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<sst xmlns="http://schemas.openxmlformats.org/spreadsheetml/2006/main" count="23" uniqueCount="23">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</sst>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733958363533"/>
          <c:min val="0.772825914621353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28.101672363281"/>
          <c:min val="42.921772766113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26.916714477539"/>
          <c:min val="43.868403625488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5.210018157959"/>
          <c:min val="-10.7107402384281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514705657959"/>
          <c:min val="0.774989652633667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0122120045125"/>
          <c:min val="-0.00447485600598156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331.41669921875"/>
          <c:min val="3586.2095214843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304.8765625"/>
          <c:min val="3608.3150878906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37.17600097656"/>
          <c:min val="-296.32007446289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329.66540527344"/>
          <c:min val="2890.4696044921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310.89672851563"/>
          <c:min val="2901.8137207031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84.227435302734"/>
          <c:min val="-225.11531372070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B4" s="0">
        <v>67.080146789550781</v>
      </c>
      <c r="C4" s="0">
        <v>3.26132371331056E-05</v>
      </c>
      <c r="D4" s="0">
        <v>71.329557788990471</v>
      </c>
      <c r="E4" s="0">
        <v>-0.0064697615768434316</v>
      </c>
      <c r="F4" s="0">
        <v>82.239517419727832</v>
      </c>
      <c r="G4" s="0">
        <v>0.0035285931715692831</v>
      </c>
      <c r="H4" s="0">
        <v>0.86652874946594238</v>
      </c>
      <c r="I4" s="0">
        <v>3</v>
      </c>
    </row>
    <row r="5"/>
    <row r="7">
      <c r="A7" s="1" t="s">
        <v>9</v>
      </c>
    </row>
    <row r="9">
      <c r="B9" s="0" t="s">
        <v>1</v>
      </c>
      <c r="C9" s="0" t="s">
        <v>7</v>
      </c>
      <c r="D9" s="0" t="s">
        <v>8</v>
      </c>
    </row>
    <row r="10">
      <c r="B10" s="0">
        <v>71.177135076503333</v>
      </c>
      <c r="C10" s="0">
        <v>7852.35595703125</v>
      </c>
      <c r="D10" s="0">
        <v>1</v>
      </c>
    </row>
    <row r="11"/>
    <row r="13">
      <c r="A13" s="1" t="s">
        <v>10</v>
      </c>
    </row>
    <row r="15">
      <c r="B15" s="0" t="s">
        <v>1</v>
      </c>
      <c r="C15" s="0" t="s">
        <v>7</v>
      </c>
      <c r="D15" s="0" t="s">
        <v>8</v>
      </c>
    </row>
    <row r="16">
      <c r="B16" s="0">
        <v>71.1453720060042</v>
      </c>
      <c r="C16" s="0">
        <v>6804.28857421875</v>
      </c>
      <c r="D16" s="0">
        <v>1</v>
      </c>
    </row>
    <row r="17"/>
    <row r="19">
      <c r="A19" s="1" t="s">
        <v>11</v>
      </c>
    </row>
    <row r="21">
      <c r="B21" s="0" t="s">
        <v>12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7</v>
      </c>
    </row>
    <row r="22">
      <c r="B22" s="0">
        <v>65.299110412597656</v>
      </c>
      <c r="C22" s="0">
        <v>71.275065797021043</v>
      </c>
      <c r="D22" s="0">
        <v>197.72100356726764</v>
      </c>
      <c r="E22" s="0">
        <v>192.66697692871094</v>
      </c>
      <c r="F22" s="0">
        <v>379.23065185546875</v>
      </c>
      <c r="G22" s="0">
        <v>86.051811218261719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19.998893737792969</v>
      </c>
      <c r="B3" s="2">
        <v>0.86642998456954956</v>
      </c>
      <c r="E3" s="2">
        <v>19.998893737792969</v>
      </c>
      <c r="F3" s="2">
        <v>0.86673343181610107</v>
      </c>
      <c r="I3" s="2">
        <v>19.998893737792969</v>
      </c>
      <c r="J3" s="3">
        <v>2.9030745281488635E-05</v>
      </c>
    </row>
    <row r="4">
      <c r="A4" s="2">
        <v>19.999172210693359</v>
      </c>
      <c r="B4" s="2">
        <v>0.86579251289367676</v>
      </c>
      <c r="E4" s="2">
        <v>20.052885055541992</v>
      </c>
      <c r="F4" s="2">
        <v>0.8667406439781189</v>
      </c>
      <c r="I4" s="2">
        <v>20.052885055541992</v>
      </c>
      <c r="J4" s="3">
        <v>2.334354940103367E-05</v>
      </c>
    </row>
    <row r="5">
      <c r="A5" s="2">
        <v>19.999191284179688</v>
      </c>
      <c r="B5" s="2">
        <v>0.86733472347259521</v>
      </c>
      <c r="E5" s="2">
        <v>20.106878280639648</v>
      </c>
      <c r="F5" s="2">
        <v>0.86674731969833374</v>
      </c>
      <c r="I5" s="2">
        <v>20.106878280639648</v>
      </c>
      <c r="J5" s="3">
        <v>1.7652850146987475E-05</v>
      </c>
    </row>
    <row r="6">
      <c r="A6" s="2">
        <v>20.009166717529297</v>
      </c>
      <c r="B6" s="2">
        <v>0.86548668146133423</v>
      </c>
      <c r="E6" s="2">
        <v>20.160869598388672</v>
      </c>
      <c r="F6" s="2">
        <v>0.86675345897674561</v>
      </c>
      <c r="I6" s="2">
        <v>20.160869598388672</v>
      </c>
      <c r="J6" s="3">
        <v>1.1959029507124797E-05</v>
      </c>
    </row>
    <row r="7">
      <c r="A7" s="2">
        <v>20.0101318359375</v>
      </c>
      <c r="B7" s="2">
        <v>0.86786544322967529</v>
      </c>
      <c r="E7" s="2">
        <v>20.214860916137695</v>
      </c>
      <c r="F7" s="2">
        <v>0.86675906181335449</v>
      </c>
      <c r="I7" s="2">
        <v>20.214860916137695</v>
      </c>
      <c r="J7" s="3">
        <v>6.2618846641271375E-06</v>
      </c>
    </row>
    <row r="8">
      <c r="A8" s="2">
        <v>20.032459259033203</v>
      </c>
      <c r="B8" s="2">
        <v>0.86663705110549927</v>
      </c>
      <c r="E8" s="2">
        <v>20.268854141235352</v>
      </c>
      <c r="F8" s="2">
        <v>0.8667641282081604</v>
      </c>
      <c r="I8" s="2">
        <v>20.268854141235352</v>
      </c>
      <c r="J8" s="3">
        <v>5.6123764125004527E-07</v>
      </c>
    </row>
    <row r="9">
      <c r="A9" s="2">
        <v>20.034049987792969</v>
      </c>
      <c r="B9" s="2">
        <v>0.86765450239181519</v>
      </c>
      <c r="E9" s="2">
        <v>20.322845458984375</v>
      </c>
      <c r="F9" s="2">
        <v>0.86676877737045288</v>
      </c>
      <c r="I9" s="2">
        <v>20.322845458984375</v>
      </c>
      <c r="J9" s="3">
        <v>-5.1424672165012453E-06</v>
      </c>
    </row>
    <row r="10">
      <c r="A10" s="2">
        <v>20.063182830810547</v>
      </c>
      <c r="B10" s="2">
        <v>0.865556001663208</v>
      </c>
      <c r="E10" s="2">
        <v>20.3768367767334</v>
      </c>
      <c r="F10" s="2">
        <v>0.86677306890487671</v>
      </c>
      <c r="I10" s="2">
        <v>20.3768367767334</v>
      </c>
      <c r="J10" s="3">
        <v>-1.0849373211385682E-05</v>
      </c>
    </row>
    <row r="11">
      <c r="A11" s="2">
        <v>20.06535530090332</v>
      </c>
      <c r="B11" s="2">
        <v>0.8673064112663269</v>
      </c>
      <c r="E11" s="2">
        <v>20.430830001831055</v>
      </c>
      <c r="F11" s="2">
        <v>0.86677688360214233</v>
      </c>
      <c r="I11" s="2">
        <v>20.430830001831055</v>
      </c>
      <c r="J11" s="3">
        <v>-1.6559610230615363E-05</v>
      </c>
    </row>
    <row r="12">
      <c r="A12" s="2">
        <v>20.102298736572266</v>
      </c>
      <c r="B12" s="2">
        <v>0.86683118343353271</v>
      </c>
      <c r="E12" s="2">
        <v>20.484821319580078</v>
      </c>
      <c r="F12" s="2">
        <v>0.86678045988082886</v>
      </c>
      <c r="I12" s="2">
        <v>20.484821319580078</v>
      </c>
      <c r="J12" s="3">
        <v>-2.2272695787250996E-05</v>
      </c>
    </row>
    <row r="13">
      <c r="A13" s="2">
        <v>20.104833602905273</v>
      </c>
      <c r="B13" s="2">
        <v>0.86592799425125122</v>
      </c>
      <c r="E13" s="2">
        <v>20.538814544677734</v>
      </c>
      <c r="F13" s="2">
        <v>0.86678367853164673</v>
      </c>
      <c r="I13" s="2">
        <v>20.538814544677734</v>
      </c>
      <c r="J13" s="3">
        <v>-2.7988942747469991E-05</v>
      </c>
    </row>
    <row r="14">
      <c r="A14" s="2">
        <v>20.150730133056641</v>
      </c>
      <c r="B14" s="2">
        <v>0.86610609292984009</v>
      </c>
      <c r="E14" s="2">
        <v>20.592805862426758</v>
      </c>
      <c r="F14" s="2">
        <v>0.866786539554596</v>
      </c>
      <c r="I14" s="2">
        <v>20.592805862426758</v>
      </c>
      <c r="J14" s="3">
        <v>-3.3707852708175778E-05</v>
      </c>
    </row>
    <row r="15">
      <c r="A15" s="2">
        <v>20.15388298034668</v>
      </c>
      <c r="B15" s="2">
        <v>0.8647611141204834</v>
      </c>
      <c r="E15" s="2">
        <v>20.646797180175781</v>
      </c>
      <c r="F15" s="2">
        <v>0.86678916215896606</v>
      </c>
      <c r="I15" s="2">
        <v>20.646797180175781</v>
      </c>
      <c r="J15" s="3">
        <v>-3.9429534808732569E-05</v>
      </c>
    </row>
    <row r="16">
      <c r="A16" s="2">
        <v>20.204315185546875</v>
      </c>
      <c r="B16" s="2">
        <v>0.86528652906417847</v>
      </c>
      <c r="E16" s="2">
        <v>20.700790405273438</v>
      </c>
      <c r="F16" s="2">
        <v>0.8667914867401123</v>
      </c>
      <c r="I16" s="2">
        <v>20.700790405273438</v>
      </c>
      <c r="J16" s="3">
        <v>-4.5154090912546962E-05</v>
      </c>
    </row>
    <row r="17">
      <c r="A17" s="2">
        <v>20.20794677734375</v>
      </c>
      <c r="B17" s="2">
        <v>0.86672401428222656</v>
      </c>
      <c r="E17" s="2">
        <v>20.754781723022461</v>
      </c>
      <c r="F17" s="2">
        <v>0.86679357290267944</v>
      </c>
      <c r="I17" s="2">
        <v>20.754781723022461</v>
      </c>
      <c r="J17" s="3">
        <v>-5.0881033530458808E-05</v>
      </c>
    </row>
    <row r="18">
      <c r="A18" s="2">
        <v>20.267984390258789</v>
      </c>
      <c r="B18" s="2">
        <v>0.86667919158935547</v>
      </c>
      <c r="E18" s="2">
        <v>20.808773040771484</v>
      </c>
      <c r="F18" s="2">
        <v>0.86679536104202271</v>
      </c>
      <c r="I18" s="2">
        <v>20.808773040771484</v>
      </c>
      <c r="J18" s="3">
        <v>-5.6610471801832318E-05</v>
      </c>
    </row>
    <row r="19">
      <c r="A19" s="2">
        <v>20.272207260131836</v>
      </c>
      <c r="B19" s="2">
        <v>0.86833566427230835</v>
      </c>
      <c r="E19" s="2">
        <v>20.862766265869141</v>
      </c>
      <c r="F19" s="2">
        <v>0.86679691076278687</v>
      </c>
      <c r="I19" s="2">
        <v>20.862766265869141</v>
      </c>
      <c r="J19" s="3">
        <v>-6.2342543969862163E-05</v>
      </c>
    </row>
    <row r="20">
      <c r="A20" s="2">
        <v>20.338960647583008</v>
      </c>
      <c r="B20" s="2">
        <v>0.86640989780426025</v>
      </c>
      <c r="E20" s="2">
        <v>20.916757583618164</v>
      </c>
      <c r="F20" s="2">
        <v>0.86679822206497192</v>
      </c>
      <c r="I20" s="2">
        <v>20.916757583618164</v>
      </c>
      <c r="J20" s="3">
        <v>-6.80767698213458E-05</v>
      </c>
    </row>
    <row r="21">
      <c r="A21" s="2">
        <v>20.343225479125977</v>
      </c>
      <c r="B21" s="2">
        <v>0.86675727367401123</v>
      </c>
      <c r="E21" s="2">
        <v>20.970748901367188</v>
      </c>
      <c r="F21" s="2">
        <v>0.86679923534393311</v>
      </c>
      <c r="I21" s="2">
        <v>20.970748901367188</v>
      </c>
      <c r="J21" s="3">
        <v>-7.3813302151393145E-05</v>
      </c>
    </row>
    <row r="22">
      <c r="A22" s="2">
        <v>20.416553497314453</v>
      </c>
      <c r="B22" s="2">
        <v>0.86725360155105591</v>
      </c>
      <c r="E22" s="2">
        <v>21.024742126464844</v>
      </c>
      <c r="F22" s="2">
        <v>0.86679995059967041</v>
      </c>
      <c r="I22" s="2">
        <v>21.024742126464844</v>
      </c>
      <c r="J22" s="3">
        <v>-7.9552330134902149E-05</v>
      </c>
    </row>
    <row r="23">
      <c r="A23" s="2">
        <v>20.421594619750977</v>
      </c>
      <c r="B23" s="2">
        <v>0.86776292324066162</v>
      </c>
      <c r="E23" s="2">
        <v>21.078733444213867</v>
      </c>
      <c r="F23" s="2">
        <v>0.86680042743682861</v>
      </c>
      <c r="I23" s="2">
        <v>21.078733444213867</v>
      </c>
      <c r="J23" s="3">
        <v>-8.5293417214415967E-05</v>
      </c>
    </row>
    <row r="24">
      <c r="A24" s="2">
        <v>20.501350402832031</v>
      </c>
      <c r="B24" s="2">
        <v>0.86798524856567383</v>
      </c>
      <c r="E24" s="2">
        <v>21.132724761962891</v>
      </c>
      <c r="F24" s="2">
        <v>0.86680060625076294</v>
      </c>
      <c r="I24" s="2">
        <v>21.132724761962891</v>
      </c>
      <c r="J24" s="3">
        <v>-9.1036796220578253E-05</v>
      </c>
    </row>
    <row r="25">
      <c r="A25" s="2">
        <v>20.505949020385742</v>
      </c>
      <c r="B25" s="2">
        <v>0.86689013242721558</v>
      </c>
      <c r="E25" s="2">
        <v>21.186717987060547</v>
      </c>
      <c r="F25" s="2">
        <v>0.86680042743682861</v>
      </c>
      <c r="I25" s="2">
        <v>21.186717987060547</v>
      </c>
      <c r="J25" s="3">
        <v>-9.6782699984032661E-05</v>
      </c>
    </row>
    <row r="26">
      <c r="A26" s="2">
        <v>20.586442947387695</v>
      </c>
      <c r="B26" s="2">
        <v>0.86700022220611572</v>
      </c>
      <c r="E26" s="2">
        <v>21.24070930480957</v>
      </c>
      <c r="F26" s="2">
        <v>0.86679989099502563</v>
      </c>
      <c r="I26" s="2">
        <v>21.24070930480957</v>
      </c>
      <c r="J26" s="3">
        <v>-0.00010253080108668655</v>
      </c>
    </row>
    <row r="27">
      <c r="A27" s="2">
        <v>20.592063903808594</v>
      </c>
      <c r="B27" s="2">
        <v>0.86637824773788452</v>
      </c>
      <c r="E27" s="2">
        <v>21.294700622558594</v>
      </c>
      <c r="F27" s="2">
        <v>0.86679887771606445</v>
      </c>
      <c r="I27" s="2">
        <v>21.294700622558594</v>
      </c>
      <c r="J27" s="3">
        <v>-0.00010828139784280211</v>
      </c>
    </row>
    <row r="28">
      <c r="A28" s="2">
        <v>20.683547973632813</v>
      </c>
      <c r="B28" s="2">
        <v>0.866637110710144</v>
      </c>
      <c r="E28" s="2">
        <v>21.34869384765625</v>
      </c>
      <c r="F28" s="2">
        <v>0.86679708957672119</v>
      </c>
      <c r="I28" s="2">
        <v>21.34869384765625</v>
      </c>
      <c r="J28" s="3">
        <v>-0.00011403483949834481</v>
      </c>
    </row>
    <row r="29">
      <c r="A29" s="2">
        <v>20.689104080200195</v>
      </c>
      <c r="B29" s="2">
        <v>0.86793315410614014</v>
      </c>
      <c r="E29" s="2">
        <v>21.402685165405273</v>
      </c>
      <c r="F29" s="2">
        <v>0.86679404973983765</v>
      </c>
      <c r="I29" s="2">
        <v>21.402685165405273</v>
      </c>
      <c r="J29" s="3">
        <v>-0.00011979090049862862</v>
      </c>
    </row>
    <row r="30">
      <c r="A30" s="2">
        <v>20.781776428222656</v>
      </c>
      <c r="B30" s="2">
        <v>0.8651764988899231</v>
      </c>
      <c r="E30" s="2">
        <v>21.45667839050293</v>
      </c>
      <c r="F30" s="2">
        <v>0.86678886413574219</v>
      </c>
      <c r="I30" s="2">
        <v>21.45667839050293</v>
      </c>
      <c r="J30" s="3">
        <v>-0.00012555021385196596</v>
      </c>
    </row>
    <row r="31">
      <c r="A31" s="2">
        <v>20.787700653076172</v>
      </c>
      <c r="B31" s="2">
        <v>0.86862730979919434</v>
      </c>
      <c r="E31" s="2">
        <v>21.510669708251953</v>
      </c>
      <c r="F31" s="2">
        <v>0.86678022146224976</v>
      </c>
      <c r="I31" s="2">
        <v>21.510669708251953</v>
      </c>
      <c r="J31" s="3">
        <v>-0.00013131264131516218</v>
      </c>
    </row>
    <row r="32">
      <c r="A32" s="2">
        <v>20.88116455078125</v>
      </c>
      <c r="B32" s="2">
        <v>0.866791844367981</v>
      </c>
      <c r="E32" s="2">
        <v>21.564661026000977</v>
      </c>
      <c r="F32" s="2">
        <v>0.866768479347229</v>
      </c>
      <c r="I32" s="2">
        <v>21.564661026000977</v>
      </c>
      <c r="J32" s="3">
        <v>-0.00013707872130908072</v>
      </c>
    </row>
    <row r="33">
      <c r="A33" s="2">
        <v>20.887414932250977</v>
      </c>
      <c r="B33" s="2">
        <v>0.86517119407653809</v>
      </c>
      <c r="E33" s="2">
        <v>21.618654251098633</v>
      </c>
      <c r="F33" s="2">
        <v>0.86675727367401123</v>
      </c>
      <c r="I33" s="2">
        <v>21.618654251098633</v>
      </c>
      <c r="J33" s="3">
        <v>-0.00014284903591033071</v>
      </c>
    </row>
    <row r="34">
      <c r="A34" s="2">
        <v>20.989103317260742</v>
      </c>
      <c r="B34" s="2">
        <v>0.86716216802597046</v>
      </c>
      <c r="E34" s="2">
        <v>21.672645568847656</v>
      </c>
      <c r="F34" s="2">
        <v>0.86674666404724121</v>
      </c>
      <c r="I34" s="2">
        <v>21.672645568847656</v>
      </c>
      <c r="J34" s="3">
        <v>-0.00014862364332657307</v>
      </c>
    </row>
    <row r="35">
      <c r="A35" s="2">
        <v>20.995454788208008</v>
      </c>
      <c r="B35" s="2">
        <v>0.86637169122695923</v>
      </c>
      <c r="E35" s="2">
        <v>21.72663688659668</v>
      </c>
      <c r="F35" s="2">
        <v>0.86673635244369507</v>
      </c>
      <c r="I35" s="2">
        <v>21.72663688659668</v>
      </c>
      <c r="J35" s="3">
        <v>-0.00015440324204973876</v>
      </c>
    </row>
    <row r="36">
      <c r="A36" s="2">
        <v>21.095394134521484</v>
      </c>
      <c r="B36" s="2">
        <v>0.86714112758636475</v>
      </c>
      <c r="E36" s="2">
        <v>21.780630111694336</v>
      </c>
      <c r="F36" s="2">
        <v>0.86672592163085938</v>
      </c>
      <c r="I36" s="2">
        <v>21.780630111694336</v>
      </c>
      <c r="J36" s="3">
        <v>-0.00016018851601984352</v>
      </c>
    </row>
    <row r="37">
      <c r="A37" s="2">
        <v>21.101644515991211</v>
      </c>
      <c r="B37" s="2">
        <v>0.86688488721847534</v>
      </c>
      <c r="E37" s="2">
        <v>21.834621429443359</v>
      </c>
      <c r="F37" s="2">
        <v>0.8667149543762207</v>
      </c>
      <c r="I37" s="2">
        <v>21.834621429443359</v>
      </c>
      <c r="J37" s="3">
        <v>-0.00016597955254837871</v>
      </c>
    </row>
    <row r="38">
      <c r="A38" s="2">
        <v>21.203702926635742</v>
      </c>
      <c r="B38" s="2">
        <v>0.86780416965484619</v>
      </c>
      <c r="E38" s="2">
        <v>21.888612747192383</v>
      </c>
      <c r="F38" s="2">
        <v>0.86670327186584473</v>
      </c>
      <c r="I38" s="2">
        <v>21.888612747192383</v>
      </c>
      <c r="J38" s="3">
        <v>-0.00017177694826386869</v>
      </c>
    </row>
    <row r="39">
      <c r="A39" s="2">
        <v>21.211044311523438</v>
      </c>
      <c r="B39" s="2">
        <v>0.8675767183303833</v>
      </c>
      <c r="E39" s="2">
        <v>21.942605972290039</v>
      </c>
      <c r="F39" s="2">
        <v>0.86669057607650757</v>
      </c>
      <c r="I39" s="2">
        <v>21.942605972290039</v>
      </c>
      <c r="J39" s="3">
        <v>-0.00017758132889866829</v>
      </c>
    </row>
    <row r="40">
      <c r="A40" s="2">
        <v>21.312223434448242</v>
      </c>
      <c r="B40" s="2">
        <v>0.86682909727096558</v>
      </c>
      <c r="E40" s="2">
        <v>21.996597290039063</v>
      </c>
      <c r="F40" s="2">
        <v>0.8666764497756958</v>
      </c>
      <c r="I40" s="2">
        <v>21.996597290039063</v>
      </c>
      <c r="J40" s="3">
        <v>-0.00018339257803745568</v>
      </c>
    </row>
    <row r="41">
      <c r="A41" s="2">
        <v>21.318532943725586</v>
      </c>
      <c r="B41" s="2">
        <v>0.86618506908416748</v>
      </c>
      <c r="E41" s="2">
        <v>22.050588607788086</v>
      </c>
      <c r="F41" s="2">
        <v>0.86666089296340942</v>
      </c>
      <c r="I41" s="2">
        <v>22.050588607788086</v>
      </c>
      <c r="J41" s="3">
        <v>-0.00018921119044534862</v>
      </c>
    </row>
    <row r="42">
      <c r="A42" s="2">
        <v>21.42340087890625</v>
      </c>
      <c r="B42" s="2">
        <v>0.866348147392273</v>
      </c>
      <c r="E42" s="2">
        <v>22.104581832885742</v>
      </c>
      <c r="F42" s="2">
        <v>0.86664396524429321</v>
      </c>
      <c r="I42" s="2">
        <v>22.104581832885742</v>
      </c>
      <c r="J42" s="3">
        <v>-0.00019503757357597351</v>
      </c>
    </row>
    <row r="43">
      <c r="A43" s="2">
        <v>21.430660247802734</v>
      </c>
      <c r="B43" s="2">
        <v>0.86742502450942993</v>
      </c>
      <c r="E43" s="2">
        <v>22.158573150634766</v>
      </c>
      <c r="F43" s="2">
        <v>0.866625964641571</v>
      </c>
      <c r="I43" s="2">
        <v>22.158573150634766</v>
      </c>
      <c r="J43" s="3">
        <v>-0.00020087152370251715</v>
      </c>
    </row>
    <row r="44">
      <c r="A44" s="2">
        <v>21.534860610961914</v>
      </c>
      <c r="B44" s="2">
        <v>0.86659204959869385</v>
      </c>
      <c r="E44" s="2">
        <v>22.212564468383789</v>
      </c>
      <c r="F44" s="2">
        <v>0.8666069507598877</v>
      </c>
      <c r="I44" s="2">
        <v>22.212564468383789</v>
      </c>
      <c r="J44" s="3">
        <v>-0.00020671339007094502</v>
      </c>
    </row>
    <row r="45">
      <c r="A45" s="2">
        <v>21.541425704956055</v>
      </c>
      <c r="B45" s="2">
        <v>0.8670734167098999</v>
      </c>
      <c r="E45" s="2">
        <v>22.266557693481445</v>
      </c>
      <c r="F45" s="2">
        <v>0.86658686399459839</v>
      </c>
      <c r="I45" s="2">
        <v>22.266557693481445</v>
      </c>
      <c r="J45" s="3">
        <v>-0.00021256352192722261</v>
      </c>
    </row>
    <row r="46">
      <c r="A46" s="2">
        <v>21.642168045043945</v>
      </c>
      <c r="B46" s="2">
        <v>0.867838978767395</v>
      </c>
      <c r="E46" s="2">
        <v>22.320549011230469</v>
      </c>
      <c r="F46" s="2">
        <v>0.86656582355499268</v>
      </c>
      <c r="I46" s="2">
        <v>22.320549011230469</v>
      </c>
      <c r="J46" s="3">
        <v>-0.0002184215554734692</v>
      </c>
    </row>
    <row r="47">
      <c r="A47" s="2">
        <v>21.648416519165039</v>
      </c>
      <c r="B47" s="2">
        <v>0.86696547269821167</v>
      </c>
      <c r="E47" s="2">
        <v>22.374540328979492</v>
      </c>
      <c r="F47" s="2">
        <v>0.86654400825500488</v>
      </c>
      <c r="I47" s="2">
        <v>22.374540328979492</v>
      </c>
      <c r="J47" s="3">
        <v>-0.00022428767988458276</v>
      </c>
    </row>
    <row r="48">
      <c r="A48" s="2">
        <v>21.752647399902344</v>
      </c>
      <c r="B48" s="2">
        <v>0.86778903007507324</v>
      </c>
      <c r="E48" s="2">
        <v>22.428533554077148</v>
      </c>
      <c r="F48" s="2">
        <v>0.86652201414108276</v>
      </c>
      <c r="I48" s="2">
        <v>22.428533554077148</v>
      </c>
      <c r="J48" s="3">
        <v>-0.00023016202612780035</v>
      </c>
    </row>
    <row r="49">
      <c r="A49" s="2">
        <v>21.75868034362793</v>
      </c>
      <c r="B49" s="2">
        <v>0.86863011121749878</v>
      </c>
      <c r="E49" s="2">
        <v>22.482524871826172</v>
      </c>
      <c r="F49" s="2">
        <v>0.8665003776550293</v>
      </c>
      <c r="I49" s="2">
        <v>22.482524871826172</v>
      </c>
      <c r="J49" s="3">
        <v>-0.00023604402667842805</v>
      </c>
    </row>
    <row r="50">
      <c r="A50" s="2">
        <v>21.861026763916016</v>
      </c>
      <c r="B50" s="2">
        <v>0.86620259284973145</v>
      </c>
      <c r="E50" s="2">
        <v>22.536518096923828</v>
      </c>
      <c r="F50" s="2">
        <v>0.86648005247116089</v>
      </c>
      <c r="I50" s="2">
        <v>22.536518096923828</v>
      </c>
      <c r="J50" s="3">
        <v>-0.00024193394347094</v>
      </c>
    </row>
    <row r="51">
      <c r="A51" s="2">
        <v>21.868171691894531</v>
      </c>
      <c r="B51" s="2">
        <v>0.86566567420959473</v>
      </c>
      <c r="E51" s="2">
        <v>22.590509414672852</v>
      </c>
      <c r="F51" s="2">
        <v>0.86646157503128052</v>
      </c>
      <c r="I51" s="2">
        <v>22.590509414672852</v>
      </c>
      <c r="J51" s="3">
        <v>-0.00024783116532489657</v>
      </c>
    </row>
    <row r="52">
      <c r="A52" s="2">
        <v>21.970317840576172</v>
      </c>
      <c r="B52" s="2">
        <v>0.86536240577697754</v>
      </c>
      <c r="E52" s="2">
        <v>22.644500732421875</v>
      </c>
      <c r="F52" s="2">
        <v>0.86644536256790161</v>
      </c>
      <c r="I52" s="2">
        <v>22.644500732421875</v>
      </c>
      <c r="J52" s="3">
        <v>-0.00025373572134412825</v>
      </c>
    </row>
    <row r="53">
      <c r="A53" s="2">
        <v>21.976709365844727</v>
      </c>
      <c r="B53" s="2">
        <v>0.86622852087020874</v>
      </c>
      <c r="E53" s="2">
        <v>22.698493957519531</v>
      </c>
      <c r="F53" s="2">
        <v>0.86643129587173462</v>
      </c>
      <c r="I53" s="2">
        <v>22.698493957519531</v>
      </c>
      <c r="J53" s="3">
        <v>-0.000259647611528635</v>
      </c>
    </row>
    <row r="54">
      <c r="A54" s="2">
        <v>22.081815719604492</v>
      </c>
      <c r="B54" s="2">
        <v>0.86680799722671509</v>
      </c>
      <c r="E54" s="2">
        <v>22.752485275268555</v>
      </c>
      <c r="F54" s="2">
        <v>0.86641919612884521</v>
      </c>
      <c r="I54" s="2">
        <v>22.752485275268555</v>
      </c>
      <c r="J54" s="3">
        <v>-0.00026556613738648593</v>
      </c>
    </row>
    <row r="55">
      <c r="A55" s="2">
        <v>22.088993072509766</v>
      </c>
      <c r="B55" s="2">
        <v>0.86600220203399658</v>
      </c>
      <c r="E55" s="2">
        <v>22.806476593017578</v>
      </c>
      <c r="F55" s="2">
        <v>0.86640870571136475</v>
      </c>
      <c r="I55" s="2">
        <v>22.806476593017578</v>
      </c>
      <c r="J55" s="3">
        <v>-0.00027149124071002007</v>
      </c>
    </row>
    <row r="56">
      <c r="A56" s="2">
        <v>22.188655853271484</v>
      </c>
      <c r="B56" s="2">
        <v>0.86601877212524414</v>
      </c>
      <c r="E56" s="2">
        <v>22.860469818115234</v>
      </c>
      <c r="F56" s="2">
        <v>0.86639982461929321</v>
      </c>
      <c r="I56" s="2">
        <v>22.860469818115234</v>
      </c>
      <c r="J56" s="3">
        <v>-0.00027742268866859376</v>
      </c>
    </row>
    <row r="57">
      <c r="A57" s="2">
        <v>22.194602966308594</v>
      </c>
      <c r="B57" s="2">
        <v>0.86566472053527832</v>
      </c>
      <c r="E57" s="2">
        <v>22.914461135864258</v>
      </c>
      <c r="F57" s="2">
        <v>0.86639261245727539</v>
      </c>
      <c r="I57" s="2">
        <v>22.914461135864258</v>
      </c>
      <c r="J57" s="3">
        <v>-0.0002833596954587847</v>
      </c>
    </row>
    <row r="58">
      <c r="A58" s="2">
        <v>22.299110412597656</v>
      </c>
      <c r="B58" s="2">
        <v>0.86586177349090576</v>
      </c>
      <c r="E58" s="2">
        <v>22.968452453613281</v>
      </c>
      <c r="F58" s="2">
        <v>0.866387128829956</v>
      </c>
      <c r="I58" s="2">
        <v>22.968452453613281</v>
      </c>
      <c r="J58" s="3">
        <v>-0.00028930199914611876</v>
      </c>
    </row>
    <row r="59">
      <c r="A59" s="2">
        <v>22.306116104125977</v>
      </c>
      <c r="B59" s="2">
        <v>0.86645448207855225</v>
      </c>
      <c r="E59" s="2">
        <v>23.022445678710938</v>
      </c>
      <c r="F59" s="2">
        <v>0.86638349294662476</v>
      </c>
      <c r="I59" s="2">
        <v>23.022445678710938</v>
      </c>
      <c r="J59" s="3">
        <v>-0.00029524945421144366</v>
      </c>
    </row>
    <row r="60">
      <c r="A60" s="2">
        <v>22.40869140625</v>
      </c>
      <c r="B60" s="2">
        <v>0.867409884929657</v>
      </c>
      <c r="E60" s="2">
        <v>23.076436996459961</v>
      </c>
      <c r="F60" s="2">
        <v>0.86638140678405762</v>
      </c>
      <c r="I60" s="2">
        <v>23.076436996459961</v>
      </c>
      <c r="J60" s="3">
        <v>-0.00030120127485133708</v>
      </c>
    </row>
    <row r="61">
      <c r="A61" s="2">
        <v>22.414886474609375</v>
      </c>
      <c r="B61" s="2">
        <v>0.8667716383934021</v>
      </c>
      <c r="E61" s="2">
        <v>23.130428314208984</v>
      </c>
      <c r="F61" s="2">
        <v>0.86638045310974121</v>
      </c>
      <c r="I61" s="2">
        <v>23.130428314208984</v>
      </c>
      <c r="J61" s="3">
        <v>-0.00030715737375430763</v>
      </c>
    </row>
    <row r="62">
      <c r="A62" s="2">
        <v>22.519136428833008</v>
      </c>
      <c r="B62" s="2">
        <v>0.8652920126914978</v>
      </c>
      <c r="E62" s="2">
        <v>23.184421539306641</v>
      </c>
      <c r="F62" s="2">
        <v>0.86637979745864868</v>
      </c>
      <c r="I62" s="2">
        <v>23.184421539306641</v>
      </c>
      <c r="J62" s="3">
        <v>-0.00031311786733567715</v>
      </c>
    </row>
    <row r="63">
      <c r="A63" s="2">
        <v>22.526201248168945</v>
      </c>
      <c r="B63" s="2">
        <v>0.86653381586074829</v>
      </c>
      <c r="E63" s="2">
        <v>23.238412857055664</v>
      </c>
      <c r="F63" s="2">
        <v>0.86637836694717407</v>
      </c>
      <c r="I63" s="2">
        <v>23.238412857055664</v>
      </c>
      <c r="J63" s="3">
        <v>-0.00031908223172649741</v>
      </c>
    </row>
    <row r="64">
      <c r="A64" s="2">
        <v>22.626415252685547</v>
      </c>
      <c r="B64" s="2">
        <v>0.86592525243759155</v>
      </c>
      <c r="E64" s="2">
        <v>23.292404174804688</v>
      </c>
      <c r="F64" s="2">
        <v>0.86637544631958008</v>
      </c>
      <c r="I64" s="2">
        <v>23.292404174804688</v>
      </c>
      <c r="J64" s="3">
        <v>-0.0003250508161727339</v>
      </c>
    </row>
    <row r="65">
      <c r="A65" s="2">
        <v>22.632455825805664</v>
      </c>
      <c r="B65" s="2">
        <v>0.86686086654663086</v>
      </c>
      <c r="E65" s="2">
        <v>23.346397399902344</v>
      </c>
      <c r="F65" s="2">
        <v>0.86637037992477417</v>
      </c>
      <c r="I65" s="2">
        <v>23.346397399902344</v>
      </c>
      <c r="J65" s="3">
        <v>-0.000331024028128013</v>
      </c>
    </row>
    <row r="66">
      <c r="A66" s="2">
        <v>22.735599517822266</v>
      </c>
      <c r="B66" s="2">
        <v>0.86695778369903564</v>
      </c>
      <c r="E66" s="2">
        <v>23.400388717651367</v>
      </c>
      <c r="F66" s="2">
        <v>0.86636263132095337</v>
      </c>
      <c r="I66" s="2">
        <v>23.400388717651367</v>
      </c>
      <c r="J66" s="3">
        <v>-0.00033700186759233475</v>
      </c>
    </row>
    <row r="67">
      <c r="A67" s="2">
        <v>22.74226188659668</v>
      </c>
      <c r="B67" s="2">
        <v>0.86742311716079712</v>
      </c>
      <c r="E67" s="2">
        <v>23.454381942749023</v>
      </c>
      <c r="F67" s="2">
        <v>0.866351842880249</v>
      </c>
      <c r="I67" s="2">
        <v>23.454381942749023</v>
      </c>
      <c r="J67" s="3">
        <v>-0.00034298529499210417</v>
      </c>
    </row>
    <row r="68">
      <c r="A68" s="2">
        <v>22.846923828125</v>
      </c>
      <c r="B68" s="2">
        <v>0.86729544401168823</v>
      </c>
      <c r="E68" s="2">
        <v>23.508373260498047</v>
      </c>
      <c r="F68" s="2">
        <v>0.86633801460266113</v>
      </c>
      <c r="I68" s="2">
        <v>23.508373260498047</v>
      </c>
      <c r="J68" s="3">
        <v>-0.00034897439763881266</v>
      </c>
    </row>
    <row r="69">
      <c r="A69" s="2">
        <v>22.85308837890625</v>
      </c>
      <c r="B69" s="2">
        <v>0.86754858493804932</v>
      </c>
      <c r="E69" s="2">
        <v>23.56236457824707</v>
      </c>
      <c r="F69" s="2">
        <v>0.86632120609283447</v>
      </c>
      <c r="I69" s="2">
        <v>23.56236457824707</v>
      </c>
      <c r="J69" s="3">
        <v>-0.00035496961208991706</v>
      </c>
    </row>
    <row r="70">
      <c r="A70" s="2">
        <v>22.955177307128906</v>
      </c>
      <c r="B70" s="2">
        <v>0.8675268292427063</v>
      </c>
      <c r="E70" s="2">
        <v>23.616357803344727</v>
      </c>
      <c r="F70" s="2">
        <v>0.86630153656005859</v>
      </c>
      <c r="I70" s="2">
        <v>23.616357803344727</v>
      </c>
      <c r="J70" s="3">
        <v>-0.0003609703853726387</v>
      </c>
    </row>
    <row r="71">
      <c r="A71" s="2">
        <v>22.961641311645508</v>
      </c>
      <c r="B71" s="2">
        <v>0.86631119251251221</v>
      </c>
      <c r="E71" s="2">
        <v>23.67034912109375</v>
      </c>
      <c r="F71" s="2">
        <v>0.86627936363220215</v>
      </c>
      <c r="I71" s="2">
        <v>23.67034912109375</v>
      </c>
      <c r="J71" s="3">
        <v>-0.00036697345785796642</v>
      </c>
    </row>
    <row r="72">
      <c r="A72" s="2">
        <v>23.065170288085938</v>
      </c>
      <c r="B72" s="2">
        <v>0.86644124984741211</v>
      </c>
      <c r="E72" s="2">
        <v>23.724340438842773</v>
      </c>
      <c r="F72" s="2">
        <v>0.86625516414642334</v>
      </c>
      <c r="I72" s="2">
        <v>23.724340438842773</v>
      </c>
      <c r="J72" s="3">
        <v>-0.00037297260132618248</v>
      </c>
    </row>
    <row r="73">
      <c r="A73" s="2">
        <v>23.071699142456055</v>
      </c>
      <c r="B73" s="2">
        <v>0.86652261018753052</v>
      </c>
      <c r="E73" s="2">
        <v>23.77833366394043</v>
      </c>
      <c r="F73" s="2">
        <v>0.86622953414916992</v>
      </c>
      <c r="I73" s="2">
        <v>23.77833366394043</v>
      </c>
      <c r="J73" s="3">
        <v>-0.00037889488157816231</v>
      </c>
    </row>
    <row r="74">
      <c r="A74" s="2">
        <v>23.174423217773438</v>
      </c>
      <c r="B74" s="2">
        <v>0.86499768495559692</v>
      </c>
      <c r="E74" s="2">
        <v>23.832324981689453</v>
      </c>
      <c r="F74" s="2">
        <v>0.8662029504776001</v>
      </c>
      <c r="I74" s="2">
        <v>23.832324981689453</v>
      </c>
      <c r="J74" s="3">
        <v>-0.00038478427450172603</v>
      </c>
    </row>
    <row r="75">
      <c r="A75" s="2">
        <v>23.180625915527344</v>
      </c>
      <c r="B75" s="2">
        <v>0.86324989795684814</v>
      </c>
      <c r="E75" s="2">
        <v>23.886316299438477</v>
      </c>
      <c r="F75" s="2">
        <v>0.86617583036422729</v>
      </c>
      <c r="I75" s="2">
        <v>23.886316299438477</v>
      </c>
      <c r="J75" s="3">
        <v>-0.00039063947042450309</v>
      </c>
    </row>
    <row r="76">
      <c r="A76" s="2">
        <v>23.282724380493164</v>
      </c>
      <c r="B76" s="2">
        <v>0.86560320854187012</v>
      </c>
      <c r="E76" s="2">
        <v>23.940309524536133</v>
      </c>
      <c r="F76" s="2">
        <v>0.86614865064620972</v>
      </c>
      <c r="I76" s="2">
        <v>23.940309524536133</v>
      </c>
      <c r="J76" s="3">
        <v>-0.0003964594507124275</v>
      </c>
    </row>
    <row r="77">
      <c r="A77" s="2">
        <v>23.29066276550293</v>
      </c>
      <c r="B77" s="2">
        <v>0.86756706237792969</v>
      </c>
      <c r="E77" s="2">
        <v>23.994300842285156</v>
      </c>
      <c r="F77" s="2">
        <v>0.86612164974212646</v>
      </c>
      <c r="I77" s="2">
        <v>23.994300842285156</v>
      </c>
      <c r="J77" s="3">
        <v>-0.00040224284748546779</v>
      </c>
    </row>
    <row r="78">
      <c r="A78" s="2">
        <v>23.393299102783203</v>
      </c>
      <c r="B78" s="2">
        <v>0.866783618927002</v>
      </c>
      <c r="E78" s="2">
        <v>24.04829216003418</v>
      </c>
      <c r="F78" s="2">
        <v>0.86609536409378052</v>
      </c>
      <c r="I78" s="2">
        <v>24.04829216003418</v>
      </c>
      <c r="J78" s="3">
        <v>-0.00040798942791298032</v>
      </c>
    </row>
    <row r="79">
      <c r="A79" s="2">
        <v>23.399887084960938</v>
      </c>
      <c r="B79" s="2">
        <v>0.86615252494812012</v>
      </c>
      <c r="E79" s="2">
        <v>24.102285385131836</v>
      </c>
      <c r="F79" s="2">
        <v>0.8660702109336853</v>
      </c>
      <c r="I79" s="2">
        <v>24.102285385131836</v>
      </c>
      <c r="J79" s="3">
        <v>-0.00041369968676008284</v>
      </c>
    </row>
    <row r="80">
      <c r="A80" s="2">
        <v>23.504158020019531</v>
      </c>
      <c r="B80" s="2">
        <v>0.86460542678833008</v>
      </c>
      <c r="E80" s="2">
        <v>24.156276702880859</v>
      </c>
      <c r="F80" s="2">
        <v>0.86604630947113037</v>
      </c>
      <c r="I80" s="2">
        <v>24.156276702880859</v>
      </c>
      <c r="J80" s="3">
        <v>-0.00041937408968806267</v>
      </c>
    </row>
    <row r="81">
      <c r="A81" s="2">
        <v>23.510574340820313</v>
      </c>
      <c r="B81" s="2">
        <v>0.8684653639793396</v>
      </c>
      <c r="E81" s="2">
        <v>24.210268020629883</v>
      </c>
      <c r="F81" s="2">
        <v>0.86602389812469482</v>
      </c>
      <c r="I81" s="2">
        <v>24.210268020629883</v>
      </c>
      <c r="J81" s="3">
        <v>-0.00042501406278461218</v>
      </c>
    </row>
    <row r="82">
      <c r="A82" s="2">
        <v>23.612480163574219</v>
      </c>
      <c r="B82" s="2">
        <v>0.86680382490158081</v>
      </c>
      <c r="E82" s="2">
        <v>24.264261245727539</v>
      </c>
      <c r="F82" s="2">
        <v>0.86600255966186523</v>
      </c>
      <c r="I82" s="2">
        <v>24.264261245727539</v>
      </c>
      <c r="J82" s="3">
        <v>-0.00043062109034508467</v>
      </c>
    </row>
    <row r="83">
      <c r="A83" s="2">
        <v>23.61863899230957</v>
      </c>
      <c r="B83" s="2">
        <v>0.865871250629425</v>
      </c>
      <c r="E83" s="2">
        <v>24.318252563476563</v>
      </c>
      <c r="F83" s="2">
        <v>0.86598187685012817</v>
      </c>
      <c r="I83" s="2">
        <v>24.318252563476563</v>
      </c>
      <c r="J83" s="3">
        <v>-0.00043619587086141109</v>
      </c>
    </row>
    <row r="84">
      <c r="A84" s="2">
        <v>23.7218017578125</v>
      </c>
      <c r="B84" s="2">
        <v>0.86352258920669556</v>
      </c>
      <c r="E84" s="2">
        <v>24.372245788574219</v>
      </c>
      <c r="F84" s="2">
        <v>0.86596119403839111</v>
      </c>
      <c r="I84" s="2">
        <v>24.372245788574219</v>
      </c>
      <c r="J84" s="3">
        <v>-0.00044174003414809704</v>
      </c>
    </row>
    <row r="85">
      <c r="A85" s="2">
        <v>23.728492736816406</v>
      </c>
      <c r="B85" s="2">
        <v>0.86715775728225708</v>
      </c>
      <c r="E85" s="2">
        <v>24.426237106323242</v>
      </c>
      <c r="F85" s="2">
        <v>0.86594009399414063</v>
      </c>
      <c r="I85" s="2">
        <v>24.426237106323242</v>
      </c>
      <c r="J85" s="3">
        <v>-0.00044725442421622574</v>
      </c>
    </row>
    <row r="86">
      <c r="A86" s="2">
        <v>23.831205368041992</v>
      </c>
      <c r="B86" s="2">
        <v>0.86615359783172607</v>
      </c>
      <c r="E86" s="2">
        <v>24.480228424072266</v>
      </c>
      <c r="F86" s="2">
        <v>0.86591815948486328</v>
      </c>
      <c r="I86" s="2">
        <v>24.480228424072266</v>
      </c>
      <c r="J86" s="3">
        <v>-0.00045274069998413324</v>
      </c>
    </row>
    <row r="87">
      <c r="A87" s="2">
        <v>23.837165832519531</v>
      </c>
      <c r="B87" s="2">
        <v>0.86805880069732666</v>
      </c>
      <c r="E87" s="2">
        <v>24.534221649169922</v>
      </c>
      <c r="F87" s="2">
        <v>0.86589497327804565</v>
      </c>
      <c r="I87" s="2">
        <v>24.534221649169922</v>
      </c>
      <c r="J87" s="3">
        <v>-0.00045820075320079923</v>
      </c>
    </row>
    <row r="88">
      <c r="A88" s="2">
        <v>23.939205169677734</v>
      </c>
      <c r="B88" s="2">
        <v>0.86738836765289307</v>
      </c>
      <c r="E88" s="2">
        <v>24.588212966918945</v>
      </c>
      <c r="F88" s="2">
        <v>0.86587029695510864</v>
      </c>
      <c r="I88" s="2">
        <v>24.588212966918945</v>
      </c>
      <c r="J88" s="3">
        <v>-0.0004636363300960511</v>
      </c>
    </row>
    <row r="89">
      <c r="A89" s="2">
        <v>23.945243835449219</v>
      </c>
      <c r="B89" s="2">
        <v>0.86719745397567749</v>
      </c>
      <c r="E89" s="2">
        <v>24.642204284667969</v>
      </c>
      <c r="F89" s="2">
        <v>0.86584371328353882</v>
      </c>
      <c r="I89" s="2">
        <v>24.642204284667969</v>
      </c>
      <c r="J89" s="3">
        <v>-0.00046905016642995179</v>
      </c>
    </row>
    <row r="90">
      <c r="A90" s="2">
        <v>24.051090240478516</v>
      </c>
      <c r="B90" s="2">
        <v>0.86695939302444458</v>
      </c>
      <c r="E90" s="2">
        <v>24.696197509765625</v>
      </c>
      <c r="F90" s="2">
        <v>0.86581522226333618</v>
      </c>
      <c r="I90" s="2">
        <v>24.696197509765625</v>
      </c>
      <c r="J90" s="3">
        <v>-0.00047444543452002108</v>
      </c>
    </row>
    <row r="91">
      <c r="A91" s="2">
        <v>24.0579891204834</v>
      </c>
      <c r="B91" s="2">
        <v>0.86733084917068481</v>
      </c>
      <c r="E91" s="2">
        <v>24.750188827514648</v>
      </c>
      <c r="F91" s="2">
        <v>0.86578506231307983</v>
      </c>
      <c r="I91" s="2">
        <v>24.750188827514648</v>
      </c>
      <c r="J91" s="3">
        <v>-0.0004798250156454742</v>
      </c>
    </row>
    <row r="92">
      <c r="A92" s="2">
        <v>24.160312652587891</v>
      </c>
      <c r="B92" s="2">
        <v>0.86433148384094238</v>
      </c>
      <c r="E92" s="2">
        <v>24.804180145263672</v>
      </c>
      <c r="F92" s="2">
        <v>0.86575400829315186</v>
      </c>
      <c r="I92" s="2">
        <v>24.804180145263672</v>
      </c>
      <c r="J92" s="3">
        <v>-0.00048519269330427051</v>
      </c>
    </row>
    <row r="93">
      <c r="A93" s="2">
        <v>24.166769027709961</v>
      </c>
      <c r="B93" s="2">
        <v>0.86497795581817627</v>
      </c>
      <c r="E93" s="2">
        <v>24.858173370361328</v>
      </c>
      <c r="F93" s="2">
        <v>0.86572229862213135</v>
      </c>
      <c r="I93" s="2">
        <v>24.858173370361328</v>
      </c>
      <c r="J93" s="3">
        <v>-0.00049055257113650441</v>
      </c>
    </row>
    <row r="94">
      <c r="A94" s="2">
        <v>24.269216537475586</v>
      </c>
      <c r="B94" s="2">
        <v>0.86590135097503662</v>
      </c>
      <c r="E94" s="2">
        <v>24.912164688110352</v>
      </c>
      <c r="F94" s="2">
        <v>0.86568999290466309</v>
      </c>
      <c r="I94" s="2">
        <v>24.912164688110352</v>
      </c>
      <c r="J94" s="3">
        <v>-0.00049590854905545712</v>
      </c>
    </row>
    <row r="95">
      <c r="A95" s="2">
        <v>24.275617599487305</v>
      </c>
      <c r="B95" s="2">
        <v>0.86666691303253174</v>
      </c>
      <c r="E95" s="2">
        <v>24.966156005859375</v>
      </c>
      <c r="F95" s="2">
        <v>0.86565697193145752</v>
      </c>
      <c r="I95" s="2">
        <v>24.966156005859375</v>
      </c>
      <c r="J95" s="3">
        <v>-0.00050126528367400169</v>
      </c>
    </row>
    <row r="96">
      <c r="A96" s="2">
        <v>24.378610610961914</v>
      </c>
      <c r="B96" s="2">
        <v>0.8671489953994751</v>
      </c>
      <c r="E96" s="2">
        <v>25.020149230957031</v>
      </c>
      <c r="F96" s="2">
        <v>0.8656233549118042</v>
      </c>
      <c r="I96" s="2">
        <v>25.020149230957031</v>
      </c>
      <c r="J96" s="3">
        <v>-0.00050662783905863762</v>
      </c>
    </row>
    <row r="97">
      <c r="A97" s="2">
        <v>24.3850040435791</v>
      </c>
      <c r="B97" s="2">
        <v>0.86566370725631714</v>
      </c>
      <c r="E97" s="2">
        <v>25.074140548706055</v>
      </c>
      <c r="F97" s="2">
        <v>0.86558932065963745</v>
      </c>
      <c r="I97" s="2">
        <v>25.074140548706055</v>
      </c>
      <c r="J97" s="3">
        <v>-0.00051200116286054254</v>
      </c>
    </row>
    <row r="98">
      <c r="A98" s="2">
        <v>24.489107131958008</v>
      </c>
      <c r="B98" s="2">
        <v>0.86735278367996216</v>
      </c>
      <c r="E98" s="2">
        <v>25.128131866455078</v>
      </c>
      <c r="F98" s="2">
        <v>0.86555486917495728</v>
      </c>
      <c r="I98" s="2">
        <v>25.128131866455078</v>
      </c>
      <c r="J98" s="3">
        <v>-0.00051739072659984231</v>
      </c>
    </row>
    <row r="99">
      <c r="A99" s="2">
        <v>24.495893478393555</v>
      </c>
      <c r="B99" s="2">
        <v>0.86821317672729492</v>
      </c>
      <c r="E99" s="2">
        <v>25.182125091552734</v>
      </c>
      <c r="F99" s="2">
        <v>0.865520179271698</v>
      </c>
      <c r="I99" s="2">
        <v>25.182125091552734</v>
      </c>
      <c r="J99" s="3">
        <v>-0.00052280229283496737</v>
      </c>
    </row>
    <row r="100">
      <c r="A100" s="2">
        <v>24.596237182617188</v>
      </c>
      <c r="B100" s="2">
        <v>0.86490881443023682</v>
      </c>
      <c r="E100" s="2">
        <v>25.236116409301758</v>
      </c>
      <c r="F100" s="2">
        <v>0.86548572778701782</v>
      </c>
      <c r="I100" s="2">
        <v>25.236116409301758</v>
      </c>
      <c r="J100" s="3">
        <v>-0.00052823999430984259</v>
      </c>
    </row>
    <row r="101">
      <c r="A101" s="2">
        <v>24.602853775024414</v>
      </c>
      <c r="B101" s="2">
        <v>0.864773154258728</v>
      </c>
      <c r="E101" s="2">
        <v>25.290109634399414</v>
      </c>
      <c r="F101" s="2">
        <v>0.865451991558075</v>
      </c>
      <c r="I101" s="2">
        <v>25.290109634399414</v>
      </c>
      <c r="J101" s="3">
        <v>-0.00053370802197605371</v>
      </c>
    </row>
    <row r="102">
      <c r="A102" s="2">
        <v>24.707590103149414</v>
      </c>
      <c r="B102" s="2">
        <v>0.86490988731384277</v>
      </c>
      <c r="E102" s="2">
        <v>25.344100952148438</v>
      </c>
      <c r="F102" s="2">
        <v>0.86541914939880371</v>
      </c>
      <c r="I102" s="2">
        <v>25.344100952148438</v>
      </c>
      <c r="J102" s="3">
        <v>-0.00053920847130939364</v>
      </c>
    </row>
    <row r="103">
      <c r="A103" s="2">
        <v>24.713598251342773</v>
      </c>
      <c r="B103" s="2">
        <v>0.86520659923553467</v>
      </c>
      <c r="E103" s="2">
        <v>25.398092269897461</v>
      </c>
      <c r="F103" s="2">
        <v>0.86538726091384888</v>
      </c>
      <c r="I103" s="2">
        <v>25.398092269897461</v>
      </c>
      <c r="J103" s="3">
        <v>-0.00054474250646308064</v>
      </c>
    </row>
    <row r="104">
      <c r="A104" s="2">
        <v>24.818010330200195</v>
      </c>
      <c r="B104" s="2">
        <v>0.86582505702972412</v>
      </c>
      <c r="E104" s="2">
        <v>25.452085494995117</v>
      </c>
      <c r="F104" s="2">
        <v>0.8653559684753418</v>
      </c>
      <c r="I104" s="2">
        <v>25.452085494995117</v>
      </c>
      <c r="J104" s="3">
        <v>-0.00055031041847541928</v>
      </c>
    </row>
    <row r="105">
      <c r="A105" s="2">
        <v>24.824583053588867</v>
      </c>
      <c r="B105" s="2">
        <v>0.866886556148529</v>
      </c>
      <c r="E105" s="2">
        <v>25.506076812744141</v>
      </c>
      <c r="F105" s="2">
        <v>0.86532503366470337</v>
      </c>
      <c r="I105" s="2">
        <v>25.506076812744141</v>
      </c>
      <c r="J105" s="3">
        <v>-0.00055591127602383494</v>
      </c>
    </row>
    <row r="106">
      <c r="A106" s="2">
        <v>24.925905227661133</v>
      </c>
      <c r="B106" s="2">
        <v>0.86329317092895508</v>
      </c>
      <c r="E106" s="2">
        <v>25.560068130493164</v>
      </c>
      <c r="F106" s="2">
        <v>0.86529427766799927</v>
      </c>
      <c r="I106" s="2">
        <v>25.560068130493164</v>
      </c>
      <c r="J106" s="3">
        <v>-0.00056154461344704032</v>
      </c>
    </row>
    <row r="107">
      <c r="A107" s="2">
        <v>24.932004928588867</v>
      </c>
      <c r="B107" s="2">
        <v>0.8673471212387085</v>
      </c>
      <c r="E107" s="2">
        <v>25.61406135559082</v>
      </c>
      <c r="F107" s="2">
        <v>0.86526370048522949</v>
      </c>
      <c r="I107" s="2">
        <v>25.61406135559082</v>
      </c>
      <c r="J107" s="3">
        <v>-0.00056721008149906993</v>
      </c>
    </row>
    <row r="108">
      <c r="A108" s="2">
        <v>25.03504753112793</v>
      </c>
      <c r="B108" s="2">
        <v>0.86350703239440918</v>
      </c>
      <c r="E108" s="2">
        <v>25.668052673339844</v>
      </c>
      <c r="F108" s="2">
        <v>0.86523324251174927</v>
      </c>
      <c r="I108" s="2">
        <v>25.668052673339844</v>
      </c>
      <c r="J108" s="3">
        <v>-0.00057290628319606185</v>
      </c>
    </row>
    <row r="109">
      <c r="A109" s="2">
        <v>25.041316986083984</v>
      </c>
      <c r="B109" s="2">
        <v>0.86625635623931885</v>
      </c>
      <c r="E109" s="2">
        <v>25.722043991088867</v>
      </c>
      <c r="F109" s="2">
        <v>0.86520302295684814</v>
      </c>
      <c r="I109" s="2">
        <v>25.722043991088867</v>
      </c>
      <c r="J109" s="3">
        <v>-0.0005786319961771369</v>
      </c>
    </row>
    <row r="110">
      <c r="A110" s="2">
        <v>25.146360397338867</v>
      </c>
      <c r="B110" s="2">
        <v>0.86658251285552979</v>
      </c>
      <c r="E110" s="2">
        <v>25.776037216186523</v>
      </c>
      <c r="F110" s="2">
        <v>0.86517328023910522</v>
      </c>
      <c r="I110" s="2">
        <v>25.776037216186523</v>
      </c>
      <c r="J110" s="3">
        <v>-0.00058438564883545041</v>
      </c>
    </row>
    <row r="111">
      <c r="A111" s="2">
        <v>25.153039932250977</v>
      </c>
      <c r="B111" s="2">
        <v>0.86546403169631958</v>
      </c>
      <c r="E111" s="2">
        <v>25.830028533935547</v>
      </c>
      <c r="F111" s="2">
        <v>0.86514395475387573</v>
      </c>
      <c r="I111" s="2">
        <v>25.830028533935547</v>
      </c>
      <c r="J111" s="3">
        <v>-0.00059016497107222676</v>
      </c>
    </row>
    <row r="112">
      <c r="A112" s="2">
        <v>25.2554931640625</v>
      </c>
      <c r="B112" s="2">
        <v>0.86493968963623047</v>
      </c>
      <c r="E112" s="2">
        <v>25.88401985168457</v>
      </c>
      <c r="F112" s="2">
        <v>0.86511498689651489</v>
      </c>
      <c r="I112" s="2">
        <v>25.88401985168457</v>
      </c>
      <c r="J112" s="3">
        <v>-0.00059596780920401216</v>
      </c>
    </row>
    <row r="113">
      <c r="A113" s="2">
        <v>25.261629104614258</v>
      </c>
      <c r="B113" s="2">
        <v>0.86516678333282471</v>
      </c>
      <c r="E113" s="2">
        <v>25.938013076782227</v>
      </c>
      <c r="F113" s="2">
        <v>0.8650858998298645</v>
      </c>
      <c r="I113" s="2">
        <v>25.938013076782227</v>
      </c>
      <c r="J113" s="3">
        <v>-0.00060179171850904822</v>
      </c>
    </row>
    <row r="114">
      <c r="A114" s="2">
        <v>25.36433219909668</v>
      </c>
      <c r="B114" s="2">
        <v>0.86483734846115112</v>
      </c>
      <c r="E114" s="2">
        <v>25.99200439453125</v>
      </c>
      <c r="F114" s="2">
        <v>0.86505609750747681</v>
      </c>
      <c r="I114" s="2">
        <v>25.99200439453125</v>
      </c>
      <c r="J114" s="3">
        <v>-0.00060763355577364564</v>
      </c>
    </row>
    <row r="115">
      <c r="A115" s="2">
        <v>25.370695114135742</v>
      </c>
      <c r="B115" s="2">
        <v>0.866233229637146</v>
      </c>
      <c r="E115" s="2">
        <v>26.045995712280273</v>
      </c>
      <c r="F115" s="2">
        <v>0.86502504348754883</v>
      </c>
      <c r="I115" s="2">
        <v>26.045995712280273</v>
      </c>
      <c r="J115" s="3">
        <v>-0.00061349011957645416</v>
      </c>
    </row>
    <row r="116">
      <c r="A116" s="2">
        <v>25.474515914916992</v>
      </c>
      <c r="B116" s="2">
        <v>0.86543470621109009</v>
      </c>
      <c r="E116" s="2">
        <v>26.09998893737793</v>
      </c>
      <c r="F116" s="2">
        <v>0.86499214172363281</v>
      </c>
      <c r="I116" s="2">
        <v>26.09998893737793</v>
      </c>
      <c r="J116" s="3">
        <v>-0.00061935815028846264</v>
      </c>
    </row>
    <row r="117">
      <c r="A117" s="2">
        <v>25.481210708618164</v>
      </c>
      <c r="B117" s="2">
        <v>0.86601811647415161</v>
      </c>
      <c r="E117" s="2">
        <v>26.153980255126953</v>
      </c>
      <c r="F117" s="2">
        <v>0.86495721340179443</v>
      </c>
      <c r="I117" s="2">
        <v>26.153980255126953</v>
      </c>
      <c r="J117" s="3">
        <v>-0.00062523310771211982</v>
      </c>
    </row>
    <row r="118">
      <c r="A118" s="2">
        <v>25.58436393737793</v>
      </c>
      <c r="B118" s="2">
        <v>0.86562985181808472</v>
      </c>
      <c r="E118" s="2">
        <v>26.207971572875977</v>
      </c>
      <c r="F118" s="2">
        <v>0.86492067575454712</v>
      </c>
      <c r="I118" s="2">
        <v>26.207971572875977</v>
      </c>
      <c r="J118" s="3">
        <v>-0.00063111080089583993</v>
      </c>
    </row>
    <row r="119">
      <c r="A119" s="2">
        <v>25.590574264526367</v>
      </c>
      <c r="B119" s="2">
        <v>0.86598348617553711</v>
      </c>
      <c r="E119" s="2">
        <v>26.261964797973633</v>
      </c>
      <c r="F119" s="2">
        <v>0.86488288640975952</v>
      </c>
      <c r="I119" s="2">
        <v>26.261964797973633</v>
      </c>
      <c r="J119" s="3">
        <v>-0.00063698663143441081</v>
      </c>
    </row>
    <row r="120">
      <c r="A120" s="2">
        <v>25.691232681274414</v>
      </c>
      <c r="B120" s="2">
        <v>0.8661196231842041</v>
      </c>
      <c r="E120" s="2">
        <v>26.315956115722656</v>
      </c>
      <c r="F120" s="2">
        <v>0.86484426259994507</v>
      </c>
      <c r="I120" s="2">
        <v>26.315956115722656</v>
      </c>
      <c r="J120" s="3">
        <v>-0.00064285442931577563</v>
      </c>
    </row>
    <row r="121">
      <c r="A121" s="2">
        <v>25.697839736938477</v>
      </c>
      <c r="B121" s="2">
        <v>0.8648262619972229</v>
      </c>
      <c r="E121" s="2">
        <v>26.369949340820313</v>
      </c>
      <c r="F121" s="2">
        <v>0.86480510234832764</v>
      </c>
      <c r="I121" s="2">
        <v>26.369949340820313</v>
      </c>
      <c r="J121" s="3">
        <v>-0.0006487086066044867</v>
      </c>
    </row>
    <row r="122">
      <c r="A122" s="2">
        <v>25.80186653137207</v>
      </c>
      <c r="B122" s="2">
        <v>0.86331212520599365</v>
      </c>
      <c r="E122" s="2">
        <v>26.423940658569336</v>
      </c>
      <c r="F122" s="2">
        <v>0.864765465259552</v>
      </c>
      <c r="I122" s="2">
        <v>26.423940658569336</v>
      </c>
      <c r="J122" s="3">
        <v>-0.000654542469419539</v>
      </c>
    </row>
    <row r="123">
      <c r="A123" s="2">
        <v>25.809206008911133</v>
      </c>
      <c r="B123" s="2">
        <v>0.86577564477920532</v>
      </c>
      <c r="E123" s="2">
        <v>26.477931976318359</v>
      </c>
      <c r="F123" s="2">
        <v>0.86472553014755249</v>
      </c>
      <c r="I123" s="2">
        <v>26.477931976318359</v>
      </c>
      <c r="J123" s="3">
        <v>-0.00066035066265612841</v>
      </c>
    </row>
    <row r="124">
      <c r="A124" s="2">
        <v>25.913583755493164</v>
      </c>
      <c r="B124" s="2">
        <v>0.86627942323684692</v>
      </c>
      <c r="E124" s="2">
        <v>26.531925201416016</v>
      </c>
      <c r="F124" s="2">
        <v>0.864685595035553</v>
      </c>
      <c r="I124" s="2">
        <v>26.531925201416016</v>
      </c>
      <c r="J124" s="3">
        <v>-0.00066612864611670375</v>
      </c>
    </row>
    <row r="125">
      <c r="A125" s="2">
        <v>25.91981315612793</v>
      </c>
      <c r="B125" s="2">
        <v>0.86542767286300659</v>
      </c>
      <c r="E125" s="2">
        <v>26.585916519165039</v>
      </c>
      <c r="F125" s="2">
        <v>0.86464607715606689</v>
      </c>
      <c r="I125" s="2">
        <v>26.585916519165039</v>
      </c>
      <c r="J125" s="3">
        <v>-0.00067187205422669649</v>
      </c>
    </row>
    <row r="126">
      <c r="A126" s="2">
        <v>26.0212345123291</v>
      </c>
      <c r="B126" s="2">
        <v>0.86520123481750488</v>
      </c>
      <c r="E126" s="2">
        <v>26.639907836914063</v>
      </c>
      <c r="F126" s="2">
        <v>0.86460751295089722</v>
      </c>
      <c r="I126" s="2">
        <v>26.639907836914063</v>
      </c>
      <c r="J126" s="3">
        <v>-0.00067757745273411274</v>
      </c>
    </row>
    <row r="127">
      <c r="A127" s="2">
        <v>26.0275936126709</v>
      </c>
      <c r="B127" s="2">
        <v>0.86464774608612061</v>
      </c>
      <c r="E127" s="2">
        <v>26.693901062011719</v>
      </c>
      <c r="F127" s="2">
        <v>0.8645700216293335</v>
      </c>
      <c r="I127" s="2">
        <v>26.693901062011719</v>
      </c>
      <c r="J127" s="3">
        <v>-0.00068324129097163677</v>
      </c>
    </row>
    <row r="128">
      <c r="A128" s="2">
        <v>26.131185531616211</v>
      </c>
      <c r="B128" s="2">
        <v>0.86301547288894653</v>
      </c>
      <c r="E128" s="2">
        <v>26.747892379760742</v>
      </c>
      <c r="F128" s="2">
        <v>0.86453342437744141</v>
      </c>
      <c r="I128" s="2">
        <v>26.747892379760742</v>
      </c>
      <c r="J128" s="3">
        <v>-0.00068885931978002191</v>
      </c>
    </row>
    <row r="129">
      <c r="A129" s="2">
        <v>26.137653350830078</v>
      </c>
      <c r="B129" s="2">
        <v>0.865152895450592</v>
      </c>
      <c r="E129" s="2">
        <v>26.801883697509766</v>
      </c>
      <c r="F129" s="2">
        <v>0.86449778079986572</v>
      </c>
      <c r="I129" s="2">
        <v>26.801883697509766</v>
      </c>
      <c r="J129" s="3">
        <v>-0.000694427581038326</v>
      </c>
    </row>
    <row r="130">
      <c r="A130" s="2">
        <v>26.241117477416992</v>
      </c>
      <c r="B130" s="2">
        <v>0.86527955532073975</v>
      </c>
      <c r="E130" s="2">
        <v>26.855876922607422</v>
      </c>
      <c r="F130" s="2">
        <v>0.86446279287338257</v>
      </c>
      <c r="I130" s="2">
        <v>26.855876922607422</v>
      </c>
      <c r="J130" s="3">
        <v>-0.00069994194200262427</v>
      </c>
    </row>
    <row r="131">
      <c r="A131" s="2">
        <v>26.247707366943359</v>
      </c>
      <c r="B131" s="2">
        <v>0.86655229330062866</v>
      </c>
      <c r="E131" s="2">
        <v>26.909868240356445</v>
      </c>
      <c r="F131" s="2">
        <v>0.86442828178405762</v>
      </c>
      <c r="I131" s="2">
        <v>26.909868240356445</v>
      </c>
      <c r="J131" s="3">
        <v>-0.00070539797889068723</v>
      </c>
    </row>
    <row r="132">
      <c r="A132" s="2">
        <v>26.352664947509766</v>
      </c>
      <c r="B132" s="2">
        <v>0.8648790717124939</v>
      </c>
      <c r="E132" s="2">
        <v>26.963859558105469</v>
      </c>
      <c r="F132" s="2">
        <v>0.86439371109008789</v>
      </c>
      <c r="I132" s="2">
        <v>26.963859558105469</v>
      </c>
      <c r="J132" s="3">
        <v>-0.0007107918499968946</v>
      </c>
    </row>
    <row r="133">
      <c r="A133" s="2">
        <v>26.359216690063477</v>
      </c>
      <c r="B133" s="2">
        <v>0.86449360847473145</v>
      </c>
      <c r="E133" s="2">
        <v>27.017852783203125</v>
      </c>
      <c r="F133" s="2">
        <v>0.86435866355896</v>
      </c>
      <c r="I133" s="2">
        <v>27.017852783203125</v>
      </c>
      <c r="J133" s="3">
        <v>-0.00071612006286159158</v>
      </c>
    </row>
    <row r="134">
      <c r="A134" s="2">
        <v>26.458518981933594</v>
      </c>
      <c r="B134" s="2">
        <v>0.86392968893051147</v>
      </c>
      <c r="E134" s="2">
        <v>27.071844100952148</v>
      </c>
      <c r="F134" s="2">
        <v>0.8643227219581604</v>
      </c>
      <c r="I134" s="2">
        <v>27.071844100952148</v>
      </c>
      <c r="J134" s="3">
        <v>-0.00072137895040214062</v>
      </c>
    </row>
    <row r="135">
      <c r="A135" s="2">
        <v>26.468254089355469</v>
      </c>
      <c r="B135" s="2">
        <v>0.86495435237884521</v>
      </c>
      <c r="E135" s="2">
        <v>27.125835418701172</v>
      </c>
      <c r="F135" s="2">
        <v>0.86428588628768921</v>
      </c>
      <c r="I135" s="2">
        <v>27.125835418701172</v>
      </c>
      <c r="J135" s="3">
        <v>-0.000726565602235496</v>
      </c>
    </row>
    <row r="136">
      <c r="A136" s="2">
        <v>26.569866180419922</v>
      </c>
      <c r="B136" s="2">
        <v>0.86403059959411621</v>
      </c>
      <c r="E136" s="2">
        <v>27.179828643798828</v>
      </c>
      <c r="F136" s="2">
        <v>0.86424827575683594</v>
      </c>
      <c r="I136" s="2">
        <v>27.179828643798828</v>
      </c>
      <c r="J136" s="3">
        <v>-0.00073167739901691675</v>
      </c>
    </row>
    <row r="137">
      <c r="A137" s="2">
        <v>26.576257705688477</v>
      </c>
      <c r="B137" s="2">
        <v>0.86418914794921875</v>
      </c>
      <c r="E137" s="2">
        <v>27.233819961547852</v>
      </c>
      <c r="F137" s="2">
        <v>0.86421006917953491</v>
      </c>
      <c r="I137" s="2">
        <v>27.233819961547852</v>
      </c>
      <c r="J137" s="3">
        <v>-0.00073671172140166163</v>
      </c>
    </row>
    <row r="138">
      <c r="A138" s="2">
        <v>26.679117202758789</v>
      </c>
      <c r="B138" s="2">
        <v>0.86632007360458374</v>
      </c>
      <c r="E138" s="2">
        <v>27.287813186645508</v>
      </c>
      <c r="F138" s="2">
        <v>0.86417180299758911</v>
      </c>
      <c r="I138" s="2">
        <v>27.287813186645508</v>
      </c>
      <c r="J138" s="3">
        <v>-0.0007416672888211906</v>
      </c>
    </row>
    <row r="139">
      <c r="A139" s="2">
        <v>26.685327529907227</v>
      </c>
      <c r="B139" s="2">
        <v>0.86399680376052856</v>
      </c>
      <c r="E139" s="2">
        <v>27.341804504394531</v>
      </c>
      <c r="F139" s="2">
        <v>0.86413377523422241</v>
      </c>
      <c r="I139" s="2">
        <v>27.341804504394531</v>
      </c>
      <c r="J139" s="3">
        <v>-0.00074654287891462445</v>
      </c>
    </row>
    <row r="140">
      <c r="A140" s="2">
        <v>26.786401748657227</v>
      </c>
      <c r="B140" s="2">
        <v>0.86517900228500366</v>
      </c>
      <c r="E140" s="2">
        <v>27.395795822143555</v>
      </c>
      <c r="F140" s="2">
        <v>0.86409616470336914</v>
      </c>
      <c r="I140" s="2">
        <v>27.395795822143555</v>
      </c>
      <c r="J140" s="3">
        <v>-0.00075133831705898046</v>
      </c>
    </row>
    <row r="141">
      <c r="A141" s="2">
        <v>26.792407989501953</v>
      </c>
      <c r="B141" s="2">
        <v>0.86432516574859619</v>
      </c>
      <c r="E141" s="2">
        <v>27.449789047241211</v>
      </c>
      <c r="F141" s="2">
        <v>0.864058792591095</v>
      </c>
      <c r="I141" s="2">
        <v>27.449789047241211</v>
      </c>
      <c r="J141" s="3">
        <v>-0.00075605366146191955</v>
      </c>
    </row>
    <row r="142">
      <c r="A142" s="2">
        <v>26.897878646850586</v>
      </c>
      <c r="B142" s="2">
        <v>0.86403936147689819</v>
      </c>
      <c r="E142" s="2">
        <v>27.503780364990234</v>
      </c>
      <c r="F142" s="2">
        <v>0.8640214204788208</v>
      </c>
      <c r="I142" s="2">
        <v>27.503780364990234</v>
      </c>
      <c r="J142" s="3">
        <v>-0.0007606885046698153</v>
      </c>
    </row>
    <row r="143">
      <c r="A143" s="2">
        <v>26.904165267944336</v>
      </c>
      <c r="B143" s="2">
        <v>0.86444342136383057</v>
      </c>
      <c r="E143" s="2">
        <v>27.557771682739258</v>
      </c>
      <c r="F143" s="2">
        <v>0.86398392915725708</v>
      </c>
      <c r="I143" s="2">
        <v>27.557771682739258</v>
      </c>
      <c r="J143" s="3">
        <v>-0.00076524261385202408</v>
      </c>
    </row>
    <row r="144">
      <c r="A144" s="2">
        <v>27.005685806274414</v>
      </c>
      <c r="B144" s="2">
        <v>0.86261200904846191</v>
      </c>
      <c r="E144" s="2">
        <v>27.611764907836914</v>
      </c>
      <c r="F144" s="2">
        <v>0.863946259021759</v>
      </c>
      <c r="I144" s="2">
        <v>27.611764907836914</v>
      </c>
      <c r="J144" s="3">
        <v>-0.000769715872593224</v>
      </c>
    </row>
    <row r="145">
      <c r="A145" s="2">
        <v>27.011924743652344</v>
      </c>
      <c r="B145" s="2">
        <v>0.86585736274719238</v>
      </c>
      <c r="E145" s="2">
        <v>27.665756225585938</v>
      </c>
      <c r="F145" s="2">
        <v>0.86390846967697144</v>
      </c>
      <c r="I145" s="2">
        <v>27.665756225585938</v>
      </c>
      <c r="J145" s="3">
        <v>-0.00077410746598616242</v>
      </c>
    </row>
    <row r="146">
      <c r="A146" s="2">
        <v>27.116628646850586</v>
      </c>
      <c r="B146" s="2">
        <v>0.86362689733505249</v>
      </c>
      <c r="E146" s="2">
        <v>27.719747543334961</v>
      </c>
      <c r="F146" s="2">
        <v>0.86387056112289429</v>
      </c>
      <c r="I146" s="2">
        <v>27.719747543334961</v>
      </c>
      <c r="J146" s="3">
        <v>-0.00077841756865382195</v>
      </c>
    </row>
    <row r="147">
      <c r="A147" s="2">
        <v>27.122629165649414</v>
      </c>
      <c r="B147" s="2">
        <v>0.86305421590805054</v>
      </c>
      <c r="E147" s="2">
        <v>27.773740768432617</v>
      </c>
      <c r="F147" s="2">
        <v>0.86383229494094849</v>
      </c>
      <c r="I147" s="2">
        <v>27.773740768432617</v>
      </c>
      <c r="J147" s="3">
        <v>-0.000782646588049829</v>
      </c>
    </row>
    <row r="148">
      <c r="A148" s="2">
        <v>27.225551605224609</v>
      </c>
      <c r="B148" s="2">
        <v>0.863400399684906</v>
      </c>
      <c r="E148" s="2">
        <v>27.827732086181641</v>
      </c>
      <c r="F148" s="2">
        <v>0.86379361152648926</v>
      </c>
      <c r="I148" s="2">
        <v>27.827732086181641</v>
      </c>
      <c r="J148" s="3">
        <v>-0.00078679469879716635</v>
      </c>
    </row>
    <row r="149">
      <c r="A149" s="2">
        <v>27.232065200805664</v>
      </c>
      <c r="B149" s="2">
        <v>0.86588919162750244</v>
      </c>
      <c r="E149" s="2">
        <v>27.881723403930664</v>
      </c>
      <c r="F149" s="2">
        <v>0.8637542724609375</v>
      </c>
      <c r="I149" s="2">
        <v>27.881723403930664</v>
      </c>
      <c r="J149" s="3">
        <v>-0.00079086225014179945</v>
      </c>
    </row>
    <row r="150">
      <c r="A150" s="2">
        <v>27.335794448852539</v>
      </c>
      <c r="B150" s="2">
        <v>0.86253142356872559</v>
      </c>
      <c r="E150" s="2">
        <v>27.93571662902832</v>
      </c>
      <c r="F150" s="2">
        <v>0.86371445655822754</v>
      </c>
      <c r="I150" s="2">
        <v>27.93571662902832</v>
      </c>
      <c r="J150" s="3">
        <v>-0.00079484988236799836</v>
      </c>
    </row>
    <row r="151">
      <c r="A151" s="2">
        <v>27.341892242431641</v>
      </c>
      <c r="B151" s="2">
        <v>0.86358946561813354</v>
      </c>
      <c r="E151" s="2">
        <v>27.989707946777344</v>
      </c>
      <c r="F151" s="2">
        <v>0.86367440223693848</v>
      </c>
      <c r="I151" s="2">
        <v>27.989707946777344</v>
      </c>
      <c r="J151" s="3">
        <v>-0.0007987581193447113</v>
      </c>
    </row>
    <row r="152">
      <c r="A152" s="2">
        <v>27.443492889404297</v>
      </c>
      <c r="B152" s="2">
        <v>0.86584115028381348</v>
      </c>
      <c r="E152" s="2">
        <v>28.043699264526367</v>
      </c>
      <c r="F152" s="2">
        <v>0.86363422870635986</v>
      </c>
      <c r="I152" s="2">
        <v>28.043699264526367</v>
      </c>
      <c r="J152" s="3">
        <v>-0.00080258870730176568</v>
      </c>
    </row>
    <row r="153">
      <c r="A153" s="2">
        <v>27.449777603149414</v>
      </c>
      <c r="B153" s="2">
        <v>0.86288988590240479</v>
      </c>
      <c r="E153" s="2">
        <v>28.097692489624023</v>
      </c>
      <c r="F153" s="2">
        <v>0.86359399557113647</v>
      </c>
      <c r="I153" s="2">
        <v>28.097692489624023</v>
      </c>
      <c r="J153" s="3">
        <v>-0.00080634449841454625</v>
      </c>
    </row>
    <row r="154">
      <c r="A154" s="2">
        <v>27.554054260253906</v>
      </c>
      <c r="B154" s="2">
        <v>0.86396026611328125</v>
      </c>
      <c r="E154" s="2">
        <v>28.151683807373047</v>
      </c>
      <c r="F154" s="2">
        <v>0.86355376243591309</v>
      </c>
      <c r="I154" s="2">
        <v>28.151683807373047</v>
      </c>
      <c r="J154" s="3">
        <v>-0.00081002962542697787</v>
      </c>
    </row>
    <row r="155">
      <c r="A155" s="2">
        <v>27.560115814208984</v>
      </c>
      <c r="B155" s="2">
        <v>0.863531231880188</v>
      </c>
      <c r="E155" s="2">
        <v>28.205677032470703</v>
      </c>
      <c r="F155" s="2">
        <v>0.86351341009140015</v>
      </c>
      <c r="I155" s="2">
        <v>28.205677032470703</v>
      </c>
      <c r="J155" s="3">
        <v>-0.00081365002552047372</v>
      </c>
    </row>
    <row r="156">
      <c r="A156" s="2">
        <v>27.664573669433594</v>
      </c>
      <c r="B156" s="2">
        <v>0.86491721868515015</v>
      </c>
      <c r="E156" s="2">
        <v>28.259668350219727</v>
      </c>
      <c r="F156" s="2">
        <v>0.86347264051437378</v>
      </c>
      <c r="I156" s="2">
        <v>28.259668350219727</v>
      </c>
      <c r="J156" s="3">
        <v>-0.000817212276160717</v>
      </c>
    </row>
    <row r="157">
      <c r="A157" s="2">
        <v>27.670644760131836</v>
      </c>
      <c r="B157" s="2">
        <v>0.86417067050933838</v>
      </c>
      <c r="E157" s="2">
        <v>28.31365966796875</v>
      </c>
      <c r="F157" s="2">
        <v>0.86343109607696533</v>
      </c>
      <c r="I157" s="2">
        <v>28.31365966796875</v>
      </c>
      <c r="J157" s="3">
        <v>-0.00082072388613596559</v>
      </c>
    </row>
    <row r="158">
      <c r="A158" s="2">
        <v>27.774971008300781</v>
      </c>
      <c r="B158" s="2">
        <v>0.8643915057182312</v>
      </c>
      <c r="E158" s="2">
        <v>28.367652893066406</v>
      </c>
      <c r="F158" s="2">
        <v>0.86338859796524048</v>
      </c>
      <c r="I158" s="2">
        <v>28.367652893066406</v>
      </c>
      <c r="J158" s="3">
        <v>-0.0008241924224421382</v>
      </c>
    </row>
    <row r="159">
      <c r="A159" s="2">
        <v>27.78118896484375</v>
      </c>
      <c r="B159" s="2">
        <v>0.86410254240036011</v>
      </c>
      <c r="E159" s="2">
        <v>28.42164421081543</v>
      </c>
      <c r="F159" s="2">
        <v>0.86334514617919922</v>
      </c>
      <c r="I159" s="2">
        <v>28.42164421081543</v>
      </c>
      <c r="J159" s="3">
        <v>-0.00082762475358322263</v>
      </c>
    </row>
    <row r="160">
      <c r="A160" s="2">
        <v>27.884864807128906</v>
      </c>
      <c r="B160" s="2">
        <v>0.86361485719680786</v>
      </c>
      <c r="E160" s="2">
        <v>28.475635528564453</v>
      </c>
      <c r="F160" s="2">
        <v>0.863300621509552</v>
      </c>
      <c r="I160" s="2">
        <v>28.475635528564453</v>
      </c>
      <c r="J160" s="3">
        <v>-0.00083102774806320667</v>
      </c>
    </row>
    <row r="161">
      <c r="A161" s="2">
        <v>27.891754150390625</v>
      </c>
      <c r="B161" s="2">
        <v>0.86159723997116089</v>
      </c>
      <c r="E161" s="2">
        <v>28.529628753662109</v>
      </c>
      <c r="F161" s="2">
        <v>0.86325514316558838</v>
      </c>
      <c r="I161" s="2">
        <v>28.529628753662109</v>
      </c>
      <c r="J161" s="3">
        <v>-0.0008344077505171299</v>
      </c>
    </row>
    <row r="162">
      <c r="A162" s="2">
        <v>27.99388313293457</v>
      </c>
      <c r="B162" s="2">
        <v>0.86425322294235229</v>
      </c>
      <c r="E162" s="2">
        <v>28.583620071411133</v>
      </c>
      <c r="F162" s="2">
        <v>0.8632085919380188</v>
      </c>
      <c r="I162" s="2">
        <v>28.583620071411133</v>
      </c>
      <c r="J162" s="3">
        <v>-0.00083777034888044</v>
      </c>
    </row>
    <row r="163">
      <c r="A163" s="2">
        <v>27.9998722076416</v>
      </c>
      <c r="B163" s="2">
        <v>0.86575073003768921</v>
      </c>
      <c r="E163" s="2">
        <v>28.637611389160156</v>
      </c>
      <c r="F163" s="2">
        <v>0.86316078901290894</v>
      </c>
      <c r="I163" s="2">
        <v>28.637611389160156</v>
      </c>
      <c r="J163" s="3">
        <v>-0.00084112142212688923</v>
      </c>
    </row>
    <row r="164">
      <c r="A164" s="2">
        <v>28.101903915405273</v>
      </c>
      <c r="B164" s="2">
        <v>0.86543703079223633</v>
      </c>
      <c r="E164" s="2">
        <v>28.691604614257813</v>
      </c>
      <c r="F164" s="2">
        <v>0.86311137676239014</v>
      </c>
      <c r="I164" s="2">
        <v>28.691604614257813</v>
      </c>
      <c r="J164" s="3">
        <v>-0.00084446708206087351</v>
      </c>
    </row>
    <row r="165">
      <c r="A165" s="2">
        <v>28.109851837158203</v>
      </c>
      <c r="B165" s="2">
        <v>0.86296027898788452</v>
      </c>
      <c r="E165" s="2">
        <v>28.745595932006836</v>
      </c>
      <c r="F165" s="2">
        <v>0.8630601167678833</v>
      </c>
      <c r="I165" s="2">
        <v>28.745595932006836</v>
      </c>
      <c r="J165" s="3">
        <v>-0.00084781239274889231</v>
      </c>
    </row>
    <row r="166">
      <c r="A166" s="2">
        <v>28.215141296386719</v>
      </c>
      <c r="B166" s="2">
        <v>0.862955629825592</v>
      </c>
      <c r="E166" s="2">
        <v>28.799587249755859</v>
      </c>
      <c r="F166" s="2">
        <v>0.86300677061080933</v>
      </c>
      <c r="I166" s="2">
        <v>28.799587249755859</v>
      </c>
      <c r="J166" s="3">
        <v>-0.00085116218542680144</v>
      </c>
    </row>
    <row r="167">
      <c r="A167" s="2">
        <v>28.221561431884766</v>
      </c>
      <c r="B167" s="2">
        <v>0.86248129606246948</v>
      </c>
      <c r="E167" s="2">
        <v>28.853580474853516</v>
      </c>
      <c r="F167" s="2">
        <v>0.86295127868652344</v>
      </c>
      <c r="I167" s="2">
        <v>28.853580474853516</v>
      </c>
      <c r="J167" s="3">
        <v>-0.00085452024359256029</v>
      </c>
    </row>
    <row r="168">
      <c r="A168" s="2">
        <v>28.320825576782227</v>
      </c>
      <c r="B168" s="2">
        <v>0.86309093236923218</v>
      </c>
      <c r="E168" s="2">
        <v>28.907571792602539</v>
      </c>
      <c r="F168" s="2">
        <v>0.86289399862289429</v>
      </c>
      <c r="I168" s="2">
        <v>28.907571792602539</v>
      </c>
      <c r="J168" s="3">
        <v>-0.0008578893612138927</v>
      </c>
    </row>
    <row r="169">
      <c r="A169" s="2">
        <v>28.327054977416992</v>
      </c>
      <c r="B169" s="2">
        <v>0.86255645751953125</v>
      </c>
      <c r="E169" s="2">
        <v>28.961563110351563</v>
      </c>
      <c r="F169" s="2">
        <v>0.8628353476524353</v>
      </c>
      <c r="I169" s="2">
        <v>28.961563110351563</v>
      </c>
      <c r="J169" s="3">
        <v>-0.00086127151735126972</v>
      </c>
    </row>
    <row r="170">
      <c r="A170" s="2">
        <v>28.430871963500977</v>
      </c>
      <c r="B170" s="2">
        <v>0.86200463771820068</v>
      </c>
      <c r="E170" s="2">
        <v>29.015556335449219</v>
      </c>
      <c r="F170" s="2">
        <v>0.86277592182159424</v>
      </c>
      <c r="I170" s="2">
        <v>29.015556335449219</v>
      </c>
      <c r="J170" s="3">
        <v>-0.00086466822540387511</v>
      </c>
    </row>
    <row r="171">
      <c r="A171" s="2">
        <v>28.437288284301758</v>
      </c>
      <c r="B171" s="2">
        <v>0.86209225654602051</v>
      </c>
      <c r="E171" s="2">
        <v>29.069547653198242</v>
      </c>
      <c r="F171" s="2">
        <v>0.86271613836288452</v>
      </c>
      <c r="I171" s="2">
        <v>29.069547653198242</v>
      </c>
      <c r="J171" s="3">
        <v>-0.00086807948537170887</v>
      </c>
    </row>
    <row r="172">
      <c r="A172" s="2">
        <v>28.541280746459961</v>
      </c>
      <c r="B172" s="2">
        <v>0.86388218402862549</v>
      </c>
      <c r="E172" s="2">
        <v>29.123538970947266</v>
      </c>
      <c r="F172" s="2">
        <v>0.86265623569488525</v>
      </c>
      <c r="I172" s="2">
        <v>29.123538970947266</v>
      </c>
      <c r="J172" s="3">
        <v>-0.0008715048898011446</v>
      </c>
    </row>
    <row r="173">
      <c r="A173" s="2">
        <v>28.54753303527832</v>
      </c>
      <c r="B173" s="2">
        <v>0.86425662040710449</v>
      </c>
      <c r="E173" s="2">
        <v>29.177532196044922</v>
      </c>
      <c r="F173" s="2">
        <v>0.86259627342224121</v>
      </c>
      <c r="I173" s="2">
        <v>29.177532196044922</v>
      </c>
      <c r="J173" s="3">
        <v>-0.00087494391482323408</v>
      </c>
    </row>
    <row r="174">
      <c r="A174" s="2">
        <v>28.64924430847168</v>
      </c>
      <c r="B174" s="2">
        <v>0.86396503448486328</v>
      </c>
      <c r="E174" s="2">
        <v>29.231523513793945</v>
      </c>
      <c r="F174" s="2">
        <v>0.86253631114959717</v>
      </c>
      <c r="I174" s="2">
        <v>29.231523513793945</v>
      </c>
      <c r="J174" s="3">
        <v>-0.00087839498883113265</v>
      </c>
    </row>
    <row r="175">
      <c r="A175" s="2">
        <v>28.655820846557617</v>
      </c>
      <c r="B175" s="2">
        <v>0.8651157021522522</v>
      </c>
      <c r="E175" s="2">
        <v>29.2855167388916</v>
      </c>
      <c r="F175" s="2">
        <v>0.86247646808624268</v>
      </c>
      <c r="I175" s="2">
        <v>29.2855167388916</v>
      </c>
      <c r="J175" s="3">
        <v>-0.00088185619097203016</v>
      </c>
    </row>
    <row r="176">
      <c r="A176" s="2">
        <v>28.758953094482422</v>
      </c>
      <c r="B176" s="2">
        <v>0.86325854063034058</v>
      </c>
      <c r="E176" s="2">
        <v>29.339508056640625</v>
      </c>
      <c r="F176" s="2">
        <v>0.86241710186004639</v>
      </c>
      <c r="I176" s="2">
        <v>29.339508056640625</v>
      </c>
      <c r="J176" s="3">
        <v>-0.00088532437803223729</v>
      </c>
    </row>
    <row r="177">
      <c r="A177" s="2">
        <v>28.765308380126953</v>
      </c>
      <c r="B177" s="2">
        <v>0.86370247602462769</v>
      </c>
      <c r="E177" s="2">
        <v>29.393499374389648</v>
      </c>
      <c r="F177" s="2">
        <v>0.86235851049423218</v>
      </c>
      <c r="I177" s="2">
        <v>29.393499374389648</v>
      </c>
      <c r="J177" s="3">
        <v>-0.00088879559189081192</v>
      </c>
    </row>
    <row r="178">
      <c r="A178" s="2">
        <v>28.86793327331543</v>
      </c>
      <c r="B178" s="2">
        <v>0.86179566383361816</v>
      </c>
      <c r="E178" s="2">
        <v>29.447492599487305</v>
      </c>
      <c r="F178" s="2">
        <v>0.86230093240737915</v>
      </c>
      <c r="I178" s="2">
        <v>29.447492599487305</v>
      </c>
      <c r="J178" s="3">
        <v>-0.00089226500131189823</v>
      </c>
    </row>
    <row r="179">
      <c r="A179" s="2">
        <v>28.87419319152832</v>
      </c>
      <c r="B179" s="2">
        <v>0.86362200975418091</v>
      </c>
      <c r="E179" s="2">
        <v>29.501483917236328</v>
      </c>
      <c r="F179" s="2">
        <v>0.86224442720413208</v>
      </c>
      <c r="I179" s="2">
        <v>29.501483917236328</v>
      </c>
      <c r="J179" s="3">
        <v>-0.000895726669114083</v>
      </c>
    </row>
    <row r="180">
      <c r="A180" s="2">
        <v>28.978490829467773</v>
      </c>
      <c r="B180" s="2">
        <v>0.86203205585479736</v>
      </c>
      <c r="E180" s="2">
        <v>29.555475234985352</v>
      </c>
      <c r="F180" s="2">
        <v>0.86218875646591187</v>
      </c>
      <c r="I180" s="2">
        <v>29.555475234985352</v>
      </c>
      <c r="J180" s="3">
        <v>-0.0008991741924546659</v>
      </c>
    </row>
    <row r="181">
      <c r="A181" s="2">
        <v>28.984561920166016</v>
      </c>
      <c r="B181" s="2">
        <v>0.86261147260665894</v>
      </c>
      <c r="E181" s="2">
        <v>29.609468460083008</v>
      </c>
      <c r="F181" s="2">
        <v>0.86213338375091553</v>
      </c>
      <c r="I181" s="2">
        <v>29.609468460083008</v>
      </c>
      <c r="J181" s="3">
        <v>-0.00090260041179135442</v>
      </c>
    </row>
    <row r="182">
      <c r="A182" s="2">
        <v>29.088943481445313</v>
      </c>
      <c r="B182" s="2">
        <v>0.86185586452484131</v>
      </c>
      <c r="E182" s="2">
        <v>29.663459777832031</v>
      </c>
      <c r="F182" s="2">
        <v>0.86207777261734009</v>
      </c>
      <c r="I182" s="2">
        <v>29.663459777832031</v>
      </c>
      <c r="J182" s="3">
        <v>-0.0009059979347512126</v>
      </c>
    </row>
    <row r="183">
      <c r="A183" s="2">
        <v>29.09535026550293</v>
      </c>
      <c r="B183" s="2">
        <v>0.86295598745346069</v>
      </c>
      <c r="E183" s="2">
        <v>29.717451095581055</v>
      </c>
      <c r="F183" s="2">
        <v>0.86202186346054077</v>
      </c>
      <c r="I183" s="2">
        <v>29.717451095581055</v>
      </c>
      <c r="J183" s="3">
        <v>-0.0009093592525459826</v>
      </c>
    </row>
    <row r="184">
      <c r="A184" s="2">
        <v>29.195571899414063</v>
      </c>
      <c r="B184" s="2">
        <v>0.86171406507492065</v>
      </c>
      <c r="E184" s="2">
        <v>29.771444320678711</v>
      </c>
      <c r="F184" s="2">
        <v>0.86196577548980713</v>
      </c>
      <c r="I184" s="2">
        <v>29.771444320678711</v>
      </c>
      <c r="J184" s="3">
        <v>-0.00091267644893378019</v>
      </c>
    </row>
    <row r="185">
      <c r="A185" s="2">
        <v>29.201831817626953</v>
      </c>
      <c r="B185" s="2">
        <v>0.86366838216781616</v>
      </c>
      <c r="E185" s="2">
        <v>29.825435638427734</v>
      </c>
      <c r="F185" s="2">
        <v>0.86190998554229736</v>
      </c>
      <c r="I185" s="2">
        <v>29.825435638427734</v>
      </c>
      <c r="J185" s="3">
        <v>-0.00091594114201143384</v>
      </c>
    </row>
    <row r="186">
      <c r="A186" s="2">
        <v>29.306186676025391</v>
      </c>
      <c r="B186" s="2">
        <v>0.86212825775146484</v>
      </c>
      <c r="E186" s="2">
        <v>29.879426956176758</v>
      </c>
      <c r="F186" s="2">
        <v>0.86185503005981445</v>
      </c>
      <c r="I186" s="2">
        <v>29.879426956176758</v>
      </c>
      <c r="J186" s="3">
        <v>-0.00091914500808343291</v>
      </c>
    </row>
    <row r="187">
      <c r="A187" s="2">
        <v>29.312709808349609</v>
      </c>
      <c r="B187" s="2">
        <v>0.86336618661880493</v>
      </c>
      <c r="E187" s="2">
        <v>29.933420181274414</v>
      </c>
      <c r="F187" s="2">
        <v>0.86180132627487183</v>
      </c>
      <c r="I187" s="2">
        <v>29.933420181274414</v>
      </c>
      <c r="J187" s="3">
        <v>-0.00092227937420830131</v>
      </c>
    </row>
    <row r="188">
      <c r="A188" s="2">
        <v>29.41636848449707</v>
      </c>
      <c r="B188" s="2">
        <v>0.86331355571746826</v>
      </c>
      <c r="E188" s="2">
        <v>29.987411499023438</v>
      </c>
      <c r="F188" s="2">
        <v>0.86174947023391724</v>
      </c>
      <c r="I188" s="2">
        <v>29.987411499023438</v>
      </c>
      <c r="J188" s="3">
        <v>-0.000925334868952632</v>
      </c>
    </row>
    <row r="189">
      <c r="A189" s="2">
        <v>29.422487258911133</v>
      </c>
      <c r="B189" s="2">
        <v>0.86311286687850952</v>
      </c>
      <c r="E189" s="2">
        <v>30.041402816772461</v>
      </c>
      <c r="F189" s="2">
        <v>0.86169993877410889</v>
      </c>
      <c r="I189" s="2">
        <v>30.041402816772461</v>
      </c>
      <c r="J189" s="3">
        <v>-0.00092830247012898326</v>
      </c>
    </row>
    <row r="190">
      <c r="A190" s="2">
        <v>29.524259567260742</v>
      </c>
      <c r="B190" s="2">
        <v>0.86118954420089722</v>
      </c>
      <c r="E190" s="2">
        <v>30.095396041870117</v>
      </c>
      <c r="F190" s="2">
        <v>0.86165255308151245</v>
      </c>
      <c r="I190" s="2">
        <v>30.095396041870117</v>
      </c>
      <c r="J190" s="3">
        <v>-0.00093117292271927</v>
      </c>
    </row>
    <row r="191">
      <c r="A191" s="2">
        <v>29.530603408813477</v>
      </c>
      <c r="B191" s="2">
        <v>0.86256515979766846</v>
      </c>
      <c r="E191" s="2">
        <v>30.149387359619141</v>
      </c>
      <c r="F191" s="2">
        <v>0.86160683631896973</v>
      </c>
      <c r="I191" s="2">
        <v>30.149387359619141</v>
      </c>
      <c r="J191" s="3">
        <v>-0.00093393673887476325</v>
      </c>
    </row>
    <row r="192">
      <c r="A192" s="2">
        <v>29.63499641418457</v>
      </c>
      <c r="B192" s="2">
        <v>0.86323279142379761</v>
      </c>
      <c r="E192" s="2">
        <v>30.203380584716797</v>
      </c>
      <c r="F192" s="2">
        <v>0.86156201362609863</v>
      </c>
      <c r="I192" s="2">
        <v>30.203380584716797</v>
      </c>
      <c r="J192" s="3">
        <v>-0.00093658547848463058</v>
      </c>
    </row>
    <row r="193">
      <c r="A193" s="2">
        <v>29.641794204711914</v>
      </c>
      <c r="B193" s="2">
        <v>0.86283212900161743</v>
      </c>
      <c r="E193" s="2">
        <v>30.25737190246582</v>
      </c>
      <c r="F193" s="2">
        <v>0.86151766777038574</v>
      </c>
      <c r="I193" s="2">
        <v>30.25737190246582</v>
      </c>
      <c r="J193" s="3">
        <v>-0.00093911087606102228</v>
      </c>
    </row>
    <row r="194">
      <c r="A194" s="2">
        <v>29.744016647338867</v>
      </c>
      <c r="B194" s="2">
        <v>0.86071103811264038</v>
      </c>
      <c r="E194" s="2">
        <v>30.311363220214844</v>
      </c>
      <c r="F194" s="2">
        <v>0.86147332191467285</v>
      </c>
      <c r="I194" s="2">
        <v>30.311363220214844</v>
      </c>
      <c r="J194" s="3">
        <v>-0.00094150588847696781</v>
      </c>
    </row>
    <row r="195">
      <c r="A195" s="2">
        <v>29.749980926513672</v>
      </c>
      <c r="B195" s="2">
        <v>0.86087465286254883</v>
      </c>
      <c r="E195" s="2">
        <v>30.3653564453125</v>
      </c>
      <c r="F195" s="2">
        <v>0.86142903566360474</v>
      </c>
      <c r="I195" s="2">
        <v>30.3653564453125</v>
      </c>
      <c r="J195" s="3">
        <v>-0.00094376486958935857</v>
      </c>
    </row>
    <row r="196">
      <c r="A196" s="2">
        <v>29.853979110717773</v>
      </c>
      <c r="B196" s="2">
        <v>0.86328750848770142</v>
      </c>
      <c r="E196" s="2">
        <v>30.419347763061523</v>
      </c>
      <c r="F196" s="2">
        <v>0.8613848090171814</v>
      </c>
      <c r="I196" s="2">
        <v>30.419347763061523</v>
      </c>
      <c r="J196" s="3">
        <v>-0.00094588316278532147</v>
      </c>
    </row>
    <row r="197">
      <c r="A197" s="2">
        <v>29.860298156738281</v>
      </c>
      <c r="B197" s="2">
        <v>0.86165308952331543</v>
      </c>
      <c r="E197" s="2">
        <v>30.473339080810547</v>
      </c>
      <c r="F197" s="2">
        <v>0.86134070158004761</v>
      </c>
      <c r="I197" s="2">
        <v>30.473339080810547</v>
      </c>
      <c r="J197" s="3">
        <v>-0.00094785779947414994</v>
      </c>
    </row>
    <row r="198">
      <c r="A198" s="2">
        <v>29.9631290435791</v>
      </c>
      <c r="B198" s="2">
        <v>0.8621751070022583</v>
      </c>
      <c r="E198" s="2">
        <v>30.527332305908203</v>
      </c>
      <c r="F198" s="2">
        <v>0.86129665374755859</v>
      </c>
      <c r="I198" s="2">
        <v>30.527332305908203</v>
      </c>
      <c r="J198" s="3">
        <v>-0.00094968767371028662</v>
      </c>
    </row>
    <row r="199">
      <c r="A199" s="2">
        <v>29.969736099243164</v>
      </c>
      <c r="B199" s="2">
        <v>0.8617631196975708</v>
      </c>
      <c r="E199" s="2">
        <v>30.581323623657227</v>
      </c>
      <c r="F199" s="2">
        <v>0.86125278472900391</v>
      </c>
      <c r="I199" s="2">
        <v>30.581323623657227</v>
      </c>
      <c r="J199" s="3">
        <v>-0.00095137266907840967</v>
      </c>
    </row>
    <row r="200">
      <c r="A200" s="2">
        <v>30.071775436401367</v>
      </c>
      <c r="B200" s="2">
        <v>0.86159533262252808</v>
      </c>
      <c r="E200" s="2">
        <v>30.63531494140625</v>
      </c>
      <c r="F200" s="2">
        <v>0.86120927333831787</v>
      </c>
      <c r="I200" s="2">
        <v>30.63531494140625</v>
      </c>
      <c r="J200" s="3">
        <v>-0.00095291394973173738</v>
      </c>
    </row>
    <row r="201">
      <c r="A201" s="2">
        <v>30.078563690185547</v>
      </c>
      <c r="B201" s="2">
        <v>0.86054831743240356</v>
      </c>
      <c r="E201" s="2">
        <v>30.689308166503906</v>
      </c>
      <c r="F201" s="2">
        <v>0.86116623878479</v>
      </c>
      <c r="I201" s="2">
        <v>30.689308166503906</v>
      </c>
      <c r="J201" s="3">
        <v>-0.00095431448426097631</v>
      </c>
    </row>
    <row r="202">
      <c r="A202" s="2">
        <v>30.180141448974609</v>
      </c>
      <c r="B202" s="2">
        <v>0.86016887426376343</v>
      </c>
      <c r="E202" s="2">
        <v>30.74329948425293</v>
      </c>
      <c r="F202" s="2">
        <v>0.86112391948699951</v>
      </c>
      <c r="I202" s="2">
        <v>30.74329948425293</v>
      </c>
      <c r="J202" s="3">
        <v>-0.00095557852182537317</v>
      </c>
    </row>
    <row r="203">
      <c r="A203" s="2">
        <v>30.186542510986328</v>
      </c>
      <c r="B203" s="2">
        <v>0.85864913463592529</v>
      </c>
      <c r="E203" s="2">
        <v>30.797290802001953</v>
      </c>
      <c r="F203" s="2">
        <v>0.86108231544494629</v>
      </c>
      <c r="I203" s="2">
        <v>30.797290802001953</v>
      </c>
      <c r="J203" s="3">
        <v>-0.00095671223243698478</v>
      </c>
    </row>
    <row r="204">
      <c r="A204" s="2">
        <v>30.290241241455078</v>
      </c>
      <c r="B204" s="2">
        <v>0.86338222026824951</v>
      </c>
      <c r="E204" s="2">
        <v>30.851284027099609</v>
      </c>
      <c r="F204" s="2">
        <v>0.86104130744934082</v>
      </c>
      <c r="I204" s="2">
        <v>30.851284027099609</v>
      </c>
      <c r="J204" s="3">
        <v>-0.00095772318309172988</v>
      </c>
    </row>
    <row r="205">
      <c r="A205" s="2">
        <v>30.296993255615234</v>
      </c>
      <c r="B205" s="2">
        <v>0.86198711395263672</v>
      </c>
      <c r="E205" s="2">
        <v>30.905275344848633</v>
      </c>
      <c r="F205" s="2">
        <v>0.86100029945373535</v>
      </c>
      <c r="I205" s="2">
        <v>30.905275344848633</v>
      </c>
      <c r="J205" s="3">
        <v>-0.00095862016314640641</v>
      </c>
    </row>
    <row r="206">
      <c r="A206" s="2">
        <v>30.399421691894531</v>
      </c>
      <c r="B206" s="2">
        <v>0.86244356632232666</v>
      </c>
      <c r="E206" s="2">
        <v>30.959266662597656</v>
      </c>
      <c r="F206" s="2">
        <v>0.86095857620239258</v>
      </c>
      <c r="I206" s="2">
        <v>30.959266662597656</v>
      </c>
      <c r="J206" s="3">
        <v>-0.00095941289328038692</v>
      </c>
    </row>
    <row r="207">
      <c r="A207" s="2">
        <v>30.405981063842773</v>
      </c>
      <c r="B207" s="2">
        <v>0.86222940683364868</v>
      </c>
      <c r="E207" s="2">
        <v>31.013259887695313</v>
      </c>
      <c r="F207" s="2">
        <v>0.86091560125350952</v>
      </c>
      <c r="I207" s="2">
        <v>31.013259887695313</v>
      </c>
      <c r="J207" s="3">
        <v>-0.000960111734457314</v>
      </c>
    </row>
    <row r="208">
      <c r="A208" s="2">
        <v>30.510547637939453</v>
      </c>
      <c r="B208" s="2">
        <v>0.86074107885360718</v>
      </c>
      <c r="E208" s="2">
        <v>31.067251205444336</v>
      </c>
      <c r="F208" s="2">
        <v>0.86087095737457275</v>
      </c>
      <c r="I208" s="2">
        <v>31.067251205444336</v>
      </c>
      <c r="J208" s="3">
        <v>-0.00096072751330211759</v>
      </c>
    </row>
    <row r="209">
      <c r="A209" s="2">
        <v>30.516878128051758</v>
      </c>
      <c r="B209" s="2">
        <v>0.86044293642044067</v>
      </c>
      <c r="E209" s="2">
        <v>31.121244430541992</v>
      </c>
      <c r="F209" s="2">
        <v>0.86082464456558228</v>
      </c>
      <c r="I209" s="2">
        <v>31.121244430541992</v>
      </c>
      <c r="J209" s="3">
        <v>-0.00096127181313931942</v>
      </c>
    </row>
    <row r="210">
      <c r="A210" s="2">
        <v>30.61955451965332</v>
      </c>
      <c r="B210" s="2">
        <v>0.86047375202178955</v>
      </c>
      <c r="E210" s="2">
        <v>31.175235748291016</v>
      </c>
      <c r="F210" s="2">
        <v>0.86077672243118286</v>
      </c>
      <c r="I210" s="2">
        <v>31.175235748291016</v>
      </c>
      <c r="J210" s="3">
        <v>-0.00096175743965432048</v>
      </c>
    </row>
    <row r="211">
      <c r="A211" s="2">
        <v>30.625905990600586</v>
      </c>
      <c r="B211" s="2">
        <v>0.860398530960083</v>
      </c>
      <c r="E211" s="2">
        <v>31.229227066040039</v>
      </c>
      <c r="F211" s="2">
        <v>0.86072736978530884</v>
      </c>
      <c r="I211" s="2">
        <v>31.229227066040039</v>
      </c>
      <c r="J211" s="3">
        <v>-0.00096219836268574</v>
      </c>
    </row>
    <row r="212">
      <c r="A212" s="2">
        <v>30.729721069335938</v>
      </c>
      <c r="B212" s="2">
        <v>0.861181914806366</v>
      </c>
      <c r="E212" s="2">
        <v>31.283220291137695</v>
      </c>
      <c r="F212" s="2">
        <v>0.86067688465118408</v>
      </c>
      <c r="I212" s="2">
        <v>31.283220291137695</v>
      </c>
      <c r="J212" s="3">
        <v>-0.00096260948339477181</v>
      </c>
    </row>
    <row r="213">
      <c r="A213" s="2">
        <v>30.73626708984375</v>
      </c>
      <c r="B213" s="2">
        <v>0.86184805631637573</v>
      </c>
      <c r="E213" s="2">
        <v>31.337211608886719</v>
      </c>
      <c r="F213" s="2">
        <v>0.86062562465667725</v>
      </c>
      <c r="I213" s="2">
        <v>31.337211608886719</v>
      </c>
      <c r="J213" s="3">
        <v>-0.00096300686709582806</v>
      </c>
    </row>
    <row r="214">
      <c r="A214" s="2">
        <v>30.839597702026367</v>
      </c>
      <c r="B214" s="2">
        <v>0.862754762172699</v>
      </c>
      <c r="E214" s="2">
        <v>31.391202926635742</v>
      </c>
      <c r="F214" s="2">
        <v>0.86057370901107788</v>
      </c>
      <c r="I214" s="2">
        <v>31.391202926635742</v>
      </c>
      <c r="J214" s="3">
        <v>-0.00096340768504887819</v>
      </c>
    </row>
    <row r="215">
      <c r="A215" s="2">
        <v>30.846401214599609</v>
      </c>
      <c r="B215" s="2">
        <v>0.86072474718093872</v>
      </c>
      <c r="E215" s="2">
        <v>31.4451961517334</v>
      </c>
      <c r="F215" s="2">
        <v>0.86052119731903076</v>
      </c>
      <c r="I215" s="2">
        <v>31.4451961517334</v>
      </c>
      <c r="J215" s="3">
        <v>-0.00096383050549775362</v>
      </c>
    </row>
    <row r="216">
      <c r="A216" s="2">
        <v>30.949375152587891</v>
      </c>
      <c r="B216" s="2">
        <v>0.86280721426010132</v>
      </c>
      <c r="E216" s="2">
        <v>31.499187469482422</v>
      </c>
      <c r="F216" s="2">
        <v>0.86046802997589111</v>
      </c>
      <c r="I216" s="2">
        <v>31.499187469482422</v>
      </c>
      <c r="J216" s="3">
        <v>-0.0009642945951782167</v>
      </c>
    </row>
    <row r="217">
      <c r="A217" s="2">
        <v>30.956289291381836</v>
      </c>
      <c r="B217" s="2">
        <v>0.8600921630859375</v>
      </c>
      <c r="E217" s="2">
        <v>31.553178787231445</v>
      </c>
      <c r="F217" s="2">
        <v>0.86041450500488281</v>
      </c>
      <c r="I217" s="2">
        <v>31.553178787231445</v>
      </c>
      <c r="J217" s="3">
        <v>-0.00096482021035626531</v>
      </c>
    </row>
    <row r="218">
      <c r="A218" s="2">
        <v>31.055858612060547</v>
      </c>
      <c r="B218" s="2">
        <v>0.85916948318481445</v>
      </c>
      <c r="E218" s="2">
        <v>31.6071720123291</v>
      </c>
      <c r="F218" s="2">
        <v>0.86036056280136108</v>
      </c>
      <c r="I218" s="2">
        <v>31.6071720123291</v>
      </c>
      <c r="J218" s="3">
        <v>-0.00096542807295918465</v>
      </c>
    </row>
    <row r="219">
      <c r="A219" s="2">
        <v>31.062862396240234</v>
      </c>
      <c r="B219" s="2">
        <v>0.86068481206893921</v>
      </c>
      <c r="E219" s="2">
        <v>31.661163330078125</v>
      </c>
      <c r="F219" s="2">
        <v>0.86030608415603638</v>
      </c>
      <c r="I219" s="2">
        <v>31.661163330078125</v>
      </c>
      <c r="J219" s="3">
        <v>-0.00096613942878320813</v>
      </c>
    </row>
    <row r="220">
      <c r="A220" s="2">
        <v>31.167585372924805</v>
      </c>
      <c r="B220" s="2">
        <v>0.86170518398284912</v>
      </c>
      <c r="E220" s="2">
        <v>31.715154647827148</v>
      </c>
      <c r="F220" s="2">
        <v>0.86025118827819824</v>
      </c>
      <c r="I220" s="2">
        <v>31.715154647827148</v>
      </c>
      <c r="J220" s="3">
        <v>-0.00096697558183223009</v>
      </c>
    </row>
    <row r="221">
      <c r="A221" s="2">
        <v>31.174150466918945</v>
      </c>
      <c r="B221" s="2">
        <v>0.86089634895324707</v>
      </c>
      <c r="E221" s="2">
        <v>31.769147872924805</v>
      </c>
      <c r="F221" s="2">
        <v>0.86019599437713623</v>
      </c>
      <c r="I221" s="2">
        <v>31.769147872924805</v>
      </c>
      <c r="J221" s="3">
        <v>-0.00096795783611014485</v>
      </c>
    </row>
    <row r="222">
      <c r="A222" s="2">
        <v>31.276660919189453</v>
      </c>
      <c r="B222" s="2">
        <v>0.86188340187072754</v>
      </c>
      <c r="E222" s="2">
        <v>31.823139190673828</v>
      </c>
      <c r="F222" s="2">
        <v>0.860140323638916</v>
      </c>
      <c r="I222" s="2">
        <v>31.823139190673828</v>
      </c>
      <c r="J222" s="3">
        <v>-0.00096910656429827213</v>
      </c>
    </row>
    <row r="223">
      <c r="A223" s="2">
        <v>31.282968521118164</v>
      </c>
      <c r="B223" s="2">
        <v>0.86106890439987183</v>
      </c>
      <c r="E223" s="2">
        <v>31.877130508422852</v>
      </c>
      <c r="F223" s="2">
        <v>0.86008369922637939</v>
      </c>
      <c r="I223" s="2">
        <v>31.877130508422852</v>
      </c>
      <c r="J223" s="3">
        <v>-0.0009704410913400352</v>
      </c>
    </row>
    <row r="224">
      <c r="A224" s="2">
        <v>31.385591506958008</v>
      </c>
      <c r="B224" s="2">
        <v>0.86162340641021729</v>
      </c>
      <c r="E224" s="2">
        <v>31.931123733520508</v>
      </c>
      <c r="F224" s="2">
        <v>0.86002570390701294</v>
      </c>
      <c r="I224" s="2">
        <v>31.931123733520508</v>
      </c>
      <c r="J224" s="3">
        <v>-0.0009719797526486218</v>
      </c>
    </row>
    <row r="225">
      <c r="A225" s="2">
        <v>31.391904830932617</v>
      </c>
      <c r="B225" s="2">
        <v>0.86140733957290649</v>
      </c>
      <c r="E225" s="2">
        <v>31.985115051269531</v>
      </c>
      <c r="F225" s="2">
        <v>0.85996586084365845</v>
      </c>
      <c r="I225" s="2">
        <v>31.985115051269531</v>
      </c>
      <c r="J225" s="3">
        <v>-0.00097373890457674861</v>
      </c>
    </row>
    <row r="226">
      <c r="A226" s="2">
        <v>31.494583129882813</v>
      </c>
      <c r="B226" s="2">
        <v>0.86219733953475952</v>
      </c>
      <c r="E226" s="2">
        <v>32.039108276367188</v>
      </c>
      <c r="F226" s="2">
        <v>0.85990422964096069</v>
      </c>
      <c r="I226" s="2">
        <v>32.039108276367188</v>
      </c>
      <c r="J226" s="3">
        <v>-0.00097573368111625314</v>
      </c>
    </row>
    <row r="227">
      <c r="A227" s="2">
        <v>31.501346588134766</v>
      </c>
      <c r="B227" s="2">
        <v>0.86104696989059448</v>
      </c>
      <c r="E227" s="2">
        <v>32.093097686767578</v>
      </c>
      <c r="F227" s="2">
        <v>0.85984110832214355</v>
      </c>
      <c r="I227" s="2">
        <v>32.093097686767578</v>
      </c>
      <c r="J227" s="3">
        <v>-0.000977977062575519</v>
      </c>
    </row>
    <row r="228">
      <c r="A228" s="2">
        <v>31.602821350097656</v>
      </c>
      <c r="B228" s="2">
        <v>0.85919952392578125</v>
      </c>
      <c r="E228" s="2">
        <v>32.147090911865234</v>
      </c>
      <c r="F228" s="2">
        <v>0.85977691411972046</v>
      </c>
      <c r="I228" s="2">
        <v>32.147090911865234</v>
      </c>
      <c r="J228" s="3">
        <v>-0.0009804809233173728</v>
      </c>
    </row>
    <row r="229">
      <c r="A229" s="2">
        <v>31.6095027923584</v>
      </c>
      <c r="B229" s="2">
        <v>0.85939431190490723</v>
      </c>
      <c r="E229" s="2">
        <v>32.201084136962891</v>
      </c>
      <c r="F229" s="2">
        <v>0.85971212387084961</v>
      </c>
      <c r="I229" s="2">
        <v>32.201084136962891</v>
      </c>
      <c r="J229" s="3">
        <v>-0.00098325393628329039</v>
      </c>
    </row>
    <row r="230">
      <c r="A230" s="2">
        <v>31.714460372924805</v>
      </c>
      <c r="B230" s="2">
        <v>0.86064940690994263</v>
      </c>
      <c r="E230" s="2">
        <v>32.255073547363281</v>
      </c>
      <c r="F230" s="2">
        <v>0.85964679718017578</v>
      </c>
      <c r="I230" s="2">
        <v>32.255073547363281</v>
      </c>
      <c r="J230" s="3">
        <v>-0.00098630285356193781</v>
      </c>
    </row>
    <row r="231">
      <c r="A231" s="2">
        <v>31.720745086669922</v>
      </c>
      <c r="B231" s="2">
        <v>0.85892850160598755</v>
      </c>
      <c r="E231" s="2">
        <v>32.309066772460938</v>
      </c>
      <c r="F231" s="2">
        <v>0.8595808744430542</v>
      </c>
      <c r="I231" s="2">
        <v>32.309066772460938</v>
      </c>
      <c r="J231" s="3">
        <v>-0.00098963268101215363</v>
      </c>
    </row>
    <row r="232">
      <c r="A232" s="2">
        <v>31.82429313659668</v>
      </c>
      <c r="B232" s="2">
        <v>0.86149895191192627</v>
      </c>
      <c r="E232" s="2">
        <v>32.363059997558594</v>
      </c>
      <c r="F232" s="2">
        <v>0.85951423645019531</v>
      </c>
      <c r="I232" s="2">
        <v>32.363059997558594</v>
      </c>
      <c r="J232" s="3">
        <v>-0.00099324516486376524</v>
      </c>
    </row>
    <row r="233">
      <c r="A233" s="2">
        <v>31.830606460571289</v>
      </c>
      <c r="B233" s="2">
        <v>0.85933136940002441</v>
      </c>
      <c r="E233" s="2">
        <v>32.417049407958984</v>
      </c>
      <c r="F233" s="2">
        <v>0.859447181224823</v>
      </c>
      <c r="I233" s="2">
        <v>32.417049407958984</v>
      </c>
      <c r="J233" s="3">
        <v>-0.00099714018870145082</v>
      </c>
    </row>
    <row r="234">
      <c r="A234" s="2">
        <v>31.931846618652344</v>
      </c>
      <c r="B234" s="2">
        <v>0.859846293926239</v>
      </c>
      <c r="E234" s="2">
        <v>32.471042633056641</v>
      </c>
      <c r="F234" s="2">
        <v>0.85938018560409546</v>
      </c>
      <c r="I234" s="2">
        <v>32.471042633056641</v>
      </c>
      <c r="J234" s="3">
        <v>-0.0010013155406340957</v>
      </c>
    </row>
    <row r="235">
      <c r="A235" s="2">
        <v>31.939975738525391</v>
      </c>
      <c r="B235" s="2">
        <v>0.85968834161758423</v>
      </c>
      <c r="E235" s="2">
        <v>32.5250358581543</v>
      </c>
      <c r="F235" s="2">
        <v>0.85931378602981567</v>
      </c>
      <c r="I235" s="2">
        <v>32.5250358581543</v>
      </c>
      <c r="J235" s="3">
        <v>-0.0010057666804641485</v>
      </c>
    </row>
    <row r="236">
      <c r="A236" s="2">
        <v>32.041698455810547</v>
      </c>
      <c r="B236" s="2">
        <v>0.85957992076873779</v>
      </c>
      <c r="E236" s="2">
        <v>32.579029083251953</v>
      </c>
      <c r="F236" s="2">
        <v>0.85924863815307617</v>
      </c>
      <c r="I236" s="2">
        <v>32.579029083251953</v>
      </c>
      <c r="J236" s="3">
        <v>-0.0010104874381795526</v>
      </c>
    </row>
    <row r="237">
      <c r="A237" s="2">
        <v>32.049434661865234</v>
      </c>
      <c r="B237" s="2">
        <v>0.86020022630691528</v>
      </c>
      <c r="E237" s="2">
        <v>32.633018493652344</v>
      </c>
      <c r="F237" s="2">
        <v>0.85918557643890381</v>
      </c>
      <c r="I237" s="2">
        <v>32.633018493652344</v>
      </c>
      <c r="J237" s="3">
        <v>-0.0010154697811231017</v>
      </c>
    </row>
    <row r="238">
      <c r="A238" s="2">
        <v>32.151603698730469</v>
      </c>
      <c r="B238" s="2">
        <v>0.860160768032074</v>
      </c>
      <c r="E238" s="2">
        <v>32.68701171875</v>
      </c>
      <c r="F238" s="2">
        <v>0.85912483930587769</v>
      </c>
      <c r="I238" s="2">
        <v>32.68701171875</v>
      </c>
      <c r="J238" s="3">
        <v>-0.0010207047453150153</v>
      </c>
    </row>
    <row r="239">
      <c r="A239" s="2">
        <v>32.158275604248047</v>
      </c>
      <c r="B239" s="2">
        <v>0.85787057876586914</v>
      </c>
      <c r="E239" s="2">
        <v>32.741004943847656</v>
      </c>
      <c r="F239" s="2">
        <v>0.85906678438186646</v>
      </c>
      <c r="I239" s="2">
        <v>32.741004943847656</v>
      </c>
      <c r="J239" s="3">
        <v>-0.0010261802235618234</v>
      </c>
    </row>
    <row r="240">
      <c r="A240" s="2">
        <v>32.259796142578125</v>
      </c>
      <c r="B240" s="2">
        <v>0.86075818538665771</v>
      </c>
      <c r="E240" s="2">
        <v>32.794994354248047</v>
      </c>
      <c r="F240" s="2">
        <v>0.85901147127151489</v>
      </c>
      <c r="I240" s="2">
        <v>32.794994354248047</v>
      </c>
      <c r="J240" s="3">
        <v>-0.0010318829445168376</v>
      </c>
    </row>
    <row r="241">
      <c r="A241" s="2">
        <v>32.2680778503418</v>
      </c>
      <c r="B241" s="2">
        <v>0.85989481210708618</v>
      </c>
      <c r="E241" s="2">
        <v>32.8489875793457</v>
      </c>
      <c r="F241" s="2">
        <v>0.85895854234695435</v>
      </c>
      <c r="I241" s="2">
        <v>32.8489875793457</v>
      </c>
      <c r="J241" s="3">
        <v>-0.0010377992875874043</v>
      </c>
    </row>
    <row r="242">
      <c r="A242" s="2">
        <v>32.3701057434082</v>
      </c>
      <c r="B242" s="2">
        <v>0.856911301612854</v>
      </c>
      <c r="E242" s="2">
        <v>32.902980804443359</v>
      </c>
      <c r="F242" s="2">
        <v>0.85890799760818481</v>
      </c>
      <c r="I242" s="2">
        <v>32.902980804443359</v>
      </c>
      <c r="J242" s="3">
        <v>-0.0010439130710437894</v>
      </c>
    </row>
    <row r="243">
      <c r="A243" s="2">
        <v>32.376430511474609</v>
      </c>
      <c r="B243" s="2">
        <v>0.85954630374908447</v>
      </c>
      <c r="E243" s="2">
        <v>32.95697021484375</v>
      </c>
      <c r="F243" s="2">
        <v>0.85885971784591675</v>
      </c>
      <c r="I243" s="2">
        <v>32.95697021484375</v>
      </c>
      <c r="J243" s="3">
        <v>-0.0010502071818336844</v>
      </c>
    </row>
    <row r="244">
      <c r="A244" s="2">
        <v>32.480609893798828</v>
      </c>
      <c r="B244" s="2">
        <v>0.85795748233795166</v>
      </c>
      <c r="E244" s="2">
        <v>33.010963439941406</v>
      </c>
      <c r="F244" s="2">
        <v>0.85881340503692627</v>
      </c>
      <c r="I244" s="2">
        <v>33.010963439941406</v>
      </c>
      <c r="J244" s="3">
        <v>-0.0010566653218120337</v>
      </c>
    </row>
    <row r="245">
      <c r="A245" s="2">
        <v>32.487087249755859</v>
      </c>
      <c r="B245" s="2">
        <v>0.85908758640289307</v>
      </c>
      <c r="E245" s="2">
        <v>33.064956665039063</v>
      </c>
      <c r="F245" s="2">
        <v>0.8587685227394104</v>
      </c>
      <c r="I245" s="2">
        <v>33.064956665039063</v>
      </c>
      <c r="J245" s="3">
        <v>-0.0010632694466039538</v>
      </c>
    </row>
    <row r="246">
      <c r="A246" s="2">
        <v>32.590793609619141</v>
      </c>
      <c r="B246" s="2">
        <v>0.85982221364974976</v>
      </c>
      <c r="E246" s="2">
        <v>33.118946075439453</v>
      </c>
      <c r="F246" s="2">
        <v>0.85872447490692139</v>
      </c>
      <c r="I246" s="2">
        <v>33.118946075439453</v>
      </c>
      <c r="J246" s="3">
        <v>-0.0010700012790039182</v>
      </c>
    </row>
    <row r="247">
      <c r="A247" s="2">
        <v>32.596920013427734</v>
      </c>
      <c r="B247" s="2">
        <v>0.86135607957839966</v>
      </c>
      <c r="E247" s="2">
        <v>33.172939300537109</v>
      </c>
      <c r="F247" s="2">
        <v>0.85868090391159058</v>
      </c>
      <c r="I247" s="2">
        <v>33.172939300537109</v>
      </c>
      <c r="J247" s="3">
        <v>-0.0010768434731289744</v>
      </c>
    </row>
    <row r="248">
      <c r="A248" s="2">
        <v>32.6986198425293</v>
      </c>
      <c r="B248" s="2">
        <v>0.858977735042572</v>
      </c>
      <c r="E248" s="2">
        <v>33.226932525634766</v>
      </c>
      <c r="F248" s="2">
        <v>0.85863745212554932</v>
      </c>
      <c r="I248" s="2">
        <v>33.226932525634766</v>
      </c>
      <c r="J248" s="3">
        <v>-0.0010837771696969867</v>
      </c>
    </row>
    <row r="249">
      <c r="A249" s="2">
        <v>32.705162048339844</v>
      </c>
      <c r="B249" s="2">
        <v>0.85900866985321045</v>
      </c>
      <c r="E249" s="2">
        <v>33.280921936035156</v>
      </c>
      <c r="F249" s="2">
        <v>0.85859388113021851</v>
      </c>
      <c r="I249" s="2">
        <v>33.280921936035156</v>
      </c>
      <c r="J249" s="3">
        <v>-0.0010907831601798534</v>
      </c>
    </row>
    <row r="250">
      <c r="A250" s="2">
        <v>32.808322906494141</v>
      </c>
      <c r="B250" s="2">
        <v>0.86048436164855957</v>
      </c>
      <c r="E250" s="2">
        <v>33.334915161132813</v>
      </c>
      <c r="F250" s="2">
        <v>0.85854989290237427</v>
      </c>
      <c r="I250" s="2">
        <v>33.334915161132813</v>
      </c>
      <c r="J250" s="3">
        <v>-0.0010978443315252662</v>
      </c>
    </row>
    <row r="251">
      <c r="A251" s="2">
        <v>32.815204620361328</v>
      </c>
      <c r="B251" s="2">
        <v>0.85800778865814209</v>
      </c>
      <c r="E251" s="2">
        <v>33.388908386230469</v>
      </c>
      <c r="F251" s="2">
        <v>0.8585054874420166</v>
      </c>
      <c r="I251" s="2">
        <v>33.388908386230469</v>
      </c>
      <c r="J251" s="3">
        <v>-0.0011049428721889853</v>
      </c>
    </row>
    <row r="252">
      <c r="A252" s="2">
        <v>32.917671203613281</v>
      </c>
      <c r="B252" s="2">
        <v>0.859166145324707</v>
      </c>
      <c r="E252" s="2">
        <v>33.442897796630859</v>
      </c>
      <c r="F252" s="2">
        <v>0.85846072435379028</v>
      </c>
      <c r="I252" s="2">
        <v>33.442897796630859</v>
      </c>
      <c r="J252" s="3">
        <v>-0.0011120623676106334</v>
      </c>
    </row>
    <row r="253">
      <c r="A253" s="2">
        <v>32.923995971679688</v>
      </c>
      <c r="B253" s="2">
        <v>0.85865545272827148</v>
      </c>
      <c r="E253" s="2">
        <v>33.496891021728516</v>
      </c>
      <c r="F253" s="2">
        <v>0.85841584205627441</v>
      </c>
      <c r="I253" s="2">
        <v>33.496891021728516</v>
      </c>
      <c r="J253" s="3">
        <v>-0.0011191891971975565</v>
      </c>
    </row>
    <row r="254">
      <c r="A254" s="2">
        <v>33.027484893798828</v>
      </c>
      <c r="B254" s="2">
        <v>0.8610689640045166</v>
      </c>
      <c r="E254" s="2">
        <v>33.550884246826172</v>
      </c>
      <c r="F254" s="2">
        <v>0.85837113857269287</v>
      </c>
      <c r="I254" s="2">
        <v>33.550884246826172</v>
      </c>
      <c r="J254" s="3">
        <v>-0.0011263086926192045</v>
      </c>
    </row>
    <row r="255">
      <c r="A255" s="2">
        <v>33.033710479736328</v>
      </c>
      <c r="B255" s="2">
        <v>0.85751479864120483</v>
      </c>
      <c r="E255" s="2">
        <v>33.604873657226563</v>
      </c>
      <c r="F255" s="2">
        <v>0.85832667350769043</v>
      </c>
      <c r="I255" s="2">
        <v>33.604873657226563</v>
      </c>
      <c r="J255" s="3">
        <v>-0.0011334068840369582</v>
      </c>
    </row>
    <row r="256">
      <c r="A256" s="2">
        <v>33.135505676269531</v>
      </c>
      <c r="B256" s="2">
        <v>0.85746079683303833</v>
      </c>
      <c r="E256" s="2">
        <v>33.658866882324219</v>
      </c>
      <c r="F256" s="2">
        <v>0.85828232765197754</v>
      </c>
      <c r="I256" s="2">
        <v>33.658866882324219</v>
      </c>
      <c r="J256" s="3">
        <v>-0.0011404714314267039</v>
      </c>
    </row>
    <row r="257">
      <c r="A257" s="2">
        <v>33.141868591308594</v>
      </c>
      <c r="B257" s="2">
        <v>0.85942572355270386</v>
      </c>
      <c r="E257" s="2">
        <v>33.712860107421875</v>
      </c>
      <c r="F257" s="2">
        <v>0.85823792219161987</v>
      </c>
      <c r="I257" s="2">
        <v>33.712860107421875</v>
      </c>
      <c r="J257" s="3">
        <v>-0.0011474889470264316</v>
      </c>
    </row>
    <row r="258">
      <c r="A258" s="2">
        <v>33.248317718505859</v>
      </c>
      <c r="B258" s="2">
        <v>0.85788488388061523</v>
      </c>
      <c r="E258" s="2">
        <v>33.766849517822266</v>
      </c>
      <c r="F258" s="2">
        <v>0.85819315910339355</v>
      </c>
      <c r="I258" s="2">
        <v>33.766849517822266</v>
      </c>
      <c r="J258" s="3">
        <v>-0.0011544461594894528</v>
      </c>
    </row>
    <row r="259">
      <c r="A259" s="2">
        <v>33.254425048828125</v>
      </c>
      <c r="B259" s="2">
        <v>0.85691869258880615</v>
      </c>
      <c r="E259" s="2">
        <v>33.820842742919922</v>
      </c>
      <c r="F259" s="2">
        <v>0.85814797878265381</v>
      </c>
      <c r="I259" s="2">
        <v>33.820842742919922</v>
      </c>
      <c r="J259" s="3">
        <v>-0.0011613316601142287</v>
      </c>
    </row>
    <row r="260">
      <c r="A260" s="2">
        <v>33.357063293457031</v>
      </c>
      <c r="B260" s="2">
        <v>0.85921037197113037</v>
      </c>
      <c r="E260" s="2">
        <v>33.874835968017578</v>
      </c>
      <c r="F260" s="2">
        <v>0.85810232162475586</v>
      </c>
      <c r="I260" s="2">
        <v>33.874835968017578</v>
      </c>
      <c r="J260" s="3">
        <v>-0.0011681332252919674</v>
      </c>
    </row>
    <row r="261">
      <c r="A261" s="2">
        <v>33.363262176513672</v>
      </c>
      <c r="B261" s="2">
        <v>0.8574979305267334</v>
      </c>
      <c r="E261" s="2">
        <v>33.928825378417969</v>
      </c>
      <c r="F261" s="2">
        <v>0.85805624723434448</v>
      </c>
      <c r="I261" s="2">
        <v>33.928825378417969</v>
      </c>
      <c r="J261" s="3">
        <v>-0.0011748392134904861</v>
      </c>
    </row>
    <row r="262">
      <c r="A262" s="2">
        <v>33.466007232666016</v>
      </c>
      <c r="B262" s="2">
        <v>0.85812282562255859</v>
      </c>
      <c r="E262" s="2">
        <v>33.982818603515625</v>
      </c>
      <c r="F262" s="2">
        <v>0.85800987482070923</v>
      </c>
      <c r="I262" s="2">
        <v>33.982818603515625</v>
      </c>
      <c r="J262" s="3">
        <v>-0.0011814398458227515</v>
      </c>
    </row>
    <row r="263">
      <c r="A263" s="2">
        <v>33.473590850830078</v>
      </c>
      <c r="B263" s="2">
        <v>0.85859602689743042</v>
      </c>
      <c r="E263" s="2">
        <v>34.036811828613281</v>
      </c>
      <c r="F263" s="2">
        <v>0.85796332359313965</v>
      </c>
      <c r="I263" s="2">
        <v>34.036811828613281</v>
      </c>
      <c r="J263" s="3">
        <v>-0.0011879239464178681</v>
      </c>
    </row>
    <row r="264">
      <c r="A264" s="2">
        <v>33.574539184570313</v>
      </c>
      <c r="B264" s="2">
        <v>0.85959786176681519</v>
      </c>
      <c r="E264" s="2">
        <v>34.090801239013672</v>
      </c>
      <c r="F264" s="2">
        <v>0.85791641473770142</v>
      </c>
      <c r="I264" s="2">
        <v>34.090801239013672</v>
      </c>
      <c r="J264" s="3">
        <v>-0.0011942808050662279</v>
      </c>
    </row>
    <row r="265">
      <c r="A265" s="2">
        <v>33.580913543701172</v>
      </c>
      <c r="B265" s="2">
        <v>0.85876274108886719</v>
      </c>
      <c r="E265" s="2">
        <v>34.144794464111328</v>
      </c>
      <c r="F265" s="2">
        <v>0.85786896944046021</v>
      </c>
      <c r="I265" s="2">
        <v>34.144794464111328</v>
      </c>
      <c r="J265" s="3">
        <v>-0.0012005005264654756</v>
      </c>
    </row>
    <row r="266">
      <c r="A266" s="2">
        <v>33.684535980224609</v>
      </c>
      <c r="B266" s="2">
        <v>0.857704758644104</v>
      </c>
      <c r="E266" s="2">
        <v>34.198787689208984</v>
      </c>
      <c r="F266" s="2">
        <v>0.85782051086425781</v>
      </c>
      <c r="I266" s="2">
        <v>34.198787689208984</v>
      </c>
      <c r="J266" s="3">
        <v>-0.0012065722839906812</v>
      </c>
    </row>
    <row r="267">
      <c r="A267" s="2">
        <v>33.693660736083984</v>
      </c>
      <c r="B267" s="2">
        <v>0.85773009061813354</v>
      </c>
      <c r="E267" s="2">
        <v>34.252777099609375</v>
      </c>
      <c r="F267" s="2">
        <v>0.85777062177658081</v>
      </c>
      <c r="I267" s="2">
        <v>34.252777099609375</v>
      </c>
      <c r="J267" s="3">
        <v>-0.0012124857166782022</v>
      </c>
    </row>
    <row r="268">
      <c r="A268" s="2">
        <v>33.792060852050781</v>
      </c>
      <c r="B268" s="2">
        <v>0.85661470890045166</v>
      </c>
      <c r="E268" s="2">
        <v>34.306770324707031</v>
      </c>
      <c r="F268" s="2">
        <v>0.8577190637588501</v>
      </c>
      <c r="I268" s="2">
        <v>34.306770324707031</v>
      </c>
      <c r="J268" s="3">
        <v>-0.0012182332575321198</v>
      </c>
    </row>
    <row r="269">
      <c r="A269" s="2">
        <v>33.798290252685547</v>
      </c>
      <c r="B269" s="2">
        <v>0.85822522640228271</v>
      </c>
      <c r="E269" s="2">
        <v>34.360763549804688</v>
      </c>
      <c r="F269" s="2">
        <v>0.85766535997390747</v>
      </c>
      <c r="I269" s="2">
        <v>34.360763549804688</v>
      </c>
      <c r="J269" s="3">
        <v>-0.0012238079216331244</v>
      </c>
    </row>
    <row r="270">
      <c r="A270" s="2">
        <v>33.903343200683594</v>
      </c>
      <c r="B270" s="2">
        <v>0.86007094383239746</v>
      </c>
      <c r="E270" s="2">
        <v>34.414752960205078</v>
      </c>
      <c r="F270" s="2">
        <v>0.85760915279388428</v>
      </c>
      <c r="I270" s="2">
        <v>34.414752960205078</v>
      </c>
      <c r="J270" s="3">
        <v>-0.0012292040046304464</v>
      </c>
    </row>
    <row r="271">
      <c r="A271" s="2">
        <v>33.909782409667969</v>
      </c>
      <c r="B271" s="2">
        <v>0.85751307010650635</v>
      </c>
      <c r="E271" s="2">
        <v>34.468746185302734</v>
      </c>
      <c r="F271" s="2">
        <v>0.85755044221878052</v>
      </c>
      <c r="I271" s="2">
        <v>34.468746185302734</v>
      </c>
      <c r="J271" s="3">
        <v>-0.0012344190618023276</v>
      </c>
    </row>
    <row r="272">
      <c r="A272" s="2">
        <v>34.013458251953125</v>
      </c>
      <c r="B272" s="2">
        <v>0.858427107334137</v>
      </c>
      <c r="E272" s="2">
        <v>34.522739410400391</v>
      </c>
      <c r="F272" s="2">
        <v>0.85748922824859619</v>
      </c>
      <c r="I272" s="2">
        <v>34.522739410400391</v>
      </c>
      <c r="J272" s="3">
        <v>-0.0012394511140882969</v>
      </c>
    </row>
    <row r="273">
      <c r="A273" s="2">
        <v>34.019920349121094</v>
      </c>
      <c r="B273" s="2">
        <v>0.85742783546447754</v>
      </c>
      <c r="E273" s="2">
        <v>34.576732635498047</v>
      </c>
      <c r="F273" s="2">
        <v>0.85742539167404175</v>
      </c>
      <c r="I273" s="2">
        <v>34.576732635498047</v>
      </c>
      <c r="J273" s="3">
        <v>-0.001244300976395607</v>
      </c>
    </row>
    <row r="274">
      <c r="A274" s="2">
        <v>34.121074676513672</v>
      </c>
      <c r="B274" s="2">
        <v>0.85927319526672363</v>
      </c>
      <c r="E274" s="2">
        <v>34.630722045898438</v>
      </c>
      <c r="F274" s="2">
        <v>0.85735887289047241</v>
      </c>
      <c r="I274" s="2">
        <v>34.630722045898438</v>
      </c>
      <c r="J274" s="3">
        <v>-0.001248970627784729</v>
      </c>
    </row>
    <row r="275">
      <c r="A275" s="2">
        <v>34.127510070800781</v>
      </c>
      <c r="B275" s="2">
        <v>0.856712818145752</v>
      </c>
      <c r="E275" s="2">
        <v>34.684715270996094</v>
      </c>
      <c r="F275" s="2">
        <v>0.85728979110717773</v>
      </c>
      <c r="I275" s="2">
        <v>34.684715270996094</v>
      </c>
      <c r="J275" s="3">
        <v>-0.001253464724868536</v>
      </c>
    </row>
    <row r="276">
      <c r="A276" s="2">
        <v>34.230960845947266</v>
      </c>
      <c r="B276" s="2">
        <v>0.8604273796081543</v>
      </c>
      <c r="E276" s="2">
        <v>34.73870849609375</v>
      </c>
      <c r="F276" s="2">
        <v>0.85721838474273682</v>
      </c>
      <c r="I276" s="2">
        <v>34.73870849609375</v>
      </c>
      <c r="J276" s="3">
        <v>-0.0012577894376590848</v>
      </c>
    </row>
    <row r="277">
      <c r="A277" s="2">
        <v>34.237346649169922</v>
      </c>
      <c r="B277" s="2">
        <v>0.85687023401260376</v>
      </c>
      <c r="E277" s="2">
        <v>34.792697906494141</v>
      </c>
      <c r="F277" s="2">
        <v>0.85714447498321533</v>
      </c>
      <c r="I277" s="2">
        <v>34.792697906494141</v>
      </c>
      <c r="J277" s="3">
        <v>-0.001261952449567616</v>
      </c>
    </row>
    <row r="278">
      <c r="A278" s="2">
        <v>34.342079162597656</v>
      </c>
      <c r="B278" s="2">
        <v>0.857170045375824</v>
      </c>
      <c r="E278" s="2">
        <v>34.8466911315918</v>
      </c>
      <c r="F278" s="2">
        <v>0.85706800222396851</v>
      </c>
      <c r="I278" s="2">
        <v>34.8466911315918</v>
      </c>
      <c r="J278" s="3">
        <v>-0.001265964237973094</v>
      </c>
    </row>
    <row r="279">
      <c r="A279" s="2">
        <v>34.348773956298828</v>
      </c>
      <c r="B279" s="2">
        <v>0.8592180609703064</v>
      </c>
      <c r="E279" s="2">
        <v>34.900684356689453</v>
      </c>
      <c r="F279" s="2">
        <v>0.85698920488357544</v>
      </c>
      <c r="I279" s="2">
        <v>34.900684356689453</v>
      </c>
      <c r="J279" s="3">
        <v>-0.0012698356295004487</v>
      </c>
    </row>
    <row r="280">
      <c r="A280" s="2">
        <v>34.45013427734375</v>
      </c>
      <c r="B280" s="2">
        <v>0.85853278636932373</v>
      </c>
      <c r="E280" s="2">
        <v>34.954673767089844</v>
      </c>
      <c r="F280" s="2">
        <v>0.85690832138061523</v>
      </c>
      <c r="I280" s="2">
        <v>34.954673767089844</v>
      </c>
      <c r="J280" s="3">
        <v>-0.0012735776836052537</v>
      </c>
    </row>
    <row r="281">
      <c r="A281" s="2">
        <v>34.457569122314453</v>
      </c>
      <c r="B281" s="2">
        <v>0.85816681385040283</v>
      </c>
      <c r="E281" s="2">
        <v>35.0086669921875</v>
      </c>
      <c r="F281" s="2">
        <v>0.85682553052902222</v>
      </c>
      <c r="I281" s="2">
        <v>35.0086669921875</v>
      </c>
      <c r="J281" s="3">
        <v>-0.00127720320597291</v>
      </c>
    </row>
    <row r="282">
      <c r="A282" s="2">
        <v>34.560626983642578</v>
      </c>
      <c r="B282" s="2">
        <v>0.85459625720977783</v>
      </c>
      <c r="E282" s="2">
        <v>35.062660217285156</v>
      </c>
      <c r="F282" s="2">
        <v>0.85674077272415161</v>
      </c>
      <c r="I282" s="2">
        <v>35.062660217285156</v>
      </c>
      <c r="J282" s="3">
        <v>-0.0012807240709662437</v>
      </c>
    </row>
    <row r="283">
      <c r="A283" s="2">
        <v>34.566879272460938</v>
      </c>
      <c r="B283" s="2">
        <v>0.8565133810043335</v>
      </c>
      <c r="E283" s="2">
        <v>35.116649627685547</v>
      </c>
      <c r="F283" s="2">
        <v>0.85665380954742432</v>
      </c>
      <c r="I283" s="2">
        <v>35.116649627685547</v>
      </c>
      <c r="J283" s="3">
        <v>-0.0012841528514400125</v>
      </c>
    </row>
    <row r="284">
      <c r="A284" s="2">
        <v>34.670841217041016</v>
      </c>
      <c r="B284" s="2">
        <v>0.85699796676635742</v>
      </c>
      <c r="E284" s="2">
        <v>35.1706428527832</v>
      </c>
      <c r="F284" s="2">
        <v>0.85656470060348511</v>
      </c>
      <c r="I284" s="2">
        <v>35.1706428527832</v>
      </c>
      <c r="J284" s="3">
        <v>-0.0012875025859102607</v>
      </c>
    </row>
    <row r="285">
      <c r="A285" s="2">
        <v>34.677249908447266</v>
      </c>
      <c r="B285" s="2">
        <v>0.85682415962219238</v>
      </c>
      <c r="E285" s="2">
        <v>35.224636077880859</v>
      </c>
      <c r="F285" s="2">
        <v>0.85647392272949219</v>
      </c>
      <c r="I285" s="2">
        <v>35.224636077880859</v>
      </c>
      <c r="J285" s="3">
        <v>-0.0012907851487398148</v>
      </c>
    </row>
    <row r="286">
      <c r="A286" s="2">
        <v>34.778873443603516</v>
      </c>
      <c r="B286" s="2">
        <v>0.85828953981399536</v>
      </c>
      <c r="E286" s="2">
        <v>35.27862548828125</v>
      </c>
      <c r="F286" s="2">
        <v>0.85638171434402466</v>
      </c>
      <c r="I286" s="2">
        <v>35.27862548828125</v>
      </c>
      <c r="J286" s="3">
        <v>-0.0012940119486302137</v>
      </c>
    </row>
    <row r="287">
      <c r="A287" s="2">
        <v>34.785243988037109</v>
      </c>
      <c r="B287" s="2">
        <v>0.8577873706817627</v>
      </c>
      <c r="E287" s="2">
        <v>35.332618713378906</v>
      </c>
      <c r="F287" s="2">
        <v>0.8562886118888855</v>
      </c>
      <c r="I287" s="2">
        <v>35.332618713378906</v>
      </c>
      <c r="J287" s="3">
        <v>-0.0012971931137144566</v>
      </c>
    </row>
    <row r="288">
      <c r="A288" s="2">
        <v>34.886898040771484</v>
      </c>
      <c r="B288" s="2">
        <v>0.85815143585205078</v>
      </c>
      <c r="E288" s="2">
        <v>35.386611938476563</v>
      </c>
      <c r="F288" s="2">
        <v>0.85619461536407471</v>
      </c>
      <c r="I288" s="2">
        <v>35.386611938476563</v>
      </c>
      <c r="J288" s="3">
        <v>-0.0013003367930650711</v>
      </c>
    </row>
    <row r="289">
      <c r="A289" s="2">
        <v>34.893135070800781</v>
      </c>
      <c r="B289" s="2">
        <v>0.85875123739242554</v>
      </c>
      <c r="E289" s="2">
        <v>35.440601348876953</v>
      </c>
      <c r="F289" s="2">
        <v>0.85609984397888184</v>
      </c>
      <c r="I289" s="2">
        <v>35.440601348876953</v>
      </c>
      <c r="J289" s="3">
        <v>-0.001303449273109436</v>
      </c>
    </row>
    <row r="290">
      <c r="A290" s="2">
        <v>34.997283935546875</v>
      </c>
      <c r="B290" s="2">
        <v>0.85709267854690552</v>
      </c>
      <c r="E290" s="2">
        <v>35.494594573974609</v>
      </c>
      <c r="F290" s="2">
        <v>0.856004536151886</v>
      </c>
      <c r="I290" s="2">
        <v>35.494594573974609</v>
      </c>
      <c r="J290" s="3">
        <v>-0.00130653555970639</v>
      </c>
    </row>
    <row r="291">
      <c r="A291" s="2">
        <v>35.003749847412109</v>
      </c>
      <c r="B291" s="2">
        <v>0.8576694130897522</v>
      </c>
      <c r="E291" s="2">
        <v>35.548587799072266</v>
      </c>
      <c r="F291" s="2">
        <v>0.855908989906311</v>
      </c>
      <c r="I291" s="2">
        <v>35.548587799072266</v>
      </c>
      <c r="J291" s="3">
        <v>-0.0013095985632389784</v>
      </c>
    </row>
    <row r="292">
      <c r="A292" s="2">
        <v>35.104843139648438</v>
      </c>
      <c r="B292" s="2">
        <v>0.85693532228469849</v>
      </c>
      <c r="E292" s="2">
        <v>35.602577209472656</v>
      </c>
      <c r="F292" s="2">
        <v>0.85581332445144653</v>
      </c>
      <c r="I292" s="2">
        <v>35.602577209472656</v>
      </c>
      <c r="J292" s="3">
        <v>-0.0013126397971063852</v>
      </c>
    </row>
    <row r="293">
      <c r="A293" s="2">
        <v>35.1111946105957</v>
      </c>
      <c r="B293" s="2">
        <v>0.8567737340927124</v>
      </c>
      <c r="E293" s="2">
        <v>35.656570434570313</v>
      </c>
      <c r="F293" s="2">
        <v>0.855717658996582</v>
      </c>
      <c r="I293" s="2">
        <v>35.656570434570313</v>
      </c>
      <c r="J293" s="3">
        <v>-0.0013156597269698977</v>
      </c>
    </row>
    <row r="294">
      <c r="A294" s="2">
        <v>35.216682434082031</v>
      </c>
      <c r="B294" s="2">
        <v>0.8557441234588623</v>
      </c>
      <c r="E294" s="2">
        <v>35.710563659667969</v>
      </c>
      <c r="F294" s="2">
        <v>0.8556220531463623</v>
      </c>
      <c r="I294" s="2">
        <v>35.710563659667969</v>
      </c>
      <c r="J294" s="3">
        <v>-0.0013186575379222631</v>
      </c>
    </row>
    <row r="295">
      <c r="A295" s="2">
        <v>35.223789215087891</v>
      </c>
      <c r="B295" s="2">
        <v>0.85686993598937988</v>
      </c>
      <c r="E295" s="2">
        <v>35.764553070068359</v>
      </c>
      <c r="F295" s="2">
        <v>0.85552650690078735</v>
      </c>
      <c r="I295" s="2">
        <v>35.764553070068359</v>
      </c>
      <c r="J295" s="3">
        <v>-0.0013216306688264012</v>
      </c>
    </row>
    <row r="296">
      <c r="A296" s="2">
        <v>35.324893951416016</v>
      </c>
      <c r="B296" s="2">
        <v>0.85564559698104858</v>
      </c>
      <c r="E296" s="2">
        <v>35.818546295166016</v>
      </c>
      <c r="F296" s="2">
        <v>0.85543125867843628</v>
      </c>
      <c r="I296" s="2">
        <v>35.818546295166016</v>
      </c>
      <c r="J296" s="3">
        <v>-0.0013245762092992663</v>
      </c>
    </row>
    <row r="297">
      <c r="A297" s="2">
        <v>35.3314323425293</v>
      </c>
      <c r="B297" s="2">
        <v>0.8555113673210144</v>
      </c>
      <c r="E297" s="2">
        <v>35.872539520263672</v>
      </c>
      <c r="F297" s="2">
        <v>0.85533648729324341</v>
      </c>
      <c r="I297" s="2">
        <v>35.872539520263672</v>
      </c>
      <c r="J297" s="3">
        <v>-0.0013274885714054108</v>
      </c>
    </row>
    <row r="298">
      <c r="A298" s="2">
        <v>35.436241149902344</v>
      </c>
      <c r="B298" s="2">
        <v>0.855818510055542</v>
      </c>
      <c r="E298" s="2">
        <v>35.926528930664063</v>
      </c>
      <c r="F298" s="2">
        <v>0.85524243116378784</v>
      </c>
      <c r="I298" s="2">
        <v>35.926528930664063</v>
      </c>
      <c r="J298" s="3">
        <v>-0.0013303615851327777</v>
      </c>
    </row>
    <row r="299">
      <c r="A299" s="2">
        <v>35.442634582519531</v>
      </c>
      <c r="B299" s="2">
        <v>0.85577529668807983</v>
      </c>
      <c r="E299" s="2">
        <v>35.980522155761719</v>
      </c>
      <c r="F299" s="2">
        <v>0.85514909029006958</v>
      </c>
      <c r="I299" s="2">
        <v>35.980522155761719</v>
      </c>
      <c r="J299" s="3">
        <v>-0.0013331883819773793</v>
      </c>
    </row>
    <row r="300">
      <c r="A300" s="2">
        <v>35.545673370361328</v>
      </c>
      <c r="B300" s="2">
        <v>0.85674190521240234</v>
      </c>
      <c r="E300" s="2">
        <v>36.034515380859375</v>
      </c>
      <c r="F300" s="2">
        <v>0.85505622625350952</v>
      </c>
      <c r="I300" s="2">
        <v>36.034515380859375</v>
      </c>
      <c r="J300" s="3">
        <v>-0.0013359610456973314</v>
      </c>
    </row>
    <row r="301">
      <c r="A301" s="2">
        <v>35.551727294921875</v>
      </c>
      <c r="B301" s="2">
        <v>0.854801595211029</v>
      </c>
      <c r="E301" s="2">
        <v>36.088504791259766</v>
      </c>
      <c r="F301" s="2">
        <v>0.85496425628662109</v>
      </c>
      <c r="I301" s="2">
        <v>36.088504791259766</v>
      </c>
      <c r="J301" s="3">
        <v>-0.001338671543635428</v>
      </c>
    </row>
    <row r="302">
      <c r="A302" s="2">
        <v>35.653743743896484</v>
      </c>
      <c r="B302" s="2">
        <v>0.85644948482513428</v>
      </c>
      <c r="E302" s="2">
        <v>36.142498016357422</v>
      </c>
      <c r="F302" s="2">
        <v>0.85487359762191772</v>
      </c>
      <c r="I302" s="2">
        <v>36.142498016357422</v>
      </c>
      <c r="J302" s="3">
        <v>-0.0013413126580417156</v>
      </c>
    </row>
    <row r="303">
      <c r="A303" s="2">
        <v>35.6600341796875</v>
      </c>
      <c r="B303" s="2">
        <v>0.85531949996948242</v>
      </c>
      <c r="E303" s="2">
        <v>36.196491241455078</v>
      </c>
      <c r="F303" s="2">
        <v>0.85478496551513672</v>
      </c>
      <c r="I303" s="2">
        <v>36.196491241455078</v>
      </c>
      <c r="J303" s="3">
        <v>-0.0013438769383355975</v>
      </c>
    </row>
    <row r="304">
      <c r="A304" s="2">
        <v>35.763668060302734</v>
      </c>
      <c r="B304" s="2">
        <v>0.855459988117218</v>
      </c>
      <c r="E304" s="2">
        <v>36.250480651855469</v>
      </c>
      <c r="F304" s="2">
        <v>0.85469883680343628</v>
      </c>
      <c r="I304" s="2">
        <v>36.250480651855469</v>
      </c>
      <c r="J304" s="3">
        <v>-0.0013463569339364767</v>
      </c>
    </row>
    <row r="305">
      <c r="A305" s="2">
        <v>35.770431518554688</v>
      </c>
      <c r="B305" s="2">
        <v>0.85635858774185181</v>
      </c>
      <c r="E305" s="2">
        <v>36.304473876953125</v>
      </c>
      <c r="F305" s="2">
        <v>0.85461568832397461</v>
      </c>
      <c r="I305" s="2">
        <v>36.304473876953125</v>
      </c>
      <c r="J305" s="3">
        <v>-0.0013487462420016527</v>
      </c>
    </row>
    <row r="306">
      <c r="A306" s="2">
        <v>35.872688293457031</v>
      </c>
      <c r="B306" s="2">
        <v>0.85402429103851318</v>
      </c>
      <c r="E306" s="2">
        <v>36.358467102050781</v>
      </c>
      <c r="F306" s="2">
        <v>0.85453587770462036</v>
      </c>
      <c r="I306" s="2">
        <v>36.358467102050781</v>
      </c>
      <c r="J306" s="3">
        <v>-0.0013510374119505286</v>
      </c>
    </row>
    <row r="307">
      <c r="A307" s="2">
        <v>35.879146575927734</v>
      </c>
      <c r="B307" s="2">
        <v>0.85744333267211914</v>
      </c>
      <c r="E307" s="2">
        <v>36.412460327148438</v>
      </c>
      <c r="F307" s="2">
        <v>0.85445892810821533</v>
      </c>
      <c r="I307" s="2">
        <v>36.412460327148438</v>
      </c>
      <c r="J307" s="3">
        <v>-0.001353223342448473</v>
      </c>
    </row>
    <row r="308">
      <c r="A308" s="2">
        <v>35.983917236328125</v>
      </c>
      <c r="B308" s="2">
        <v>0.856737494468689</v>
      </c>
      <c r="E308" s="2">
        <v>36.466449737548828</v>
      </c>
      <c r="F308" s="2">
        <v>0.85438424348831177</v>
      </c>
      <c r="I308" s="2">
        <v>36.466449737548828</v>
      </c>
      <c r="J308" s="3">
        <v>-0.0013552969321608543</v>
      </c>
    </row>
    <row r="309">
      <c r="A309" s="2">
        <v>35.990066528320313</v>
      </c>
      <c r="B309" s="2">
        <v>0.85416924953460693</v>
      </c>
      <c r="E309" s="2">
        <v>36.520442962646484</v>
      </c>
      <c r="F309" s="2">
        <v>0.854310929775238</v>
      </c>
      <c r="I309" s="2">
        <v>36.520442962646484</v>
      </c>
      <c r="J309" s="3">
        <v>-0.0013572514289990067</v>
      </c>
    </row>
    <row r="310">
      <c r="A310" s="2">
        <v>36.091400146484375</v>
      </c>
      <c r="B310" s="2">
        <v>0.85465556383132935</v>
      </c>
      <c r="E310" s="2">
        <v>36.574436187744141</v>
      </c>
      <c r="F310" s="2">
        <v>0.85423851013183594</v>
      </c>
      <c r="I310" s="2">
        <v>36.574436187744141</v>
      </c>
      <c r="J310" s="3">
        <v>-0.0013590804301202297</v>
      </c>
    </row>
    <row r="311">
      <c r="A311" s="2">
        <v>36.097721099853516</v>
      </c>
      <c r="B311" s="2">
        <v>0.85471051931381226</v>
      </c>
      <c r="E311" s="2">
        <v>36.628425598144531</v>
      </c>
      <c r="F311" s="2">
        <v>0.85416650772094727</v>
      </c>
      <c r="I311" s="2">
        <v>36.628425598144531</v>
      </c>
      <c r="J311" s="3">
        <v>-0.0013607788132503629</v>
      </c>
    </row>
    <row r="312">
      <c r="A312" s="2">
        <v>36.2011604309082</v>
      </c>
      <c r="B312" s="2">
        <v>0.854095995426178</v>
      </c>
      <c r="E312" s="2">
        <v>36.682418823242188</v>
      </c>
      <c r="F312" s="2">
        <v>0.85409468412399292</v>
      </c>
      <c r="I312" s="2">
        <v>36.682418823242188</v>
      </c>
      <c r="J312" s="3">
        <v>-0.0013623425038531423</v>
      </c>
    </row>
    <row r="313">
      <c r="A313" s="2">
        <v>36.207855224609375</v>
      </c>
      <c r="B313" s="2">
        <v>0.85447412729263306</v>
      </c>
      <c r="E313" s="2">
        <v>36.736412048339844</v>
      </c>
      <c r="F313" s="2">
        <v>0.8540228009223938</v>
      </c>
      <c r="I313" s="2">
        <v>36.736412048339844</v>
      </c>
      <c r="J313" s="3">
        <v>-0.0013637674273923039</v>
      </c>
    </row>
    <row r="314">
      <c r="A314" s="2">
        <v>36.311962127685547</v>
      </c>
      <c r="B314" s="2">
        <v>0.85235154628753662</v>
      </c>
      <c r="E314" s="2">
        <v>36.790401458740234</v>
      </c>
      <c r="F314" s="2">
        <v>0.85395050048828125</v>
      </c>
      <c r="I314" s="2">
        <v>36.790401458740234</v>
      </c>
      <c r="J314" s="3">
        <v>-0.0013650503242388368</v>
      </c>
    </row>
    <row r="315">
      <c r="A315" s="2">
        <v>36.318580627441406</v>
      </c>
      <c r="B315" s="2">
        <v>0.855628252029419</v>
      </c>
      <c r="E315" s="2">
        <v>36.844394683837891</v>
      </c>
      <c r="F315" s="2">
        <v>0.85387778282165527</v>
      </c>
      <c r="I315" s="2">
        <v>36.844394683837891</v>
      </c>
      <c r="J315" s="3">
        <v>-0.0013661887496709824</v>
      </c>
    </row>
    <row r="316">
      <c r="A316" s="2">
        <v>36.420120239257813</v>
      </c>
      <c r="B316" s="2">
        <v>0.85594522953033447</v>
      </c>
      <c r="E316" s="2">
        <v>36.898387908935547</v>
      </c>
      <c r="F316" s="2">
        <v>0.85380476713180542</v>
      </c>
      <c r="I316" s="2">
        <v>36.898387908935547</v>
      </c>
      <c r="J316" s="3">
        <v>-0.0013671813067048788</v>
      </c>
    </row>
    <row r="317">
      <c r="A317" s="2">
        <v>36.426540374755859</v>
      </c>
      <c r="B317" s="2">
        <v>0.85377871990203857</v>
      </c>
      <c r="E317" s="2">
        <v>36.952377319335938</v>
      </c>
      <c r="F317" s="2">
        <v>0.85373175144195557</v>
      </c>
      <c r="I317" s="2">
        <v>36.952377319335938</v>
      </c>
      <c r="J317" s="3">
        <v>-0.0013680276460945606</v>
      </c>
    </row>
    <row r="318">
      <c r="A318" s="2">
        <v>36.529293060302734</v>
      </c>
      <c r="B318" s="2">
        <v>0.85268372297286987</v>
      </c>
      <c r="E318" s="2">
        <v>37.006370544433594</v>
      </c>
      <c r="F318" s="2">
        <v>0.85365903377532959</v>
      </c>
      <c r="I318" s="2">
        <v>37.006370544433594</v>
      </c>
      <c r="J318" s="3">
        <v>-0.0013687289319932461</v>
      </c>
    </row>
    <row r="319">
      <c r="A319" s="2">
        <v>36.536449432373047</v>
      </c>
      <c r="B319" s="2">
        <v>0.85211455821990967</v>
      </c>
      <c r="E319" s="2">
        <v>37.06036376953125</v>
      </c>
      <c r="F319" s="2">
        <v>0.853586733341217</v>
      </c>
      <c r="I319" s="2">
        <v>37.06036376953125</v>
      </c>
      <c r="J319" s="3">
        <v>-0.0013692872598767281</v>
      </c>
    </row>
    <row r="320">
      <c r="A320" s="2">
        <v>36.640087127685547</v>
      </c>
      <c r="B320" s="2">
        <v>0.85632240772247314</v>
      </c>
      <c r="E320" s="2">
        <v>37.114353179931641</v>
      </c>
      <c r="F320" s="2">
        <v>0.85351485013961792</v>
      </c>
      <c r="I320" s="2">
        <v>37.114353179931641</v>
      </c>
      <c r="J320" s="3">
        <v>-0.0013697056565433741</v>
      </c>
    </row>
    <row r="321">
      <c r="A321" s="2">
        <v>36.6466178894043</v>
      </c>
      <c r="B321" s="2">
        <v>0.85445505380630493</v>
      </c>
      <c r="E321" s="2">
        <v>37.1683464050293</v>
      </c>
      <c r="F321" s="2">
        <v>0.85344326496124268</v>
      </c>
      <c r="I321" s="2">
        <v>37.1683464050293</v>
      </c>
      <c r="J321" s="3">
        <v>-0.0013699884293600917</v>
      </c>
    </row>
    <row r="322">
      <c r="A322" s="2">
        <v>36.7484016418457</v>
      </c>
      <c r="B322" s="2">
        <v>0.85381847620010376</v>
      </c>
      <c r="E322" s="2">
        <v>37.222339630126953</v>
      </c>
      <c r="F322" s="2">
        <v>0.85337215662002563</v>
      </c>
      <c r="I322" s="2">
        <v>37.222339630126953</v>
      </c>
      <c r="J322" s="3">
        <v>-0.0013701398856937885</v>
      </c>
    </row>
    <row r="323">
      <c r="A323" s="2">
        <v>36.754970550537109</v>
      </c>
      <c r="B323" s="2">
        <v>0.85457026958465576</v>
      </c>
      <c r="E323" s="2">
        <v>37.276329040527344</v>
      </c>
      <c r="F323" s="2">
        <v>0.85330188274383545</v>
      </c>
      <c r="I323" s="2">
        <v>37.276329040527344</v>
      </c>
      <c r="J323" s="3">
        <v>-0.0013701647985726595</v>
      </c>
    </row>
    <row r="324">
      <c r="A324" s="2">
        <v>36.858245849609375</v>
      </c>
      <c r="B324" s="2">
        <v>0.85246682167053223</v>
      </c>
      <c r="E324" s="2">
        <v>37.330322265625</v>
      </c>
      <c r="F324" s="2">
        <v>0.85323286056518555</v>
      </c>
      <c r="I324" s="2">
        <v>37.330322265625</v>
      </c>
      <c r="J324" s="3">
        <v>-0.0013700677081942558</v>
      </c>
    </row>
    <row r="325">
      <c r="A325" s="2">
        <v>36.864585876464844</v>
      </c>
      <c r="B325" s="2">
        <v>0.85309690237045288</v>
      </c>
      <c r="E325" s="2">
        <v>37.384315490722656</v>
      </c>
      <c r="F325" s="2">
        <v>0.8531653881072998</v>
      </c>
      <c r="I325" s="2">
        <v>37.384315490722656</v>
      </c>
      <c r="J325" s="3">
        <v>-0.0013698537368327379</v>
      </c>
    </row>
    <row r="326">
      <c r="A326" s="2">
        <v>36.967617034912109</v>
      </c>
      <c r="B326" s="2">
        <v>0.85638278722763062</v>
      </c>
      <c r="E326" s="2">
        <v>37.438304901123047</v>
      </c>
      <c r="F326" s="2">
        <v>0.85309940576553345</v>
      </c>
      <c r="I326" s="2">
        <v>37.438304901123047</v>
      </c>
      <c r="J326" s="3">
        <v>-0.0013695282395929098</v>
      </c>
    </row>
    <row r="327">
      <c r="A327" s="2">
        <v>36.975460052490234</v>
      </c>
      <c r="B327" s="2">
        <v>0.85146880149841309</v>
      </c>
      <c r="E327" s="2">
        <v>37.4922981262207</v>
      </c>
      <c r="F327" s="2">
        <v>0.85303491353988647</v>
      </c>
      <c r="I327" s="2">
        <v>37.4922981262207</v>
      </c>
      <c r="J327" s="3">
        <v>-0.0013690973864868283</v>
      </c>
    </row>
    <row r="328">
      <c r="A328" s="2">
        <v>37.075908660888672</v>
      </c>
      <c r="B328" s="2">
        <v>0.85407638549804688</v>
      </c>
      <c r="E328" s="2">
        <v>37.546291351318359</v>
      </c>
      <c r="F328" s="2">
        <v>0.85297173261642456</v>
      </c>
      <c r="I328" s="2">
        <v>37.546291351318359</v>
      </c>
      <c r="J328" s="3">
        <v>-0.0013685686280950904</v>
      </c>
    </row>
    <row r="329">
      <c r="A329" s="2">
        <v>37.082504272460938</v>
      </c>
      <c r="B329" s="2">
        <v>0.85445111989974976</v>
      </c>
      <c r="E329" s="2">
        <v>37.60028076171875</v>
      </c>
      <c r="F329" s="2">
        <v>0.85290986299514771</v>
      </c>
      <c r="I329" s="2">
        <v>37.60028076171875</v>
      </c>
      <c r="J329" s="3">
        <v>-0.0013679501134902239</v>
      </c>
    </row>
    <row r="330">
      <c r="A330" s="2">
        <v>37.188812255859375</v>
      </c>
      <c r="B330" s="2">
        <v>0.85209357738494873</v>
      </c>
      <c r="E330" s="2">
        <v>37.654273986816406</v>
      </c>
      <c r="F330" s="2">
        <v>0.85284960269927979</v>
      </c>
      <c r="I330" s="2">
        <v>37.654273986816406</v>
      </c>
      <c r="J330" s="3">
        <v>-0.0013672508066520095</v>
      </c>
    </row>
    <row r="331">
      <c r="A331" s="2">
        <v>37.195728302001953</v>
      </c>
      <c r="B331" s="2">
        <v>0.85338807106018066</v>
      </c>
      <c r="E331" s="2">
        <v>37.708267211914063</v>
      </c>
      <c r="F331" s="2">
        <v>0.85279136896133423</v>
      </c>
      <c r="I331" s="2">
        <v>37.708267211914063</v>
      </c>
      <c r="J331" s="3">
        <v>-0.0013664811849594116</v>
      </c>
    </row>
    <row r="332">
      <c r="A332" s="2">
        <v>37.298069000244141</v>
      </c>
      <c r="B332" s="2">
        <v>0.85450464487075806</v>
      </c>
      <c r="E332" s="2">
        <v>37.762256622314453</v>
      </c>
      <c r="F332" s="2">
        <v>0.85273563861846924</v>
      </c>
      <c r="I332" s="2">
        <v>37.762256622314453</v>
      </c>
      <c r="J332" s="3">
        <v>-0.0013656531227752566</v>
      </c>
    </row>
    <row r="333">
      <c r="A333" s="2">
        <v>37.304489135742188</v>
      </c>
      <c r="B333" s="2">
        <v>0.85275876522064209</v>
      </c>
      <c r="E333" s="2">
        <v>37.816249847412109</v>
      </c>
      <c r="F333" s="2">
        <v>0.85268253087997437</v>
      </c>
      <c r="I333" s="2">
        <v>37.816249847412109</v>
      </c>
      <c r="J333" s="3">
        <v>-0.0013647795422002673</v>
      </c>
    </row>
    <row r="334">
      <c r="A334" s="2">
        <v>37.406070709228516</v>
      </c>
      <c r="B334" s="2">
        <v>0.85381191968917847</v>
      </c>
      <c r="E334" s="2">
        <v>37.870243072509766</v>
      </c>
      <c r="F334" s="2">
        <v>0.85263192653656006</v>
      </c>
      <c r="I334" s="2">
        <v>37.870243072509766</v>
      </c>
      <c r="J334" s="3">
        <v>-0.0013638746459037066</v>
      </c>
    </row>
    <row r="335">
      <c r="A335" s="2">
        <v>37.412380218505859</v>
      </c>
      <c r="B335" s="2">
        <v>0.8529089093208313</v>
      </c>
      <c r="E335" s="2">
        <v>37.924232482910156</v>
      </c>
      <c r="F335" s="2">
        <v>0.85258322954177856</v>
      </c>
      <c r="I335" s="2">
        <v>37.924232482910156</v>
      </c>
      <c r="J335" s="3">
        <v>-0.0013629547320306301</v>
      </c>
    </row>
    <row r="336">
      <c r="A336" s="2">
        <v>37.515178680419922</v>
      </c>
      <c r="B336" s="2">
        <v>0.85065752267837524</v>
      </c>
      <c r="E336" s="2">
        <v>37.978225708007813</v>
      </c>
      <c r="F336" s="2">
        <v>0.8525351881980896</v>
      </c>
      <c r="I336" s="2">
        <v>37.978225708007813</v>
      </c>
      <c r="J336" s="3">
        <v>-0.0013620365643873811</v>
      </c>
    </row>
    <row r="337">
      <c r="A337" s="2">
        <v>37.521965026855469</v>
      </c>
      <c r="B337" s="2">
        <v>0.85460764169692993</v>
      </c>
      <c r="E337" s="2">
        <v>38.032218933105469</v>
      </c>
      <c r="F337" s="2">
        <v>0.852486789226532</v>
      </c>
      <c r="I337" s="2">
        <v>38.032218933105469</v>
      </c>
      <c r="J337" s="3">
        <v>-0.0013611376052722335</v>
      </c>
    </row>
    <row r="338">
      <c r="A338" s="2">
        <v>37.624824523925781</v>
      </c>
      <c r="B338" s="2">
        <v>0.85257601737976074</v>
      </c>
      <c r="E338" s="2">
        <v>38.086208343505859</v>
      </c>
      <c r="F338" s="2">
        <v>0.85243719816207886</v>
      </c>
      <c r="I338" s="2">
        <v>38.086208343505859</v>
      </c>
      <c r="J338" s="3">
        <v>-0.0013602754333987832</v>
      </c>
    </row>
    <row r="339">
      <c r="A339" s="2">
        <v>37.631221771240234</v>
      </c>
      <c r="B339" s="2">
        <v>0.8544079065322876</v>
      </c>
      <c r="E339" s="2">
        <v>38.140201568603516</v>
      </c>
      <c r="F339" s="2">
        <v>0.85238564014434814</v>
      </c>
      <c r="I339" s="2">
        <v>38.140201568603516</v>
      </c>
      <c r="J339" s="3">
        <v>-0.0013594666961580515</v>
      </c>
    </row>
    <row r="340">
      <c r="A340" s="2">
        <v>37.734134674072266</v>
      </c>
      <c r="B340" s="2">
        <v>0.85325247049331665</v>
      </c>
      <c r="E340" s="2">
        <v>38.194194793701172</v>
      </c>
      <c r="F340" s="2">
        <v>0.85233157873153687</v>
      </c>
      <c r="I340" s="2">
        <v>38.194194793701172</v>
      </c>
      <c r="J340" s="3">
        <v>-0.001358729088678956</v>
      </c>
    </row>
    <row r="341">
      <c r="A341" s="2">
        <v>37.740329742431641</v>
      </c>
      <c r="B341" s="2">
        <v>0.85482025146484375</v>
      </c>
      <c r="E341" s="2">
        <v>38.248184204101563</v>
      </c>
      <c r="F341" s="2">
        <v>0.852274477481842</v>
      </c>
      <c r="I341" s="2">
        <v>38.248184204101563</v>
      </c>
      <c r="J341" s="3">
        <v>-0.0013580794911831617</v>
      </c>
    </row>
    <row r="342">
      <c r="A342" s="2">
        <v>37.844524383544922</v>
      </c>
      <c r="B342" s="2">
        <v>0.85367923974990845</v>
      </c>
      <c r="E342" s="2">
        <v>38.302177429199219</v>
      </c>
      <c r="F342" s="2">
        <v>0.85221409797668457</v>
      </c>
      <c r="I342" s="2">
        <v>38.302177429199219</v>
      </c>
      <c r="J342" s="3">
        <v>-0.0013575345510616899</v>
      </c>
    </row>
    <row r="343">
      <c r="A343" s="2">
        <v>37.851375579833984</v>
      </c>
      <c r="B343" s="2">
        <v>0.850325882434845</v>
      </c>
      <c r="E343" s="2">
        <v>38.356170654296875</v>
      </c>
      <c r="F343" s="2">
        <v>0.85215061902999878</v>
      </c>
      <c r="I343" s="2">
        <v>38.356170654296875</v>
      </c>
      <c r="J343" s="3">
        <v>-0.0013571101007983088</v>
      </c>
    </row>
    <row r="344">
      <c r="A344" s="2">
        <v>37.951568603515625</v>
      </c>
      <c r="B344" s="2">
        <v>0.850793719291687</v>
      </c>
      <c r="E344" s="2">
        <v>38.410163879394531</v>
      </c>
      <c r="F344" s="2">
        <v>0.85208427906036377</v>
      </c>
      <c r="I344" s="2">
        <v>38.410163879394531</v>
      </c>
      <c r="J344" s="3">
        <v>-0.0013568211579695344</v>
      </c>
    </row>
    <row r="345">
      <c r="A345" s="2">
        <v>37.958072662353516</v>
      </c>
      <c r="B345" s="2">
        <v>0.85162985324859619</v>
      </c>
      <c r="E345" s="2">
        <v>38.464153289794922</v>
      </c>
      <c r="F345" s="2">
        <v>0.85201531648635864</v>
      </c>
      <c r="I345" s="2">
        <v>38.464153289794922</v>
      </c>
      <c r="J345" s="3">
        <v>-0.0013566815759986639</v>
      </c>
    </row>
    <row r="346">
      <c r="A346" s="2">
        <v>38.061798095703125</v>
      </c>
      <c r="B346" s="2">
        <v>0.8535459041595459</v>
      </c>
      <c r="E346" s="2">
        <v>38.518146514892578</v>
      </c>
      <c r="F346" s="2">
        <v>0.851944088935852</v>
      </c>
      <c r="I346" s="2">
        <v>38.518146514892578</v>
      </c>
      <c r="J346" s="3">
        <v>-0.0013567032292485237</v>
      </c>
    </row>
    <row r="347">
      <c r="A347" s="2">
        <v>38.0681037902832</v>
      </c>
      <c r="B347" s="2">
        <v>0.85200923681259155</v>
      </c>
      <c r="E347" s="2">
        <v>38.572139739990234</v>
      </c>
      <c r="F347" s="2">
        <v>0.85187089443206787</v>
      </c>
      <c r="I347" s="2">
        <v>38.572139739990234</v>
      </c>
      <c r="J347" s="3">
        <v>-0.0013568969443440437</v>
      </c>
    </row>
    <row r="348">
      <c r="A348" s="2">
        <v>38.1711311340332</v>
      </c>
      <c r="B348" s="2">
        <v>0.85162395238876343</v>
      </c>
      <c r="E348" s="2">
        <v>38.626129150390625</v>
      </c>
      <c r="F348" s="2">
        <v>0.85179644823074341</v>
      </c>
      <c r="I348" s="2">
        <v>38.626129150390625</v>
      </c>
      <c r="J348" s="3">
        <v>-0.0013572721509262919</v>
      </c>
    </row>
    <row r="349">
      <c r="A349" s="2">
        <v>38.178199768066406</v>
      </c>
      <c r="B349" s="2">
        <v>0.85147726535797119</v>
      </c>
      <c r="E349" s="2">
        <v>38.680122375488281</v>
      </c>
      <c r="F349" s="2">
        <v>0.85172140598297119</v>
      </c>
      <c r="I349" s="2">
        <v>38.680122375488281</v>
      </c>
      <c r="J349" s="3">
        <v>-0.0013578372308984399</v>
      </c>
    </row>
    <row r="350">
      <c r="A350" s="2">
        <v>38.2824821472168</v>
      </c>
      <c r="B350" s="2">
        <v>0.85092121362686157</v>
      </c>
      <c r="E350" s="2">
        <v>38.734115600585938</v>
      </c>
      <c r="F350" s="2">
        <v>0.85164600610733032</v>
      </c>
      <c r="I350" s="2">
        <v>38.734115600585938</v>
      </c>
      <c r="J350" s="3">
        <v>-0.0013585980050265789</v>
      </c>
    </row>
    <row r="351">
      <c r="A351" s="2">
        <v>38.288795471191406</v>
      </c>
      <c r="B351" s="2">
        <v>0.85254275798797607</v>
      </c>
      <c r="E351" s="2">
        <v>38.788105010986328</v>
      </c>
      <c r="F351" s="2">
        <v>0.8515702486038208</v>
      </c>
      <c r="I351" s="2">
        <v>38.788105010986328</v>
      </c>
      <c r="J351" s="3">
        <v>-0.0013595584314316511</v>
      </c>
    </row>
    <row r="352">
      <c r="A352" s="2">
        <v>38.391010284423828</v>
      </c>
      <c r="B352" s="2">
        <v>0.85107231140136719</v>
      </c>
      <c r="E352" s="2">
        <v>38.842098236083984</v>
      </c>
      <c r="F352" s="2">
        <v>0.8514941930770874</v>
      </c>
      <c r="I352" s="2">
        <v>38.842098236083984</v>
      </c>
      <c r="J352" s="3">
        <v>-0.0013607209548354149</v>
      </c>
    </row>
    <row r="353">
      <c r="A353" s="2">
        <v>38.397285461425781</v>
      </c>
      <c r="B353" s="2">
        <v>0.85302317142486572</v>
      </c>
      <c r="E353" s="2">
        <v>38.896091461181641</v>
      </c>
      <c r="F353" s="2">
        <v>0.85141807794570923</v>
      </c>
      <c r="I353" s="2">
        <v>38.896091461181641</v>
      </c>
      <c r="J353" s="3">
        <v>-0.0013620868558064103</v>
      </c>
    </row>
    <row r="354">
      <c r="A354" s="2">
        <v>38.500350952148438</v>
      </c>
      <c r="B354" s="2">
        <v>0.8518560528755188</v>
      </c>
      <c r="E354" s="2">
        <v>38.950080871582031</v>
      </c>
      <c r="F354" s="2">
        <v>0.85134214162826538</v>
      </c>
      <c r="I354" s="2">
        <v>38.950080871582031</v>
      </c>
      <c r="J354" s="3">
        <v>-0.00136365566868335</v>
      </c>
    </row>
    <row r="355">
      <c r="A355" s="2">
        <v>38.506935119628906</v>
      </c>
      <c r="B355" s="2">
        <v>0.85066121816635132</v>
      </c>
      <c r="E355" s="2">
        <v>39.004074096679688</v>
      </c>
      <c r="F355" s="2">
        <v>0.85126680135726929</v>
      </c>
      <c r="I355" s="2">
        <v>39.004074096679688</v>
      </c>
      <c r="J355" s="3">
        <v>-0.0013654258800670505</v>
      </c>
    </row>
    <row r="356">
      <c r="A356" s="2">
        <v>38.6102180480957</v>
      </c>
      <c r="B356" s="2">
        <v>0.85133713483810425</v>
      </c>
      <c r="E356" s="2">
        <v>39.058067321777344</v>
      </c>
      <c r="F356" s="2">
        <v>0.85119259357452393</v>
      </c>
      <c r="I356" s="2">
        <v>39.058067321777344</v>
      </c>
      <c r="J356" s="3">
        <v>-0.0013673941139131784</v>
      </c>
    </row>
    <row r="357">
      <c r="A357" s="2">
        <v>38.616752624511719</v>
      </c>
      <c r="B357" s="2">
        <v>0.85182517766952515</v>
      </c>
      <c r="E357" s="2">
        <v>39.112056732177734</v>
      </c>
      <c r="F357" s="2">
        <v>0.8511195182800293</v>
      </c>
      <c r="I357" s="2">
        <v>39.112056732177734</v>
      </c>
      <c r="J357" s="3">
        <v>-0.00136955629568547</v>
      </c>
    </row>
    <row r="358">
      <c r="A358" s="2">
        <v>38.720012664794922</v>
      </c>
      <c r="B358" s="2">
        <v>0.85121440887451172</v>
      </c>
      <c r="E358" s="2">
        <v>39.166049957275391</v>
      </c>
      <c r="F358" s="2">
        <v>0.8510473370552063</v>
      </c>
      <c r="I358" s="2">
        <v>39.166049957275391</v>
      </c>
      <c r="J358" s="3">
        <v>-0.0013719078851863742</v>
      </c>
    </row>
    <row r="359">
      <c r="A359" s="2">
        <v>38.72607421875</v>
      </c>
      <c r="B359" s="2">
        <v>0.85390669107437134</v>
      </c>
      <c r="E359" s="2">
        <v>39.220043182373047</v>
      </c>
      <c r="F359" s="2">
        <v>0.8509756326675415</v>
      </c>
      <c r="I359" s="2">
        <v>39.220043182373047</v>
      </c>
      <c r="J359" s="3">
        <v>-0.001374443992972374</v>
      </c>
    </row>
    <row r="360">
      <c r="A360" s="2">
        <v>38.826011657714844</v>
      </c>
      <c r="B360" s="2">
        <v>0.85286450386047363</v>
      </c>
      <c r="E360" s="2">
        <v>39.274032592773438</v>
      </c>
      <c r="F360" s="2">
        <v>0.85090363025665283</v>
      </c>
      <c r="I360" s="2">
        <v>39.274032592773438</v>
      </c>
      <c r="J360" s="3">
        <v>-0.0013771596131846309</v>
      </c>
    </row>
    <row r="361">
      <c r="A361" s="2">
        <v>38.834033966064453</v>
      </c>
      <c r="B361" s="2">
        <v>0.85109096765518188</v>
      </c>
      <c r="E361" s="2">
        <v>39.328025817871094</v>
      </c>
      <c r="F361" s="2">
        <v>0.85083073377609253</v>
      </c>
      <c r="I361" s="2">
        <v>39.328025817871094</v>
      </c>
      <c r="J361" s="3">
        <v>-0.00138004997279495</v>
      </c>
    </row>
    <row r="362">
      <c r="A362" s="2">
        <v>38.937473297119141</v>
      </c>
      <c r="B362" s="2">
        <v>0.85131621360778809</v>
      </c>
      <c r="E362" s="2">
        <v>39.38201904296875</v>
      </c>
      <c r="F362" s="2">
        <v>0.85075592994689941</v>
      </c>
      <c r="I362" s="2">
        <v>39.38201904296875</v>
      </c>
      <c r="J362" s="3">
        <v>-0.0013831096002832055</v>
      </c>
    </row>
    <row r="363">
      <c r="A363" s="2">
        <v>38.944061279296875</v>
      </c>
      <c r="B363" s="2">
        <v>0.85288256406784058</v>
      </c>
      <c r="E363" s="2">
        <v>39.436008453369141</v>
      </c>
      <c r="F363" s="2">
        <v>0.85067862272262573</v>
      </c>
      <c r="I363" s="2">
        <v>39.436008453369141</v>
      </c>
      <c r="J363" s="3">
        <v>-0.0013863330241292715</v>
      </c>
    </row>
    <row r="364">
      <c r="A364" s="2">
        <v>39.0462760925293</v>
      </c>
      <c r="B364" s="2">
        <v>0.85174471139907837</v>
      </c>
      <c r="E364" s="2">
        <v>39.4900016784668</v>
      </c>
      <c r="F364" s="2">
        <v>0.85059863328933716</v>
      </c>
      <c r="I364" s="2">
        <v>39.4900016784668</v>
      </c>
      <c r="J364" s="3">
        <v>-0.001389714889228344</v>
      </c>
    </row>
    <row r="365">
      <c r="A365" s="2">
        <v>39.052402496337891</v>
      </c>
      <c r="B365" s="2">
        <v>0.85209977626800537</v>
      </c>
      <c r="E365" s="2">
        <v>39.543994903564453</v>
      </c>
      <c r="F365" s="2">
        <v>0.850516140460968</v>
      </c>
      <c r="I365" s="2">
        <v>39.543994903564453</v>
      </c>
      <c r="J365" s="3">
        <v>-0.0013932484434917569</v>
      </c>
    </row>
    <row r="366">
      <c r="A366" s="2">
        <v>39.157585144042969</v>
      </c>
      <c r="B366" s="2">
        <v>0.85272622108459473</v>
      </c>
      <c r="E366" s="2">
        <v>39.597984313964844</v>
      </c>
      <c r="F366" s="2">
        <v>0.85043108463287354</v>
      </c>
      <c r="I366" s="2">
        <v>39.597984313964844</v>
      </c>
      <c r="J366" s="3">
        <v>-0.0013969260035082698</v>
      </c>
    </row>
    <row r="367">
      <c r="A367" s="2">
        <v>39.164253234863281</v>
      </c>
      <c r="B367" s="2">
        <v>0.85311108827590942</v>
      </c>
      <c r="E367" s="2">
        <v>39.6519775390625</v>
      </c>
      <c r="F367" s="2">
        <v>0.85034352540969849</v>
      </c>
      <c r="I367" s="2">
        <v>39.6519775390625</v>
      </c>
      <c r="J367" s="3">
        <v>-0.0014007400022819638</v>
      </c>
    </row>
    <row r="368">
      <c r="A368" s="2">
        <v>39.265457153320313</v>
      </c>
      <c r="B368" s="2">
        <v>0.85201048851013184</v>
      </c>
      <c r="E368" s="2">
        <v>39.705970764160156</v>
      </c>
      <c r="F368" s="2">
        <v>0.85025382041931152</v>
      </c>
      <c r="I368" s="2">
        <v>39.705970764160156</v>
      </c>
      <c r="J368" s="3">
        <v>-0.0014046805445104837</v>
      </c>
    </row>
    <row r="369">
      <c r="A369" s="2">
        <v>39.271778106689453</v>
      </c>
      <c r="B369" s="2">
        <v>0.85140830278396606</v>
      </c>
      <c r="E369" s="2">
        <v>39.759960174560547</v>
      </c>
      <c r="F369" s="2">
        <v>0.85016226768493652</v>
      </c>
      <c r="I369" s="2">
        <v>39.759960174560547</v>
      </c>
      <c r="J369" s="3">
        <v>-0.0014087372692301869</v>
      </c>
    </row>
    <row r="370">
      <c r="A370" s="2">
        <v>39.37579345703125</v>
      </c>
      <c r="B370" s="2">
        <v>0.85082751512527466</v>
      </c>
      <c r="E370" s="2">
        <v>39.8139533996582</v>
      </c>
      <c r="F370" s="2">
        <v>0.85006934404373169</v>
      </c>
      <c r="I370" s="2">
        <v>39.8139533996582</v>
      </c>
      <c r="J370" s="3">
        <v>-0.0014129000483080745</v>
      </c>
    </row>
    <row r="371">
      <c r="A371" s="2">
        <v>39.383956909179688</v>
      </c>
      <c r="B371" s="2">
        <v>0.84821498394012451</v>
      </c>
      <c r="E371" s="2">
        <v>39.867946624755859</v>
      </c>
      <c r="F371" s="2">
        <v>0.8499755859375</v>
      </c>
      <c r="I371" s="2">
        <v>39.867946624755859</v>
      </c>
      <c r="J371" s="3">
        <v>-0.0014171565417200327</v>
      </c>
    </row>
    <row r="372">
      <c r="A372" s="2">
        <v>39.484760284423828</v>
      </c>
      <c r="B372" s="2">
        <v>0.85078638792037964</v>
      </c>
      <c r="E372" s="2">
        <v>39.92193603515625</v>
      </c>
      <c r="F372" s="2">
        <v>0.84988147020339966</v>
      </c>
      <c r="I372" s="2">
        <v>39.92193603515625</v>
      </c>
      <c r="J372" s="3">
        <v>-0.0014214935945346951</v>
      </c>
    </row>
    <row r="373">
      <c r="A373" s="2">
        <v>39.491081237792969</v>
      </c>
      <c r="B373" s="2">
        <v>0.848171591758728</v>
      </c>
      <c r="E373" s="2">
        <v>39.975929260253906</v>
      </c>
      <c r="F373" s="2">
        <v>0.84978753328323364</v>
      </c>
      <c r="I373" s="2">
        <v>39.975929260253906</v>
      </c>
      <c r="J373" s="3">
        <v>-0.0014258987503126264</v>
      </c>
    </row>
    <row r="374">
      <c r="A374" s="2">
        <v>39.596969604492188</v>
      </c>
      <c r="B374" s="2">
        <v>0.84930640459060669</v>
      </c>
      <c r="E374" s="2">
        <v>40.029922485351563</v>
      </c>
      <c r="F374" s="2">
        <v>0.849694550037384</v>
      </c>
      <c r="I374" s="2">
        <v>40.029922485351563</v>
      </c>
      <c r="J374" s="3">
        <v>-0.0014303585048764944</v>
      </c>
    </row>
    <row r="375">
      <c r="A375" s="2">
        <v>39.603103637695313</v>
      </c>
      <c r="B375" s="2">
        <v>0.85212033987045288</v>
      </c>
      <c r="E375" s="2">
        <v>40.083911895751953</v>
      </c>
      <c r="F375" s="2">
        <v>0.84960347414016724</v>
      </c>
      <c r="I375" s="2">
        <v>40.083911895751953</v>
      </c>
      <c r="J375" s="3">
        <v>-0.0014348593540489674</v>
      </c>
    </row>
    <row r="376">
      <c r="A376" s="2">
        <v>39.703697204589844</v>
      </c>
      <c r="B376" s="2">
        <v>0.84970957040786743</v>
      </c>
      <c r="E376" s="2">
        <v>40.137905120849609</v>
      </c>
      <c r="F376" s="2">
        <v>0.84951519966125488</v>
      </c>
      <c r="I376" s="2">
        <v>40.137905120849609</v>
      </c>
      <c r="J376" s="3">
        <v>-0.0014393883757293224</v>
      </c>
    </row>
    <row r="377">
      <c r="A377" s="2">
        <v>39.710788726806641</v>
      </c>
      <c r="B377" s="2">
        <v>0.8490978479385376</v>
      </c>
      <c r="E377" s="2">
        <v>40.191898345947266</v>
      </c>
      <c r="F377" s="2">
        <v>0.84943056106567383</v>
      </c>
      <c r="I377" s="2">
        <v>40.191898345947266</v>
      </c>
      <c r="J377" s="3">
        <v>-0.0014439322985708714</v>
      </c>
    </row>
    <row r="378">
      <c r="A378" s="2">
        <v>39.813606262207031</v>
      </c>
      <c r="B378" s="2">
        <v>0.85041588544845581</v>
      </c>
      <c r="E378" s="2">
        <v>40.245891571044922</v>
      </c>
      <c r="F378" s="2">
        <v>0.849349856376648</v>
      </c>
      <c r="I378" s="2">
        <v>40.245891571044922</v>
      </c>
      <c r="J378" s="3">
        <v>-0.001448478433303535</v>
      </c>
    </row>
    <row r="379">
      <c r="A379" s="2">
        <v>39.819801330566406</v>
      </c>
      <c r="B379" s="2">
        <v>0.85037189722061157</v>
      </c>
      <c r="E379" s="2">
        <v>40.299880981445313</v>
      </c>
      <c r="F379" s="2">
        <v>0.8492732048034668</v>
      </c>
      <c r="I379" s="2">
        <v>40.299880981445313</v>
      </c>
      <c r="J379" s="3">
        <v>-0.001453014905564487</v>
      </c>
    </row>
    <row r="380">
      <c r="A380" s="2">
        <v>39.923797607421875</v>
      </c>
      <c r="B380" s="2">
        <v>0.84916430711746216</v>
      </c>
      <c r="E380" s="2">
        <v>40.353874206542969</v>
      </c>
      <c r="F380" s="2">
        <v>0.84920048713684082</v>
      </c>
      <c r="I380" s="2">
        <v>40.353874206542969</v>
      </c>
      <c r="J380" s="3">
        <v>-0.0014575308887287974</v>
      </c>
    </row>
    <row r="381">
      <c r="A381" s="2">
        <v>39.930019378662109</v>
      </c>
      <c r="B381" s="2">
        <v>0.85158318281173706</v>
      </c>
      <c r="E381" s="2">
        <v>40.407867431640625</v>
      </c>
      <c r="F381" s="2">
        <v>0.84913158416748047</v>
      </c>
      <c r="I381" s="2">
        <v>40.407867431640625</v>
      </c>
      <c r="J381" s="3">
        <v>-0.0014620150905102491</v>
      </c>
    </row>
    <row r="382">
      <c r="A382" s="2">
        <v>40.0332145690918</v>
      </c>
      <c r="B382" s="2">
        <v>0.85007017850875854</v>
      </c>
      <c r="E382" s="2">
        <v>40.461856842041016</v>
      </c>
      <c r="F382" s="2">
        <v>0.84906613826751709</v>
      </c>
      <c r="I382" s="2">
        <v>40.461856842041016</v>
      </c>
      <c r="J382" s="3">
        <v>-0.0014664564514532685</v>
      </c>
    </row>
    <row r="383">
      <c r="A383" s="2">
        <v>40.042095184326172</v>
      </c>
      <c r="B383" s="2">
        <v>0.84928107261657715</v>
      </c>
      <c r="E383" s="2">
        <v>40.515850067138672</v>
      </c>
      <c r="F383" s="2">
        <v>0.84900343418121338</v>
      </c>
      <c r="I383" s="2">
        <v>40.515850067138672</v>
      </c>
      <c r="J383" s="3">
        <v>-0.001470845309086144</v>
      </c>
    </row>
    <row r="384">
      <c r="A384" s="2">
        <v>40.146522521972656</v>
      </c>
      <c r="B384" s="2">
        <v>0.85041826963424683</v>
      </c>
      <c r="E384" s="2">
        <v>40.569843292236328</v>
      </c>
      <c r="F384" s="2">
        <v>0.84894239902496338</v>
      </c>
      <c r="I384" s="2">
        <v>40.569843292236328</v>
      </c>
      <c r="J384" s="3">
        <v>-0.0014751720009371638</v>
      </c>
    </row>
    <row r="385">
      <c r="A385" s="2">
        <v>40.152439117431641</v>
      </c>
      <c r="B385" s="2">
        <v>0.847410261631012</v>
      </c>
      <c r="E385" s="2">
        <v>40.623832702636719</v>
      </c>
      <c r="F385" s="2">
        <v>0.84888190031051636</v>
      </c>
      <c r="I385" s="2">
        <v>40.623832702636719</v>
      </c>
      <c r="J385" s="3">
        <v>-0.0014794279122725129</v>
      </c>
    </row>
    <row r="386">
      <c r="A386" s="2">
        <v>40.254768371582031</v>
      </c>
      <c r="B386" s="2">
        <v>0.84697854518890381</v>
      </c>
      <c r="E386" s="2">
        <v>40.677825927734375</v>
      </c>
      <c r="F386" s="2">
        <v>0.84882080554962158</v>
      </c>
      <c r="I386" s="2">
        <v>40.677825927734375</v>
      </c>
      <c r="J386" s="3">
        <v>-0.0014836060581728816</v>
      </c>
    </row>
    <row r="387">
      <c r="A387" s="2">
        <v>40.262157440185547</v>
      </c>
      <c r="B387" s="2">
        <v>0.84956854581832886</v>
      </c>
      <c r="E387" s="2">
        <v>40.731819152832031</v>
      </c>
      <c r="F387" s="2">
        <v>0.84875792264938354</v>
      </c>
      <c r="I387" s="2">
        <v>40.731819152832031</v>
      </c>
      <c r="J387" s="3">
        <v>-0.0014876999193802476</v>
      </c>
    </row>
    <row r="388">
      <c r="A388" s="2">
        <v>40.3647346496582</v>
      </c>
      <c r="B388" s="2">
        <v>0.85078722238540649</v>
      </c>
      <c r="E388" s="2">
        <v>40.785808563232422</v>
      </c>
      <c r="F388" s="2">
        <v>0.84869229793548584</v>
      </c>
      <c r="I388" s="2">
        <v>40.785808563232422</v>
      </c>
      <c r="J388" s="3">
        <v>-0.0014917041407898068</v>
      </c>
    </row>
    <row r="389">
      <c r="A389" s="2">
        <v>40.372909545898438</v>
      </c>
      <c r="B389" s="2">
        <v>0.84811532497406006</v>
      </c>
      <c r="E389" s="2">
        <v>40.839801788330078</v>
      </c>
      <c r="F389" s="2">
        <v>0.84862309694290161</v>
      </c>
      <c r="I389" s="2">
        <v>40.839801788330078</v>
      </c>
      <c r="J389" s="3">
        <v>-0.0014956161612644792</v>
      </c>
    </row>
    <row r="390">
      <c r="A390" s="2">
        <v>40.475944519042969</v>
      </c>
      <c r="B390" s="2">
        <v>0.85001105070114136</v>
      </c>
      <c r="E390" s="2">
        <v>40.893795013427734</v>
      </c>
      <c r="F390" s="2">
        <v>0.84854990243911743</v>
      </c>
      <c r="I390" s="2">
        <v>40.893795013427734</v>
      </c>
      <c r="J390" s="3">
        <v>-0.001499434350989759</v>
      </c>
    </row>
    <row r="391">
      <c r="A391" s="2">
        <v>40.482597351074219</v>
      </c>
      <c r="B391" s="2">
        <v>0.8503422737121582</v>
      </c>
      <c r="E391" s="2">
        <v>40.947784423828125</v>
      </c>
      <c r="F391" s="2">
        <v>0.8484727144241333</v>
      </c>
      <c r="I391" s="2">
        <v>40.947784423828125</v>
      </c>
      <c r="J391" s="3">
        <v>-0.00150315894279629</v>
      </c>
    </row>
    <row r="392">
      <c r="A392" s="2">
        <v>40.584182739257813</v>
      </c>
      <c r="B392" s="2">
        <v>0.84867769479751587</v>
      </c>
      <c r="E392" s="2">
        <v>41.001777648925781</v>
      </c>
      <c r="F392" s="2">
        <v>0.84839200973510742</v>
      </c>
      <c r="I392" s="2">
        <v>41.001777648925781</v>
      </c>
      <c r="J392" s="3">
        <v>-0.0015067935455590487</v>
      </c>
    </row>
    <row r="393">
      <c r="A393" s="2">
        <v>40.5905647277832</v>
      </c>
      <c r="B393" s="2">
        <v>0.84950810670852661</v>
      </c>
      <c r="E393" s="2">
        <v>41.055770874023438</v>
      </c>
      <c r="F393" s="2">
        <v>0.84830862283706665</v>
      </c>
      <c r="I393" s="2">
        <v>41.055770874023438</v>
      </c>
      <c r="J393" s="3">
        <v>-0.0015103423502296209</v>
      </c>
    </row>
    <row r="394">
      <c r="A394" s="2">
        <v>40.693363189697266</v>
      </c>
      <c r="B394" s="2">
        <v>0.84878772497177124</v>
      </c>
      <c r="E394" s="2">
        <v>41.109760284423828</v>
      </c>
      <c r="F394" s="2">
        <v>0.84822326898574829</v>
      </c>
      <c r="I394" s="2">
        <v>41.109760284423828</v>
      </c>
      <c r="J394" s="3">
        <v>-0.0015138110611587763</v>
      </c>
    </row>
    <row r="395">
      <c r="A395" s="2">
        <v>40.699745178222656</v>
      </c>
      <c r="B395" s="2">
        <v>0.85007363557815552</v>
      </c>
      <c r="E395" s="2">
        <v>41.163753509521484</v>
      </c>
      <c r="F395" s="2">
        <v>0.84813636541366577</v>
      </c>
      <c r="I395" s="2">
        <v>41.163753509521484</v>
      </c>
      <c r="J395" s="3">
        <v>-0.001517206896096468</v>
      </c>
    </row>
    <row r="396">
      <c r="A396" s="2">
        <v>40.802295684814453</v>
      </c>
      <c r="B396" s="2">
        <v>0.84847748279571533</v>
      </c>
      <c r="E396" s="2">
        <v>41.217746734619141</v>
      </c>
      <c r="F396" s="2">
        <v>0.84804832935333252</v>
      </c>
      <c r="I396" s="2">
        <v>41.217746734619141</v>
      </c>
      <c r="J396" s="3">
        <v>-0.0015205371892079711</v>
      </c>
    </row>
    <row r="397">
      <c r="A397" s="2">
        <v>40.808887481689453</v>
      </c>
      <c r="B397" s="2">
        <v>0.8476485013961792</v>
      </c>
      <c r="E397" s="2">
        <v>41.271736145019531</v>
      </c>
      <c r="F397" s="2">
        <v>0.847959578037262</v>
      </c>
      <c r="I397" s="2">
        <v>41.271736145019531</v>
      </c>
      <c r="J397" s="3">
        <v>-0.0015238098567351699</v>
      </c>
    </row>
    <row r="398">
      <c r="A398" s="2">
        <v>40.913467407226563</v>
      </c>
      <c r="B398" s="2">
        <v>0.84649986028671265</v>
      </c>
      <c r="E398" s="2">
        <v>41.325729370117188</v>
      </c>
      <c r="F398" s="2">
        <v>0.8478701114654541</v>
      </c>
      <c r="I398" s="2">
        <v>41.325729370117188</v>
      </c>
      <c r="J398" s="3">
        <v>-0.0015270342119038105</v>
      </c>
    </row>
    <row r="399">
      <c r="A399" s="2">
        <v>40.919658660888672</v>
      </c>
      <c r="B399" s="2">
        <v>0.85011529922485352</v>
      </c>
      <c r="E399" s="2">
        <v>41.379722595214844</v>
      </c>
      <c r="F399" s="2">
        <v>0.84777987003326416</v>
      </c>
      <c r="I399" s="2">
        <v>41.379722595214844</v>
      </c>
      <c r="J399" s="3">
        <v>-0.00153021898586303</v>
      </c>
    </row>
    <row r="400">
      <c r="A400" s="2">
        <v>41.021171569824219</v>
      </c>
      <c r="B400" s="2">
        <v>0.84831911325454712</v>
      </c>
      <c r="E400" s="2">
        <v>41.433712005615234</v>
      </c>
      <c r="F400" s="2">
        <v>0.84768885374069214</v>
      </c>
      <c r="I400" s="2">
        <v>41.433712005615234</v>
      </c>
      <c r="J400" s="3">
        <v>-0.0015333722112700343</v>
      </c>
    </row>
    <row r="401">
      <c r="A401" s="2">
        <v>41.027877807617188</v>
      </c>
      <c r="B401" s="2">
        <v>0.84699559211730957</v>
      </c>
      <c r="E401" s="2">
        <v>41.487705230712891</v>
      </c>
      <c r="F401" s="2">
        <v>0.84759724140167236</v>
      </c>
      <c r="I401" s="2">
        <v>41.487705230712891</v>
      </c>
      <c r="J401" s="3">
        <v>-0.0015365019207820296</v>
      </c>
    </row>
    <row r="402">
      <c r="A402" s="2">
        <v>41.131801605224609</v>
      </c>
      <c r="B402" s="2">
        <v>0.84988433122634888</v>
      </c>
      <c r="E402" s="2">
        <v>41.541698455810547</v>
      </c>
      <c r="F402" s="2">
        <v>0.84750515222549438</v>
      </c>
      <c r="I402" s="2">
        <v>41.541698455810547</v>
      </c>
      <c r="J402" s="3">
        <v>-0.0015396141679957509</v>
      </c>
    </row>
    <row r="403">
      <c r="A403" s="2">
        <v>41.138595581054688</v>
      </c>
      <c r="B403" s="2">
        <v>0.8472636342048645</v>
      </c>
      <c r="E403" s="2">
        <v>41.595687866210938</v>
      </c>
      <c r="F403" s="2">
        <v>0.84741246700286865</v>
      </c>
      <c r="I403" s="2">
        <v>41.595687866210938</v>
      </c>
      <c r="J403" s="3">
        <v>-0.0015427131438627839</v>
      </c>
    </row>
    <row r="404">
      <c r="A404" s="2">
        <v>41.238471984863281</v>
      </c>
      <c r="B404" s="2">
        <v>0.84755080938339233</v>
      </c>
      <c r="E404" s="2">
        <v>41.649681091308594</v>
      </c>
      <c r="F404" s="2">
        <v>0.84731942415237427</v>
      </c>
      <c r="I404" s="2">
        <v>41.649681091308594</v>
      </c>
      <c r="J404" s="3">
        <v>-0.0015458024572581053</v>
      </c>
    </row>
    <row r="405">
      <c r="A405" s="2">
        <v>41.244766235351563</v>
      </c>
      <c r="B405" s="2">
        <v>0.84803581237792969</v>
      </c>
      <c r="E405" s="2">
        <v>41.70367431640625</v>
      </c>
      <c r="F405" s="2">
        <v>0.84722644090652466</v>
      </c>
      <c r="I405" s="2">
        <v>41.70367431640625</v>
      </c>
      <c r="J405" s="3">
        <v>-0.0015488837379962206</v>
      </c>
    </row>
    <row r="406">
      <c r="A406" s="2">
        <v>41.351192474365234</v>
      </c>
      <c r="B406" s="2">
        <v>0.84824597835540771</v>
      </c>
      <c r="E406" s="2">
        <v>41.757663726806641</v>
      </c>
      <c r="F406" s="2">
        <v>0.84713423252105713</v>
      </c>
      <c r="I406" s="2">
        <v>41.757663726806641</v>
      </c>
      <c r="J406" s="3">
        <v>-0.0015519580338150263</v>
      </c>
    </row>
    <row r="407">
      <c r="A407" s="2">
        <v>41.357501983642578</v>
      </c>
      <c r="B407" s="2">
        <v>0.84819489717483521</v>
      </c>
      <c r="E407" s="2">
        <v>41.8116569519043</v>
      </c>
      <c r="F407" s="2">
        <v>0.84704345464706421</v>
      </c>
      <c r="I407" s="2">
        <v>41.8116569519043</v>
      </c>
      <c r="J407" s="3">
        <v>-0.0015550263924524188</v>
      </c>
    </row>
    <row r="408">
      <c r="A408" s="2">
        <v>41.459636688232422</v>
      </c>
      <c r="B408" s="2">
        <v>0.84748899936676025</v>
      </c>
      <c r="E408" s="2">
        <v>41.865650177001953</v>
      </c>
      <c r="F408" s="2">
        <v>0.846954345703125</v>
      </c>
      <c r="I408" s="2">
        <v>41.865650177001953</v>
      </c>
      <c r="J408" s="3">
        <v>-0.0015580883482471108</v>
      </c>
    </row>
    <row r="409">
      <c r="A409" s="2">
        <v>41.465621948242188</v>
      </c>
      <c r="B409" s="2">
        <v>0.84861338138580322</v>
      </c>
      <c r="E409" s="2">
        <v>41.919639587402344</v>
      </c>
      <c r="F409" s="2">
        <v>0.84686678647995</v>
      </c>
      <c r="I409" s="2">
        <v>41.919639587402344</v>
      </c>
      <c r="J409" s="3">
        <v>-0.0015611419221386313</v>
      </c>
    </row>
    <row r="410">
      <c r="A410" s="2">
        <v>41.567626953125</v>
      </c>
      <c r="B410" s="2">
        <v>0.8494105339050293</v>
      </c>
      <c r="E410" s="2">
        <v>41.9736328125</v>
      </c>
      <c r="F410" s="2">
        <v>0.84678024053573608</v>
      </c>
      <c r="I410" s="2">
        <v>41.9736328125</v>
      </c>
      <c r="J410" s="3">
        <v>-0.0015641852514818311</v>
      </c>
    </row>
    <row r="411">
      <c r="A411" s="2">
        <v>41.574455261230469</v>
      </c>
      <c r="B411" s="2">
        <v>0.8478737473487854</v>
      </c>
      <c r="E411" s="2">
        <v>42.027626037597656</v>
      </c>
      <c r="F411" s="2">
        <v>0.8466942310333252</v>
      </c>
      <c r="I411" s="2">
        <v>42.027626037597656</v>
      </c>
      <c r="J411" s="3">
        <v>-0.0015672143781557679</v>
      </c>
    </row>
    <row r="412">
      <c r="A412" s="2">
        <v>41.678009033203125</v>
      </c>
      <c r="B412" s="2">
        <v>0.84848678112030029</v>
      </c>
      <c r="E412" s="2">
        <v>42.081615447998047</v>
      </c>
      <c r="F412" s="2">
        <v>0.84660810232162476</v>
      </c>
      <c r="I412" s="2">
        <v>42.081615447998047</v>
      </c>
      <c r="J412" s="3">
        <v>-0.0015702242963016033</v>
      </c>
    </row>
    <row r="413">
      <c r="A413" s="2">
        <v>41.684261322021484</v>
      </c>
      <c r="B413" s="2">
        <v>0.846441388130188</v>
      </c>
      <c r="E413" s="2">
        <v>42.1356086730957</v>
      </c>
      <c r="F413" s="2">
        <v>0.84652137756347656</v>
      </c>
      <c r="I413" s="2">
        <v>42.1356086730957</v>
      </c>
      <c r="J413" s="3">
        <v>-0.0015732096508145332</v>
      </c>
    </row>
    <row r="414">
      <c r="A414" s="2">
        <v>41.789272308349609</v>
      </c>
      <c r="B414" s="2">
        <v>0.84850233793258667</v>
      </c>
      <c r="E414" s="2">
        <v>42.189601898193359</v>
      </c>
      <c r="F414" s="2">
        <v>0.84643381834030151</v>
      </c>
      <c r="I414" s="2">
        <v>42.189601898193359</v>
      </c>
      <c r="J414" s="3">
        <v>-0.0015761629911139607</v>
      </c>
    </row>
    <row r="415">
      <c r="A415" s="2">
        <v>41.795413970947266</v>
      </c>
      <c r="B415" s="2">
        <v>0.84714478254318237</v>
      </c>
      <c r="E415" s="2">
        <v>42.243595123291016</v>
      </c>
      <c r="F415" s="2">
        <v>0.84634524583816528</v>
      </c>
      <c r="I415" s="2">
        <v>42.243595123291016</v>
      </c>
      <c r="J415" s="3">
        <v>-0.0015790769830346107</v>
      </c>
    </row>
    <row r="416">
      <c r="A416" s="2">
        <v>41.898052215576172</v>
      </c>
      <c r="B416" s="2">
        <v>0.84744250774383545</v>
      </c>
      <c r="E416" s="2">
        <v>42.297584533691406</v>
      </c>
      <c r="F416" s="2">
        <v>0.8462556004524231</v>
      </c>
      <c r="I416" s="2">
        <v>42.297584533691406</v>
      </c>
      <c r="J416" s="3">
        <v>-0.0015819434775039554</v>
      </c>
    </row>
    <row r="417">
      <c r="A417" s="2">
        <v>41.904232025146484</v>
      </c>
      <c r="B417" s="2">
        <v>0.84665721654891968</v>
      </c>
      <c r="E417" s="2">
        <v>42.351577758789063</v>
      </c>
      <c r="F417" s="2">
        <v>0.846165120601654</v>
      </c>
      <c r="I417" s="2">
        <v>42.351577758789063</v>
      </c>
      <c r="J417" s="3">
        <v>-0.0015847551403567195</v>
      </c>
    </row>
    <row r="418">
      <c r="A418" s="2">
        <v>42.006298065185547</v>
      </c>
      <c r="B418" s="2">
        <v>0.84457123279571533</v>
      </c>
      <c r="E418" s="2">
        <v>42.405570983886719</v>
      </c>
      <c r="F418" s="2">
        <v>0.84607440233230591</v>
      </c>
      <c r="I418" s="2">
        <v>42.405570983886719</v>
      </c>
      <c r="J418" s="3">
        <v>-0.0015875035896897316</v>
      </c>
    </row>
    <row r="419">
      <c r="A419" s="2">
        <v>42.012401580810547</v>
      </c>
      <c r="B419" s="2">
        <v>0.84544837474823</v>
      </c>
      <c r="E419" s="2">
        <v>42.459560394287109</v>
      </c>
      <c r="F419" s="2">
        <v>0.84598445892333984</v>
      </c>
      <c r="I419" s="2">
        <v>42.459560394287109</v>
      </c>
      <c r="J419" s="3">
        <v>-0.0015901806764304638</v>
      </c>
    </row>
    <row r="420">
      <c r="A420" s="2">
        <v>42.116233825683594</v>
      </c>
      <c r="B420" s="2">
        <v>0.84716510772705078</v>
      </c>
      <c r="E420" s="2">
        <v>42.513553619384766</v>
      </c>
      <c r="F420" s="2">
        <v>0.84589582681655884</v>
      </c>
      <c r="I420" s="2">
        <v>42.513553619384766</v>
      </c>
      <c r="J420" s="3">
        <v>-0.0015927797649055719</v>
      </c>
    </row>
    <row r="421">
      <c r="A421" s="2">
        <v>42.12249755859375</v>
      </c>
      <c r="B421" s="2">
        <v>0.84635895490646362</v>
      </c>
      <c r="E421" s="2">
        <v>42.567546844482422</v>
      </c>
      <c r="F421" s="2">
        <v>0.84580898284912109</v>
      </c>
      <c r="I421" s="2">
        <v>42.567546844482422</v>
      </c>
      <c r="J421" s="3">
        <v>-0.0015952944522723556</v>
      </c>
    </row>
    <row r="422">
      <c r="A422" s="2">
        <v>42.227779388427734</v>
      </c>
      <c r="B422" s="2">
        <v>0.845868706703186</v>
      </c>
      <c r="E422" s="2">
        <v>42.621536254882813</v>
      </c>
      <c r="F422" s="2">
        <v>0.84572434425354</v>
      </c>
      <c r="I422" s="2">
        <v>42.621536254882813</v>
      </c>
      <c r="J422" s="3">
        <v>-0.001597719150595367</v>
      </c>
    </row>
    <row r="423">
      <c r="A423" s="2">
        <v>42.234123229980469</v>
      </c>
      <c r="B423" s="2">
        <v>0.8457985520362854</v>
      </c>
      <c r="E423" s="2">
        <v>42.675529479980469</v>
      </c>
      <c r="F423" s="2">
        <v>0.84564197063446045</v>
      </c>
      <c r="I423" s="2">
        <v>42.675529479980469</v>
      </c>
      <c r="J423" s="3">
        <v>-0.001600049901753664</v>
      </c>
    </row>
    <row r="424">
      <c r="A424" s="2">
        <v>42.335098266601563</v>
      </c>
      <c r="B424" s="2">
        <v>0.84632581472396851</v>
      </c>
      <c r="E424" s="2">
        <v>42.729522705078125</v>
      </c>
      <c r="F424" s="2">
        <v>0.84556186199188232</v>
      </c>
      <c r="I424" s="2">
        <v>42.729522705078125</v>
      </c>
      <c r="J424" s="3">
        <v>-0.0016022834461182356</v>
      </c>
    </row>
    <row r="425">
      <c r="A425" s="2">
        <v>42.342758178710938</v>
      </c>
      <c r="B425" s="2">
        <v>0.8448299765586853</v>
      </c>
      <c r="E425" s="2">
        <v>42.783512115478516</v>
      </c>
      <c r="F425" s="2">
        <v>0.84548395872116089</v>
      </c>
      <c r="I425" s="2">
        <v>42.783512115478516</v>
      </c>
      <c r="J425" s="3">
        <v>-0.0016044182702898979</v>
      </c>
    </row>
    <row r="426">
      <c r="A426" s="2">
        <v>42.444076538085938</v>
      </c>
      <c r="B426" s="2">
        <v>0.84546726942062378</v>
      </c>
      <c r="E426" s="2">
        <v>42.837505340576172</v>
      </c>
      <c r="F426" s="2">
        <v>0.84540778398513794</v>
      </c>
      <c r="I426" s="2">
        <v>42.837505340576172</v>
      </c>
      <c r="J426" s="3">
        <v>-0.0016064549563452601</v>
      </c>
    </row>
    <row r="427">
      <c r="A427" s="2">
        <v>42.450862884521484</v>
      </c>
      <c r="B427" s="2">
        <v>0.84757077693939209</v>
      </c>
      <c r="E427" s="2">
        <v>42.891498565673828</v>
      </c>
      <c r="F427" s="2">
        <v>0.8453330397605896</v>
      </c>
      <c r="I427" s="2">
        <v>42.891498565673828</v>
      </c>
      <c r="J427" s="3">
        <v>-0.0016083951340988278</v>
      </c>
    </row>
    <row r="428">
      <c r="A428" s="2">
        <v>42.555747985839844</v>
      </c>
      <c r="B428" s="2">
        <v>0.845437228679657</v>
      </c>
      <c r="E428" s="2">
        <v>42.945487976074219</v>
      </c>
      <c r="F428" s="2">
        <v>0.84525913000106812</v>
      </c>
      <c r="I428" s="2">
        <v>42.945487976074219</v>
      </c>
      <c r="J428" s="3">
        <v>-0.0016102424124255776</v>
      </c>
    </row>
    <row r="429">
      <c r="A429" s="2">
        <v>42.562351226806641</v>
      </c>
      <c r="B429" s="2">
        <v>0.84574514627456665</v>
      </c>
      <c r="E429" s="2">
        <v>42.999481201171875</v>
      </c>
      <c r="F429" s="2">
        <v>0.845185399055481</v>
      </c>
      <c r="I429" s="2">
        <v>42.999481201171875</v>
      </c>
      <c r="J429" s="3">
        <v>-0.0016120021464303136</v>
      </c>
    </row>
    <row r="430">
      <c r="A430" s="2">
        <v>42.664772033691406</v>
      </c>
      <c r="B430" s="2">
        <v>0.84469401836395264</v>
      </c>
      <c r="E430" s="2">
        <v>43.053474426269531</v>
      </c>
      <c r="F430" s="2">
        <v>0.8451111912727356</v>
      </c>
      <c r="I430" s="2">
        <v>43.053474426269531</v>
      </c>
      <c r="J430" s="3">
        <v>-0.0016136802732944489</v>
      </c>
    </row>
    <row r="431">
      <c r="A431" s="2">
        <v>42.670970916748047</v>
      </c>
      <c r="B431" s="2">
        <v>0.84658396244049072</v>
      </c>
      <c r="E431" s="2">
        <v>43.107463836669922</v>
      </c>
      <c r="F431" s="2">
        <v>0.8450358510017395</v>
      </c>
      <c r="I431" s="2">
        <v>43.107463836669922</v>
      </c>
      <c r="J431" s="3">
        <v>-0.0016152833122760057</v>
      </c>
    </row>
    <row r="432">
      <c r="A432" s="2">
        <v>42.772773742675781</v>
      </c>
      <c r="B432" s="2">
        <v>0.84551090002059937</v>
      </c>
      <c r="E432" s="2">
        <v>43.161457061767578</v>
      </c>
      <c r="F432" s="2">
        <v>0.8449590802192688</v>
      </c>
      <c r="I432" s="2">
        <v>43.161457061767578</v>
      </c>
      <c r="J432" s="3">
        <v>-0.0016168189467862248</v>
      </c>
    </row>
    <row r="433">
      <c r="A433" s="2">
        <v>42.779102325439453</v>
      </c>
      <c r="B433" s="2">
        <v>0.84389293193817139</v>
      </c>
      <c r="E433" s="2">
        <v>43.215450286865234</v>
      </c>
      <c r="F433" s="2">
        <v>0.84488058090209961</v>
      </c>
      <c r="I433" s="2">
        <v>43.215450286865234</v>
      </c>
      <c r="J433" s="3">
        <v>-0.0016182946274057031</v>
      </c>
    </row>
    <row r="434">
      <c r="A434" s="2">
        <v>42.883785247802734</v>
      </c>
      <c r="B434" s="2">
        <v>0.8430066704750061</v>
      </c>
      <c r="E434" s="2">
        <v>43.269439697265625</v>
      </c>
      <c r="F434" s="2">
        <v>0.84480017423629761</v>
      </c>
      <c r="I434" s="2">
        <v>43.269439697265625</v>
      </c>
      <c r="J434" s="3">
        <v>-0.0016197172226384282</v>
      </c>
    </row>
    <row r="435">
      <c r="A435" s="2">
        <v>42.889991760253906</v>
      </c>
      <c r="B435" s="2">
        <v>0.84645640850067139</v>
      </c>
      <c r="E435" s="2">
        <v>43.323432922363281</v>
      </c>
      <c r="F435" s="2">
        <v>0.84471768140792847</v>
      </c>
      <c r="I435" s="2">
        <v>43.323432922363281</v>
      </c>
      <c r="J435" s="3">
        <v>-0.0016210938338190317</v>
      </c>
    </row>
    <row r="436">
      <c r="A436" s="2">
        <v>42.99462890625</v>
      </c>
      <c r="B436" s="2">
        <v>0.84507220983505249</v>
      </c>
      <c r="E436" s="2">
        <v>43.377426147460938</v>
      </c>
      <c r="F436" s="2">
        <v>0.84463280439376831</v>
      </c>
      <c r="I436" s="2">
        <v>43.377426147460938</v>
      </c>
      <c r="J436" s="3">
        <v>-0.0016224316786974669</v>
      </c>
    </row>
    <row r="437">
      <c r="A437" s="2">
        <v>43.000892639160156</v>
      </c>
      <c r="B437" s="2">
        <v>0.84436428546905518</v>
      </c>
      <c r="E437" s="2">
        <v>43.431415557861328</v>
      </c>
      <c r="F437" s="2">
        <v>0.84454572200775146</v>
      </c>
      <c r="I437" s="2">
        <v>43.431415557861328</v>
      </c>
      <c r="J437" s="3">
        <v>-0.0016237371601164341</v>
      </c>
    </row>
    <row r="438">
      <c r="A438" s="2">
        <v>43.101902008056641</v>
      </c>
      <c r="B438" s="2">
        <v>0.84537982940673828</v>
      </c>
      <c r="E438" s="2">
        <v>43.485408782958984</v>
      </c>
      <c r="F438" s="2">
        <v>0.844456672668457</v>
      </c>
      <c r="I438" s="2">
        <v>43.485408782958984</v>
      </c>
      <c r="J438" s="3">
        <v>-0.0016250173794105649</v>
      </c>
    </row>
    <row r="439">
      <c r="A439" s="2">
        <v>43.108669281005859</v>
      </c>
      <c r="B439" s="2">
        <v>0.8460572361946106</v>
      </c>
      <c r="E439" s="2">
        <v>43.539402008056641</v>
      </c>
      <c r="F439" s="2">
        <v>0.844366192817688</v>
      </c>
      <c r="I439" s="2">
        <v>43.539402008056641</v>
      </c>
      <c r="J439" s="3">
        <v>-0.0016262780409306288</v>
      </c>
    </row>
    <row r="440">
      <c r="A440" s="2">
        <v>43.2115364074707</v>
      </c>
      <c r="B440" s="2">
        <v>0.84562808275222778</v>
      </c>
      <c r="E440" s="2">
        <v>43.593391418457031</v>
      </c>
      <c r="F440" s="2">
        <v>0.84427469968795776</v>
      </c>
      <c r="I440" s="2">
        <v>43.593391418457031</v>
      </c>
      <c r="J440" s="3">
        <v>-0.0016275249654427171</v>
      </c>
    </row>
    <row r="441">
      <c r="A441" s="2">
        <v>43.218158721923828</v>
      </c>
      <c r="B441" s="2">
        <v>0.8476947546005249</v>
      </c>
      <c r="E441" s="2">
        <v>43.647384643554688</v>
      </c>
      <c r="F441" s="2">
        <v>0.84418243169784546</v>
      </c>
      <c r="I441" s="2">
        <v>43.647384643554688</v>
      </c>
      <c r="J441" s="3">
        <v>-0.001628764090128243</v>
      </c>
    </row>
    <row r="442">
      <c r="A442" s="2">
        <v>43.320903778076172</v>
      </c>
      <c r="B442" s="2">
        <v>0.842480480670929</v>
      </c>
      <c r="E442" s="2">
        <v>43.701377868652344</v>
      </c>
      <c r="F442" s="2">
        <v>0.84408944845199585</v>
      </c>
      <c r="I442" s="2">
        <v>43.701377868652344</v>
      </c>
      <c r="J442" s="3">
        <v>-0.0016300014685839415</v>
      </c>
    </row>
    <row r="443">
      <c r="A443" s="2">
        <v>43.327751159667969</v>
      </c>
      <c r="B443" s="2">
        <v>0.84593284130096436</v>
      </c>
      <c r="E443" s="2">
        <v>43.755367279052734</v>
      </c>
      <c r="F443" s="2">
        <v>0.84399586915969849</v>
      </c>
      <c r="I443" s="2">
        <v>43.755367279052734</v>
      </c>
      <c r="J443" s="3">
        <v>-0.001631243503652513</v>
      </c>
    </row>
    <row r="444">
      <c r="A444" s="2">
        <v>43.430210113525391</v>
      </c>
      <c r="B444" s="2">
        <v>0.8447498083114624</v>
      </c>
      <c r="E444" s="2">
        <v>43.809360504150391</v>
      </c>
      <c r="F444" s="2">
        <v>0.84390199184417725</v>
      </c>
      <c r="I444" s="2">
        <v>43.809360504150391</v>
      </c>
      <c r="J444" s="3">
        <v>-0.0016324977623298764</v>
      </c>
    </row>
    <row r="445">
      <c r="A445" s="2">
        <v>43.436496734619141</v>
      </c>
      <c r="B445" s="2">
        <v>0.84320002794265747</v>
      </c>
      <c r="E445" s="2">
        <v>43.863353729248047</v>
      </c>
      <c r="F445" s="2">
        <v>0.84380799531936646</v>
      </c>
      <c r="I445" s="2">
        <v>43.863353729248047</v>
      </c>
      <c r="J445" s="3">
        <v>-0.0016337719280272722</v>
      </c>
    </row>
    <row r="446">
      <c r="A446" s="2">
        <v>43.538753509521484</v>
      </c>
      <c r="B446" s="2">
        <v>0.84302085638046265</v>
      </c>
      <c r="E446" s="2">
        <v>43.917343139648438</v>
      </c>
      <c r="F446" s="2">
        <v>0.84371411800384521</v>
      </c>
      <c r="I446" s="2">
        <v>43.917343139648438</v>
      </c>
      <c r="J446" s="3">
        <v>-0.0016350742662325501</v>
      </c>
    </row>
    <row r="447">
      <c r="A447" s="2">
        <v>43.545383453369141</v>
      </c>
      <c r="B447" s="2">
        <v>0.84414738416671753</v>
      </c>
      <c r="E447" s="2">
        <v>43.971336364746094</v>
      </c>
      <c r="F447" s="2">
        <v>0.8436204195022583</v>
      </c>
      <c r="I447" s="2">
        <v>43.971336364746094</v>
      </c>
      <c r="J447" s="3">
        <v>-0.001636413624510169</v>
      </c>
    </row>
    <row r="448">
      <c r="A448" s="2">
        <v>43.649826049804688</v>
      </c>
      <c r="B448" s="2">
        <v>0.84507495164871216</v>
      </c>
      <c r="E448" s="2">
        <v>44.02532958984375</v>
      </c>
      <c r="F448" s="2">
        <v>0.84352707862854</v>
      </c>
      <c r="I448" s="2">
        <v>44.02532958984375</v>
      </c>
      <c r="J448" s="3">
        <v>-0.0016377994325011969</v>
      </c>
    </row>
    <row r="449">
      <c r="A449" s="2">
        <v>43.656963348388672</v>
      </c>
      <c r="B449" s="2">
        <v>0.84480172395706177</v>
      </c>
      <c r="E449" s="2">
        <v>44.079322814941406</v>
      </c>
      <c r="F449" s="2">
        <v>0.84343385696411133</v>
      </c>
      <c r="I449" s="2">
        <v>44.079322814941406</v>
      </c>
      <c r="J449" s="3">
        <v>-0.0016392415855079889</v>
      </c>
    </row>
    <row r="450">
      <c r="A450" s="2">
        <v>43.758804321289063</v>
      </c>
      <c r="B450" s="2">
        <v>0.84312522411346436</v>
      </c>
      <c r="E450" s="2">
        <v>44.1333122253418</v>
      </c>
      <c r="F450" s="2">
        <v>0.84334063529968262</v>
      </c>
      <c r="I450" s="2">
        <v>44.1333122253418</v>
      </c>
      <c r="J450" s="3">
        <v>-0.001640750328078866</v>
      </c>
    </row>
    <row r="451">
      <c r="A451" s="2">
        <v>43.765064239501953</v>
      </c>
      <c r="B451" s="2">
        <v>0.84546631574630737</v>
      </c>
      <c r="E451" s="2">
        <v>44.187305450439453</v>
      </c>
      <c r="F451" s="2">
        <v>0.8432471752166748</v>
      </c>
      <c r="I451" s="2">
        <v>44.187305450439453</v>
      </c>
      <c r="J451" s="3">
        <v>-0.0016423362540081143</v>
      </c>
    </row>
    <row r="452">
      <c r="A452" s="2">
        <v>43.867164611816406</v>
      </c>
      <c r="B452" s="2">
        <v>0.8454517126083374</v>
      </c>
      <c r="E452" s="2">
        <v>44.241298675537109</v>
      </c>
      <c r="F452" s="2">
        <v>0.84315299987792969</v>
      </c>
      <c r="I452" s="2">
        <v>44.241298675537109</v>
      </c>
      <c r="J452" s="3">
        <v>-0.0016440087929368019</v>
      </c>
    </row>
    <row r="453">
      <c r="A453" s="2">
        <v>43.873699188232422</v>
      </c>
      <c r="B453" s="2">
        <v>0.84638780355453491</v>
      </c>
      <c r="E453" s="2">
        <v>44.2952880859375</v>
      </c>
      <c r="F453" s="2">
        <v>0.84305787086486816</v>
      </c>
      <c r="I453" s="2">
        <v>44.2952880859375</v>
      </c>
      <c r="J453" s="3">
        <v>-0.0016457769088447094</v>
      </c>
    </row>
    <row r="454">
      <c r="A454" s="2">
        <v>43.976829528808594</v>
      </c>
      <c r="B454" s="2">
        <v>0.84348034858703613</v>
      </c>
      <c r="E454" s="2">
        <v>44.349281311035156</v>
      </c>
      <c r="F454" s="2">
        <v>0.84296160936355591</v>
      </c>
      <c r="I454" s="2">
        <v>44.349281311035156</v>
      </c>
      <c r="J454" s="3">
        <v>-0.001647649914957583</v>
      </c>
    </row>
    <row r="455">
      <c r="A455" s="2">
        <v>43.983009338378906</v>
      </c>
      <c r="B455" s="2">
        <v>0.84543639421463013</v>
      </c>
      <c r="E455" s="2">
        <v>44.403274536132813</v>
      </c>
      <c r="F455" s="2">
        <v>0.84286433458328247</v>
      </c>
      <c r="I455" s="2">
        <v>44.403274536132813</v>
      </c>
      <c r="J455" s="3">
        <v>-0.0016496359603479505</v>
      </c>
    </row>
    <row r="456">
      <c r="A456" s="2">
        <v>44.087661743164063</v>
      </c>
      <c r="B456" s="2">
        <v>0.8439604640007019</v>
      </c>
      <c r="E456" s="2">
        <v>44.4572639465332</v>
      </c>
      <c r="F456" s="2">
        <v>0.84276622533798218</v>
      </c>
      <c r="I456" s="2">
        <v>44.4572639465332</v>
      </c>
      <c r="J456" s="3">
        <v>-0.0016517424955964088</v>
      </c>
    </row>
    <row r="457">
      <c r="A457" s="2">
        <v>44.093662261962891</v>
      </c>
      <c r="B457" s="2">
        <v>0.84310698509216309</v>
      </c>
      <c r="E457" s="2">
        <v>44.511257171630859</v>
      </c>
      <c r="F457" s="2">
        <v>0.842667281627655</v>
      </c>
      <c r="I457" s="2">
        <v>44.511257171630859</v>
      </c>
      <c r="J457" s="3">
        <v>-0.0016539765056222677</v>
      </c>
    </row>
    <row r="458">
      <c r="A458" s="2">
        <v>44.196556091308594</v>
      </c>
      <c r="B458" s="2">
        <v>0.84227913618087769</v>
      </c>
      <c r="E458" s="2">
        <v>44.565250396728516</v>
      </c>
      <c r="F458" s="2">
        <v>0.8425678014755249</v>
      </c>
      <c r="I458" s="2">
        <v>44.565250396728516</v>
      </c>
      <c r="J458" s="3">
        <v>-0.001656342763453722</v>
      </c>
    </row>
    <row r="459">
      <c r="A459" s="2">
        <v>44.203521728515625</v>
      </c>
      <c r="B459" s="2">
        <v>0.84254729747772217</v>
      </c>
      <c r="E459" s="2">
        <v>44.619239807128906</v>
      </c>
      <c r="F459" s="2">
        <v>0.84246808290481567</v>
      </c>
      <c r="I459" s="2">
        <v>44.619239807128906</v>
      </c>
      <c r="J459" s="3">
        <v>-0.0016588434809818864</v>
      </c>
    </row>
    <row r="460">
      <c r="A460" s="2">
        <v>44.304691314697266</v>
      </c>
      <c r="B460" s="2">
        <v>0.84223484992980957</v>
      </c>
      <c r="E460" s="2">
        <v>44.673233032226563</v>
      </c>
      <c r="F460" s="2">
        <v>0.84236818552017212</v>
      </c>
      <c r="I460" s="2">
        <v>44.673233032226563</v>
      </c>
      <c r="J460" s="3">
        <v>-0.0016614793566986918</v>
      </c>
    </row>
    <row r="461">
      <c r="A461" s="2">
        <v>44.311107635498047</v>
      </c>
      <c r="B461" s="2">
        <v>0.84083366394042969</v>
      </c>
      <c r="E461" s="2">
        <v>44.727226257324219</v>
      </c>
      <c r="F461" s="2">
        <v>0.842268168926239</v>
      </c>
      <c r="I461" s="2">
        <v>44.727226257324219</v>
      </c>
      <c r="J461" s="3">
        <v>-0.0016642480622977018</v>
      </c>
    </row>
    <row r="462">
      <c r="A462" s="2">
        <v>44.413749694824219</v>
      </c>
      <c r="B462" s="2">
        <v>0.84291285276412964</v>
      </c>
      <c r="E462" s="2">
        <v>44.781215667724609</v>
      </c>
      <c r="F462" s="2">
        <v>0.84216803312301636</v>
      </c>
      <c r="I462" s="2">
        <v>44.781215667724609</v>
      </c>
      <c r="J462" s="3">
        <v>-0.0016671449411660433</v>
      </c>
    </row>
    <row r="463">
      <c r="A463" s="2">
        <v>44.42010498046875</v>
      </c>
      <c r="B463" s="2">
        <v>0.84059619903564453</v>
      </c>
      <c r="E463" s="2">
        <v>44.835208892822266</v>
      </c>
      <c r="F463" s="2">
        <v>0.842068076133728</v>
      </c>
      <c r="I463" s="2">
        <v>44.835208892822266</v>
      </c>
      <c r="J463" s="3">
        <v>-0.0016701638232916594</v>
      </c>
    </row>
    <row r="464">
      <c r="A464" s="2">
        <v>44.52374267578125</v>
      </c>
      <c r="B464" s="2">
        <v>0.8420369029045105</v>
      </c>
      <c r="E464" s="2">
        <v>44.889202117919922</v>
      </c>
      <c r="F464" s="2">
        <v>0.8419685959815979</v>
      </c>
      <c r="I464" s="2">
        <v>44.889202117919922</v>
      </c>
      <c r="J464" s="3">
        <v>-0.0016732963267713785</v>
      </c>
    </row>
    <row r="465">
      <c r="A465" s="2">
        <v>44.53070068359375</v>
      </c>
      <c r="B465" s="2">
        <v>0.84165459871292114</v>
      </c>
      <c r="E465" s="2">
        <v>44.943191528320313</v>
      </c>
      <c r="F465" s="2">
        <v>0.841870129108429</v>
      </c>
      <c r="I465" s="2">
        <v>44.943191528320313</v>
      </c>
      <c r="J465" s="3">
        <v>-0.0016765326727181673</v>
      </c>
    </row>
    <row r="466">
      <c r="A466" s="2">
        <v>44.632057189941406</v>
      </c>
      <c r="B466" s="2">
        <v>0.84445255994796753</v>
      </c>
      <c r="E466" s="2">
        <v>44.997184753417969</v>
      </c>
      <c r="F466" s="2">
        <v>0.84177297353744507</v>
      </c>
      <c r="I466" s="2">
        <v>44.997184753417969</v>
      </c>
      <c r="J466" s="3">
        <v>-0.0016798630822449923</v>
      </c>
    </row>
    <row r="467">
      <c r="A467" s="2">
        <v>44.637962341308594</v>
      </c>
      <c r="B467" s="2">
        <v>0.84084731340408325</v>
      </c>
      <c r="E467" s="2">
        <v>45.051177978515625</v>
      </c>
      <c r="F467" s="2">
        <v>0.84167766571044922</v>
      </c>
      <c r="I467" s="2">
        <v>45.051177978515625</v>
      </c>
      <c r="J467" s="3">
        <v>-0.0016832764958962798</v>
      </c>
    </row>
    <row r="468">
      <c r="A468" s="2">
        <v>44.74267578125</v>
      </c>
      <c r="B468" s="2">
        <v>0.84262728691101074</v>
      </c>
      <c r="E468" s="2">
        <v>45.105167388916016</v>
      </c>
      <c r="F468" s="2">
        <v>0.84158456325531006</v>
      </c>
      <c r="I468" s="2">
        <v>45.105167388916016</v>
      </c>
      <c r="J468" s="3">
        <v>-0.0016867611557245255</v>
      </c>
    </row>
    <row r="469">
      <c r="A469" s="2">
        <v>44.749141693115234</v>
      </c>
      <c r="B469" s="2">
        <v>0.84191757440567017</v>
      </c>
      <c r="E469" s="2">
        <v>45.159160614013672</v>
      </c>
      <c r="F469" s="2">
        <v>0.84149414300918579</v>
      </c>
      <c r="I469" s="2">
        <v>45.159160614013672</v>
      </c>
      <c r="J469" s="3">
        <v>-0.0016903061186894774</v>
      </c>
    </row>
    <row r="470">
      <c r="A470" s="2">
        <v>44.852615356445313</v>
      </c>
      <c r="B470" s="2">
        <v>0.84166687726974487</v>
      </c>
      <c r="E470" s="2">
        <v>45.213153839111328</v>
      </c>
      <c r="F470" s="2">
        <v>0.84140658378601074</v>
      </c>
      <c r="I470" s="2">
        <v>45.213153839111328</v>
      </c>
      <c r="J470" s="3">
        <v>-0.0016938996268436313</v>
      </c>
    </row>
    <row r="471">
      <c r="A471" s="2">
        <v>44.858993530273438</v>
      </c>
      <c r="B471" s="2">
        <v>0.84155648946762085</v>
      </c>
      <c r="E471" s="2">
        <v>45.267143249511719</v>
      </c>
      <c r="F471" s="2">
        <v>0.84132194519042969</v>
      </c>
      <c r="I471" s="2">
        <v>45.267143249511719</v>
      </c>
      <c r="J471" s="3">
        <v>-0.0016975299222394824</v>
      </c>
    </row>
    <row r="472">
      <c r="A472" s="2">
        <v>44.964176177978516</v>
      </c>
      <c r="B472" s="2">
        <v>0.84435480833053589</v>
      </c>
      <c r="E472" s="2">
        <v>45.321136474609375</v>
      </c>
      <c r="F472" s="2">
        <v>0.84123975038528442</v>
      </c>
      <c r="I472" s="2">
        <v>45.321136474609375</v>
      </c>
      <c r="J472" s="3">
        <v>-0.0017011860618367791</v>
      </c>
    </row>
    <row r="473">
      <c r="A473" s="2">
        <v>44.970046997070313</v>
      </c>
      <c r="B473" s="2">
        <v>0.84091919660568237</v>
      </c>
      <c r="E473" s="2">
        <v>45.375129699707031</v>
      </c>
      <c r="F473" s="2">
        <v>0.84115952253341675</v>
      </c>
      <c r="I473" s="2">
        <v>45.375129699707031</v>
      </c>
      <c r="J473" s="3">
        <v>-0.0017048567533493042</v>
      </c>
    </row>
    <row r="474">
      <c r="A474" s="2">
        <v>45.071590423583984</v>
      </c>
      <c r="B474" s="2">
        <v>0.84234827756881714</v>
      </c>
      <c r="E474" s="2">
        <v>45.429119110107422</v>
      </c>
      <c r="F474" s="2">
        <v>0.84108030796051025</v>
      </c>
      <c r="I474" s="2">
        <v>45.429119110107422</v>
      </c>
      <c r="J474" s="3">
        <v>-0.001708530355244875</v>
      </c>
    </row>
    <row r="475">
      <c r="A475" s="2">
        <v>45.077838897705078</v>
      </c>
      <c r="B475" s="2">
        <v>0.83993703126907349</v>
      </c>
      <c r="E475" s="2">
        <v>45.483112335205078</v>
      </c>
      <c r="F475" s="2">
        <v>0.84100139141082764</v>
      </c>
      <c r="I475" s="2">
        <v>45.483112335205078</v>
      </c>
      <c r="J475" s="3">
        <v>-0.0017121960408985615</v>
      </c>
    </row>
    <row r="476">
      <c r="A476" s="2">
        <v>45.1803092956543</v>
      </c>
      <c r="B476" s="2">
        <v>0.84172511100769043</v>
      </c>
      <c r="E476" s="2">
        <v>45.537105560302734</v>
      </c>
      <c r="F476" s="2">
        <v>0.84092199802398682</v>
      </c>
      <c r="I476" s="2">
        <v>45.537105560302734</v>
      </c>
      <c r="J476" s="3">
        <v>-0.0017158413538709283</v>
      </c>
    </row>
    <row r="477">
      <c r="A477" s="2">
        <v>45.186653137207031</v>
      </c>
      <c r="B477" s="2">
        <v>0.84202367067337036</v>
      </c>
      <c r="E477" s="2">
        <v>45.591094970703125</v>
      </c>
      <c r="F477" s="2">
        <v>0.84084171056747437</v>
      </c>
      <c r="I477" s="2">
        <v>45.591094970703125</v>
      </c>
      <c r="J477" s="3">
        <v>-0.0017194533720612526</v>
      </c>
    </row>
    <row r="478">
      <c r="A478" s="2">
        <v>45.288990020751953</v>
      </c>
      <c r="B478" s="2">
        <v>0.84157001972198486</v>
      </c>
      <c r="E478" s="2">
        <v>45.645088195800781</v>
      </c>
      <c r="F478" s="2">
        <v>0.84076005220413208</v>
      </c>
      <c r="I478" s="2">
        <v>45.645088195800781</v>
      </c>
      <c r="J478" s="3">
        <v>-0.0017230203375220299</v>
      </c>
    </row>
    <row r="479">
      <c r="A479" s="2">
        <v>45.295364379882813</v>
      </c>
      <c r="B479" s="2">
        <v>0.84119033813476563</v>
      </c>
      <c r="E479" s="2">
        <v>45.699081420898438</v>
      </c>
      <c r="F479" s="2">
        <v>0.84067690372467041</v>
      </c>
      <c r="I479" s="2">
        <v>45.699081420898438</v>
      </c>
      <c r="J479" s="3">
        <v>-0.001726529560983181</v>
      </c>
    </row>
    <row r="480">
      <c r="A480" s="2">
        <v>45.399627685546875</v>
      </c>
      <c r="B480" s="2">
        <v>0.84143799543380737</v>
      </c>
      <c r="E480" s="2">
        <v>45.753070831298828</v>
      </c>
      <c r="F480" s="2">
        <v>0.84059238433837891</v>
      </c>
      <c r="I480" s="2">
        <v>45.753070831298828</v>
      </c>
      <c r="J480" s="3">
        <v>-0.0017299687024205923</v>
      </c>
    </row>
    <row r="481">
      <c r="A481" s="2">
        <v>45.405937194824219</v>
      </c>
      <c r="B481" s="2">
        <v>0.84143882989883423</v>
      </c>
      <c r="E481" s="2">
        <v>45.807064056396484</v>
      </c>
      <c r="F481" s="2">
        <v>0.84050685167312622</v>
      </c>
      <c r="I481" s="2">
        <v>45.807064056396484</v>
      </c>
      <c r="J481" s="3">
        <v>-0.0017333271680399776</v>
      </c>
    </row>
    <row r="482">
      <c r="A482" s="2">
        <v>45.509063720703125</v>
      </c>
      <c r="B482" s="2">
        <v>0.84203135967254639</v>
      </c>
      <c r="E482" s="2">
        <v>45.861057281494141</v>
      </c>
      <c r="F482" s="2">
        <v>0.84042090177536011</v>
      </c>
      <c r="I482" s="2">
        <v>45.861057281494141</v>
      </c>
      <c r="J482" s="3">
        <v>-0.0017365949461236596</v>
      </c>
    </row>
    <row r="483">
      <c r="A483" s="2">
        <v>45.515361785888672</v>
      </c>
      <c r="B483" s="2">
        <v>0.8412400484085083</v>
      </c>
      <c r="E483" s="2">
        <v>45.915046691894531</v>
      </c>
      <c r="F483" s="2">
        <v>0.840334951877594</v>
      </c>
      <c r="I483" s="2">
        <v>45.915046691894531</v>
      </c>
      <c r="J483" s="3">
        <v>-0.0017397641204297543</v>
      </c>
    </row>
    <row r="484">
      <c r="A484" s="2">
        <v>45.617889404296875</v>
      </c>
      <c r="B484" s="2">
        <v>0.84201478958129883</v>
      </c>
      <c r="E484" s="2">
        <v>45.969039916992188</v>
      </c>
      <c r="F484" s="2">
        <v>0.84024935960769653</v>
      </c>
      <c r="I484" s="2">
        <v>45.969039916992188</v>
      </c>
      <c r="J484" s="3">
        <v>-0.0017428295686841011</v>
      </c>
    </row>
    <row r="485">
      <c r="A485" s="2">
        <v>45.624351501464844</v>
      </c>
      <c r="B485" s="2">
        <v>0.83793538808822632</v>
      </c>
      <c r="E485" s="2">
        <v>46.023033142089844</v>
      </c>
      <c r="F485" s="2">
        <v>0.8401646614074707</v>
      </c>
      <c r="I485" s="2">
        <v>46.023033142089844</v>
      </c>
      <c r="J485" s="3">
        <v>-0.0017457884969189763</v>
      </c>
    </row>
    <row r="486">
      <c r="A486" s="2">
        <v>45.727474212646484</v>
      </c>
      <c r="B486" s="2">
        <v>0.84084862470626831</v>
      </c>
      <c r="E486" s="2">
        <v>46.0770263671875</v>
      </c>
      <c r="F486" s="2">
        <v>0.84008109569549561</v>
      </c>
      <c r="I486" s="2">
        <v>46.0770263671875</v>
      </c>
      <c r="J486" s="3">
        <v>-0.0017486406723037362</v>
      </c>
    </row>
    <row r="487">
      <c r="A487" s="2">
        <v>45.733963012695313</v>
      </c>
      <c r="B487" s="2">
        <v>0.84034222364425659</v>
      </c>
      <c r="E487" s="2">
        <v>46.131015777587891</v>
      </c>
      <c r="F487" s="2">
        <v>0.83999854326248169</v>
      </c>
      <c r="I487" s="2">
        <v>46.131015777587891</v>
      </c>
      <c r="J487" s="3">
        <v>-0.0017513883067294955</v>
      </c>
    </row>
    <row r="488">
      <c r="A488" s="2">
        <v>45.8383903503418</v>
      </c>
      <c r="B488" s="2">
        <v>0.83952516317367554</v>
      </c>
      <c r="E488" s="2">
        <v>46.185009002685547</v>
      </c>
      <c r="F488" s="2">
        <v>0.83991694450378418</v>
      </c>
      <c r="I488" s="2">
        <v>46.185009002685547</v>
      </c>
      <c r="J488" s="3">
        <v>-0.0017540360568091273</v>
      </c>
    </row>
    <row r="489">
      <c r="A489" s="2">
        <v>45.844791412353516</v>
      </c>
      <c r="B489" s="2">
        <v>0.83957529067993164</v>
      </c>
      <c r="E489" s="2">
        <v>46.2390022277832</v>
      </c>
      <c r="F489" s="2">
        <v>0.83983629941940308</v>
      </c>
      <c r="I489" s="2">
        <v>46.2390022277832</v>
      </c>
      <c r="J489" s="3">
        <v>-0.0017565889284014702</v>
      </c>
    </row>
    <row r="490">
      <c r="A490" s="2">
        <v>45.947319030761719</v>
      </c>
      <c r="B490" s="2">
        <v>0.84023183584213257</v>
      </c>
      <c r="E490" s="2">
        <v>46.292991638183594</v>
      </c>
      <c r="F490" s="2">
        <v>0.83975678682327271</v>
      </c>
      <c r="I490" s="2">
        <v>46.292991638183594</v>
      </c>
      <c r="J490" s="3">
        <v>-0.0017590535571798682</v>
      </c>
    </row>
    <row r="491">
      <c r="A491" s="2">
        <v>45.953670501708984</v>
      </c>
      <c r="B491" s="2">
        <v>0.8415570855140686</v>
      </c>
      <c r="E491" s="2">
        <v>46.34698486328125</v>
      </c>
      <c r="F491" s="2">
        <v>0.839678168296814</v>
      </c>
      <c r="I491" s="2">
        <v>46.34698486328125</v>
      </c>
      <c r="J491" s="3">
        <v>-0.001761437626555562</v>
      </c>
    </row>
    <row r="492">
      <c r="A492" s="2">
        <v>46.0568733215332</v>
      </c>
      <c r="B492" s="2">
        <v>0.83996796607971191</v>
      </c>
      <c r="E492" s="2">
        <v>46.400978088378906</v>
      </c>
      <c r="F492" s="2">
        <v>0.83959990739822388</v>
      </c>
      <c r="I492" s="2">
        <v>46.400978088378906</v>
      </c>
      <c r="J492" s="3">
        <v>-0.0017637490527704358</v>
      </c>
    </row>
    <row r="493">
      <c r="A493" s="2">
        <v>46.063430786132813</v>
      </c>
      <c r="B493" s="2">
        <v>0.83898270130157471</v>
      </c>
      <c r="E493" s="2">
        <v>46.4549674987793</v>
      </c>
      <c r="F493" s="2">
        <v>0.83952116966247559</v>
      </c>
      <c r="I493" s="2">
        <v>46.4549674987793</v>
      </c>
      <c r="J493" s="3">
        <v>-0.001765996334142983</v>
      </c>
    </row>
    <row r="494">
      <c r="A494" s="2">
        <v>46.167427062988281</v>
      </c>
      <c r="B494" s="2">
        <v>0.84098875522613525</v>
      </c>
      <c r="E494" s="2">
        <v>46.508960723876953</v>
      </c>
      <c r="F494" s="2">
        <v>0.83944100141525269</v>
      </c>
      <c r="I494" s="2">
        <v>46.508960723876953</v>
      </c>
      <c r="J494" s="3">
        <v>-0.0017681884346529841</v>
      </c>
    </row>
    <row r="495">
      <c r="A495" s="2">
        <v>46.173587799072266</v>
      </c>
      <c r="B495" s="2">
        <v>0.83970069885253906</v>
      </c>
      <c r="E495" s="2">
        <v>46.562953948974609</v>
      </c>
      <c r="F495" s="2">
        <v>0.83935844898223877</v>
      </c>
      <c r="I495" s="2">
        <v>46.562953948974609</v>
      </c>
      <c r="J495" s="3">
        <v>-0.0017703342018648982</v>
      </c>
    </row>
    <row r="496">
      <c r="A496" s="2">
        <v>46.2766227722168</v>
      </c>
      <c r="B496" s="2">
        <v>0.84086906909942627</v>
      </c>
      <c r="E496" s="2">
        <v>46.616943359375</v>
      </c>
      <c r="F496" s="2">
        <v>0.83927297592163086</v>
      </c>
      <c r="I496" s="2">
        <v>46.616943359375</v>
      </c>
      <c r="J496" s="3">
        <v>-0.0017724427161738276</v>
      </c>
    </row>
    <row r="497">
      <c r="A497" s="2">
        <v>46.282920837402344</v>
      </c>
      <c r="B497" s="2">
        <v>0.84093219041824341</v>
      </c>
      <c r="E497" s="2">
        <v>46.670936584472656</v>
      </c>
      <c r="F497" s="2">
        <v>0.83918434381484985</v>
      </c>
      <c r="I497" s="2">
        <v>46.670936584472656</v>
      </c>
      <c r="J497" s="3">
        <v>-0.0017745231743901968</v>
      </c>
    </row>
    <row r="498">
      <c r="A498" s="2">
        <v>46.385036468505859</v>
      </c>
      <c r="B498" s="2">
        <v>0.83783453702926636</v>
      </c>
      <c r="E498" s="2">
        <v>46.724929809570313</v>
      </c>
      <c r="F498" s="2">
        <v>0.83909255266189575</v>
      </c>
      <c r="I498" s="2">
        <v>46.724929809570313</v>
      </c>
      <c r="J498" s="3">
        <v>-0.0017765850061550736</v>
      </c>
    </row>
    <row r="499">
      <c r="A499" s="2">
        <v>46.391395568847656</v>
      </c>
      <c r="B499" s="2">
        <v>0.83877760171890259</v>
      </c>
      <c r="E499" s="2">
        <v>46.7789192199707</v>
      </c>
      <c r="F499" s="2">
        <v>0.83899772167205811</v>
      </c>
      <c r="I499" s="2">
        <v>46.7789192199707</v>
      </c>
      <c r="J499" s="3">
        <v>-0.0017786381067708135</v>
      </c>
    </row>
    <row r="500">
      <c r="A500" s="2">
        <v>46.495998382568359</v>
      </c>
      <c r="B500" s="2">
        <v>0.841187059879303</v>
      </c>
      <c r="E500" s="2">
        <v>46.832912445068359</v>
      </c>
      <c r="F500" s="2">
        <v>0.83889991044998169</v>
      </c>
      <c r="I500" s="2">
        <v>46.832912445068359</v>
      </c>
      <c r="J500" s="3">
        <v>-0.001780693419277668</v>
      </c>
    </row>
    <row r="501">
      <c r="A501" s="2">
        <v>46.503005981445313</v>
      </c>
      <c r="B501" s="2">
        <v>0.83814322948455811</v>
      </c>
      <c r="E501" s="2">
        <v>46.886905670166016</v>
      </c>
      <c r="F501" s="2">
        <v>0.83879947662353516</v>
      </c>
      <c r="I501" s="2">
        <v>46.886905670166016</v>
      </c>
      <c r="J501" s="3">
        <v>-0.0017827624687924981</v>
      </c>
    </row>
    <row r="502">
      <c r="A502" s="2">
        <v>46.604240417480469</v>
      </c>
      <c r="B502" s="2">
        <v>0.84087759256362915</v>
      </c>
      <c r="E502" s="2">
        <v>46.940895080566406</v>
      </c>
      <c r="F502" s="2">
        <v>0.83869665861129761</v>
      </c>
      <c r="I502" s="2">
        <v>46.940895080566406</v>
      </c>
      <c r="J502" s="3">
        <v>-0.0017848578281700611</v>
      </c>
    </row>
    <row r="503">
      <c r="A503" s="2">
        <v>46.610553741455078</v>
      </c>
      <c r="B503" s="2">
        <v>0.84067320823669434</v>
      </c>
      <c r="E503" s="2">
        <v>46.994888305664063</v>
      </c>
      <c r="F503" s="2">
        <v>0.83859175443649292</v>
      </c>
      <c r="I503" s="2">
        <v>46.994888305664063</v>
      </c>
      <c r="J503" s="3">
        <v>-0.0017869931180030107</v>
      </c>
    </row>
    <row r="504">
      <c r="A504" s="2">
        <v>46.714267730712891</v>
      </c>
      <c r="B504" s="2">
        <v>0.83868306875228882</v>
      </c>
      <c r="E504" s="2">
        <v>47.048881530761719</v>
      </c>
      <c r="F504" s="2">
        <v>0.83848488330841064</v>
      </c>
      <c r="I504" s="2">
        <v>47.048881530761719</v>
      </c>
      <c r="J504" s="3">
        <v>-0.0017891830066218972</v>
      </c>
    </row>
    <row r="505">
      <c r="A505" s="2">
        <v>46.720649719238281</v>
      </c>
      <c r="B505" s="2">
        <v>0.83866512775421143</v>
      </c>
      <c r="E505" s="2">
        <v>47.102870941162109</v>
      </c>
      <c r="F505" s="2">
        <v>0.838375985622406</v>
      </c>
      <c r="I505" s="2">
        <v>47.102870941162109</v>
      </c>
      <c r="J505" s="3">
        <v>-0.0017914425116032362</v>
      </c>
    </row>
    <row r="506">
      <c r="A506" s="2">
        <v>46.822853088378906</v>
      </c>
      <c r="B506" s="2">
        <v>0.83813655376434326</v>
      </c>
      <c r="E506" s="2">
        <v>47.156864166259766</v>
      </c>
      <c r="F506" s="2">
        <v>0.83826553821563721</v>
      </c>
      <c r="I506" s="2">
        <v>47.156864166259766</v>
      </c>
      <c r="J506" s="3">
        <v>-0.00179378897882998</v>
      </c>
    </row>
    <row r="507">
      <c r="A507" s="2">
        <v>46.828945159912109</v>
      </c>
      <c r="B507" s="2">
        <v>0.837673544883728</v>
      </c>
      <c r="E507" s="2">
        <v>47.210857391357422</v>
      </c>
      <c r="F507" s="2">
        <v>0.83815407752990723</v>
      </c>
      <c r="I507" s="2">
        <v>47.210857391357422</v>
      </c>
      <c r="J507" s="3">
        <v>-0.001796239404939115</v>
      </c>
    </row>
    <row r="508">
      <c r="A508" s="2">
        <v>46.930908203125</v>
      </c>
      <c r="B508" s="2">
        <v>0.83913296461105347</v>
      </c>
      <c r="E508" s="2">
        <v>47.264846801757813</v>
      </c>
      <c r="F508" s="2">
        <v>0.83804237842559814</v>
      </c>
      <c r="I508" s="2">
        <v>47.264846801757813</v>
      </c>
      <c r="J508" s="3">
        <v>-0.0017988114850595593</v>
      </c>
    </row>
    <row r="509">
      <c r="A509" s="2">
        <v>46.937294006347656</v>
      </c>
      <c r="B509" s="2">
        <v>0.83944153785705566</v>
      </c>
      <c r="E509" s="2">
        <v>47.318840026855469</v>
      </c>
      <c r="F509" s="2">
        <v>0.83793091773986816</v>
      </c>
      <c r="I509" s="2">
        <v>47.318840026855469</v>
      </c>
      <c r="J509" s="3">
        <v>-0.0018015231471508741</v>
      </c>
    </row>
    <row r="510">
      <c r="A510" s="2">
        <v>47.042331695556641</v>
      </c>
      <c r="B510" s="2">
        <v>0.83862245082855225</v>
      </c>
      <c r="E510" s="2">
        <v>47.372833251953125</v>
      </c>
      <c r="F510" s="2">
        <v>0.83782017230987549</v>
      </c>
      <c r="I510" s="2">
        <v>47.372833251953125</v>
      </c>
      <c r="J510" s="3">
        <v>-0.001804390805773437</v>
      </c>
    </row>
    <row r="511">
      <c r="A511" s="2">
        <v>47.049365997314453</v>
      </c>
      <c r="B511" s="2">
        <v>0.83822178840637207</v>
      </c>
      <c r="E511" s="2">
        <v>47.426822662353516</v>
      </c>
      <c r="F511" s="2">
        <v>0.83771038055419922</v>
      </c>
      <c r="I511" s="2">
        <v>47.426822662353516</v>
      </c>
      <c r="J511" s="3">
        <v>-0.0018074300605803728</v>
      </c>
    </row>
    <row r="512">
      <c r="A512" s="2">
        <v>47.153175354003906</v>
      </c>
      <c r="B512" s="2">
        <v>0.83993297815322876</v>
      </c>
      <c r="E512" s="2">
        <v>47.480815887451172</v>
      </c>
      <c r="F512" s="2">
        <v>0.83760130405426025</v>
      </c>
      <c r="I512" s="2">
        <v>47.480815887451172</v>
      </c>
      <c r="J512" s="3">
        <v>-0.0018106559291481972</v>
      </c>
    </row>
    <row r="513">
      <c r="A513" s="2">
        <v>47.159259796142578</v>
      </c>
      <c r="B513" s="2">
        <v>0.83833396434783936</v>
      </c>
      <c r="E513" s="2">
        <v>47.534809112548828</v>
      </c>
      <c r="F513" s="2">
        <v>0.83749276399612427</v>
      </c>
      <c r="I513" s="2">
        <v>47.534809112548828</v>
      </c>
      <c r="J513" s="3">
        <v>-0.0018140816828235984</v>
      </c>
    </row>
    <row r="514">
      <c r="A514" s="2">
        <v>47.260723114013672</v>
      </c>
      <c r="B514" s="2">
        <v>0.83840823173522949</v>
      </c>
      <c r="E514" s="2">
        <v>47.588798522949219</v>
      </c>
      <c r="F514" s="2">
        <v>0.83738398551940918</v>
      </c>
      <c r="I514" s="2">
        <v>47.588798522949219</v>
      </c>
      <c r="J514" s="3">
        <v>-0.0018177187303081155</v>
      </c>
    </row>
    <row r="515">
      <c r="A515" s="2">
        <v>47.266960144042969</v>
      </c>
      <c r="B515" s="2">
        <v>0.839518666267395</v>
      </c>
      <c r="E515" s="2">
        <v>47.642791748046875</v>
      </c>
      <c r="F515" s="2">
        <v>0.83727461099624634</v>
      </c>
      <c r="I515" s="2">
        <v>47.642791748046875</v>
      </c>
      <c r="J515" s="3">
        <v>-0.0018215768504887819</v>
      </c>
    </row>
    <row r="516">
      <c r="A516" s="2">
        <v>47.371192932128906</v>
      </c>
      <c r="B516" s="2">
        <v>0.83885812759399414</v>
      </c>
      <c r="E516" s="2">
        <v>47.696784973144531</v>
      </c>
      <c r="F516" s="2">
        <v>0.83716410398483276</v>
      </c>
      <c r="I516" s="2">
        <v>47.696784973144531</v>
      </c>
      <c r="J516" s="3">
        <v>-0.0018256618641316891</v>
      </c>
    </row>
    <row r="517">
      <c r="A517" s="2">
        <v>47.377632141113281</v>
      </c>
      <c r="B517" s="2">
        <v>0.83581709861755371</v>
      </c>
      <c r="E517" s="2">
        <v>47.750774383544922</v>
      </c>
      <c r="F517" s="2">
        <v>0.83705228567123413</v>
      </c>
      <c r="I517" s="2">
        <v>47.750774383544922</v>
      </c>
      <c r="J517" s="3">
        <v>-0.0018299762159585953</v>
      </c>
    </row>
    <row r="518">
      <c r="A518" s="2">
        <v>47.480327606201172</v>
      </c>
      <c r="B518" s="2">
        <v>0.83951783180236816</v>
      </c>
      <c r="E518" s="2">
        <v>47.804767608642578</v>
      </c>
      <c r="F518" s="2">
        <v>0.836938738822937</v>
      </c>
      <c r="I518" s="2">
        <v>47.804767608642578</v>
      </c>
      <c r="J518" s="3">
        <v>-0.0018345199059695005</v>
      </c>
    </row>
    <row r="519">
      <c r="A519" s="2">
        <v>47.486782073974609</v>
      </c>
      <c r="B519" s="2">
        <v>0.83593541383743286</v>
      </c>
      <c r="E519" s="2">
        <v>47.858760833740234</v>
      </c>
      <c r="F519" s="2">
        <v>0.83682340383529663</v>
      </c>
      <c r="I519" s="2">
        <v>47.858760833740234</v>
      </c>
      <c r="J519" s="3">
        <v>-0.0018392893252894282</v>
      </c>
    </row>
    <row r="520">
      <c r="A520" s="2">
        <v>47.590747833251953</v>
      </c>
      <c r="B520" s="2">
        <v>0.83778119087219238</v>
      </c>
      <c r="E520" s="2">
        <v>47.912754058837891</v>
      </c>
      <c r="F520" s="2">
        <v>0.83670639991760254</v>
      </c>
      <c r="I520" s="2">
        <v>47.912754058837891</v>
      </c>
      <c r="J520" s="3">
        <v>-0.0018442780710756779</v>
      </c>
    </row>
    <row r="521">
      <c r="A521" s="2">
        <v>47.597087860107422</v>
      </c>
      <c r="B521" s="2">
        <v>0.8346894383430481</v>
      </c>
      <c r="E521" s="2">
        <v>47.966743469238281</v>
      </c>
      <c r="F521" s="2">
        <v>0.83658796548843384</v>
      </c>
      <c r="I521" s="2">
        <v>47.966743469238281</v>
      </c>
      <c r="J521" s="3">
        <v>-0.0018494762480258942</v>
      </c>
    </row>
    <row r="522">
      <c r="A522" s="2">
        <v>47.699211120605469</v>
      </c>
      <c r="B522" s="2">
        <v>0.84035277366638184</v>
      </c>
      <c r="E522" s="2">
        <v>48.020736694335938</v>
      </c>
      <c r="F522" s="2">
        <v>0.83646857738494873</v>
      </c>
      <c r="I522" s="2">
        <v>48.020736694335938</v>
      </c>
      <c r="J522" s="3">
        <v>-0.0018548727966845036</v>
      </c>
    </row>
    <row r="523">
      <c r="A523" s="2">
        <v>47.705440521240234</v>
      </c>
      <c r="B523" s="2">
        <v>0.83700805902481079</v>
      </c>
      <c r="E523" s="2">
        <v>48.074729919433594</v>
      </c>
      <c r="F523" s="2">
        <v>0.83634865283966064</v>
      </c>
      <c r="I523" s="2">
        <v>48.074729919433594</v>
      </c>
      <c r="J523" s="3">
        <v>-0.0018604531651362777</v>
      </c>
    </row>
    <row r="524">
      <c r="A524" s="2">
        <v>47.807014465332031</v>
      </c>
      <c r="B524" s="2">
        <v>0.83606129884719849</v>
      </c>
      <c r="E524" s="2">
        <v>48.128719329833984</v>
      </c>
      <c r="F524" s="2">
        <v>0.83622884750366211</v>
      </c>
      <c r="I524" s="2">
        <v>48.128719329833984</v>
      </c>
      <c r="J524" s="3">
        <v>-0.0018662008224055171</v>
      </c>
    </row>
    <row r="525">
      <c r="A525" s="2">
        <v>47.813442230224609</v>
      </c>
      <c r="B525" s="2">
        <v>0.83651274442672729</v>
      </c>
      <c r="E525" s="2">
        <v>48.182712554931641</v>
      </c>
      <c r="F525" s="2">
        <v>0.83610975742340088</v>
      </c>
      <c r="I525" s="2">
        <v>48.182712554931641</v>
      </c>
      <c r="J525" s="3">
        <v>-0.0018720997031778097</v>
      </c>
    </row>
    <row r="526">
      <c r="A526" s="2">
        <v>47.917472839355469</v>
      </c>
      <c r="B526" s="2">
        <v>0.8345906138420105</v>
      </c>
      <c r="E526" s="2">
        <v>48.2367057800293</v>
      </c>
      <c r="F526" s="2">
        <v>0.83599239587783813</v>
      </c>
      <c r="I526" s="2">
        <v>48.2367057800293</v>
      </c>
      <c r="J526" s="3">
        <v>-0.0018781315302476287</v>
      </c>
    </row>
    <row r="527">
      <c r="A527" s="2">
        <v>47.923881530761719</v>
      </c>
      <c r="B527" s="2">
        <v>0.83469545841217041</v>
      </c>
      <c r="E527" s="2">
        <v>48.290695190429688</v>
      </c>
      <c r="F527" s="2">
        <v>0.83587777614593506</v>
      </c>
      <c r="I527" s="2">
        <v>48.290695190429688</v>
      </c>
      <c r="J527" s="3">
        <v>-0.001884278142824769</v>
      </c>
    </row>
    <row r="528">
      <c r="A528" s="2">
        <v>48.029514312744141</v>
      </c>
      <c r="B528" s="2">
        <v>0.834857165813446</v>
      </c>
      <c r="E528" s="2">
        <v>48.344688415527344</v>
      </c>
      <c r="F528" s="2">
        <v>0.83576667308807373</v>
      </c>
      <c r="I528" s="2">
        <v>48.344688415527344</v>
      </c>
      <c r="J528" s="3">
        <v>-0.0018905231263488531</v>
      </c>
    </row>
    <row r="529">
      <c r="A529" s="2">
        <v>48.038383483886719</v>
      </c>
      <c r="B529" s="2">
        <v>0.834913969039917</v>
      </c>
      <c r="E529" s="2">
        <v>48.398681640625</v>
      </c>
      <c r="F529" s="2">
        <v>0.83565974235534668</v>
      </c>
      <c r="I529" s="2">
        <v>48.398681640625</v>
      </c>
      <c r="J529" s="3">
        <v>-0.0018968491349369287</v>
      </c>
    </row>
    <row r="530">
      <c r="A530" s="2">
        <v>48.136714935302734</v>
      </c>
      <c r="B530" s="2">
        <v>0.83637720346450806</v>
      </c>
      <c r="E530" s="2">
        <v>48.452671051025391</v>
      </c>
      <c r="F530" s="2">
        <v>0.83555728197097778</v>
      </c>
      <c r="I530" s="2">
        <v>48.452671051025391</v>
      </c>
      <c r="J530" s="3">
        <v>-0.0019032394047826529</v>
      </c>
    </row>
    <row r="531">
      <c r="A531" s="2">
        <v>48.143203735351563</v>
      </c>
      <c r="B531" s="2">
        <v>0.836677610874176</v>
      </c>
      <c r="E531" s="2">
        <v>48.506664276123047</v>
      </c>
      <c r="F531" s="2">
        <v>0.83545958995819092</v>
      </c>
      <c r="I531" s="2">
        <v>48.506664276123047</v>
      </c>
      <c r="J531" s="3">
        <v>-0.0019096793839707971</v>
      </c>
    </row>
    <row r="532">
      <c r="A532" s="2">
        <v>48.24786376953125</v>
      </c>
      <c r="B532" s="2">
        <v>0.83577406406402588</v>
      </c>
      <c r="E532" s="2">
        <v>48.5606575012207</v>
      </c>
      <c r="F532" s="2">
        <v>0.835366427898407</v>
      </c>
      <c r="I532" s="2">
        <v>48.5606575012207</v>
      </c>
      <c r="J532" s="3">
        <v>-0.0019161528907716274</v>
      </c>
    </row>
    <row r="533">
      <c r="A533" s="2">
        <v>48.254070281982422</v>
      </c>
      <c r="B533" s="2">
        <v>0.83651816844940186</v>
      </c>
      <c r="E533" s="2">
        <v>48.614646911621094</v>
      </c>
      <c r="F533" s="2">
        <v>0.83527743816375732</v>
      </c>
      <c r="I533" s="2">
        <v>48.614646911621094</v>
      </c>
      <c r="J533" s="3">
        <v>-0.0019226440927013755</v>
      </c>
    </row>
    <row r="534">
      <c r="A534" s="2">
        <v>48.355316162109375</v>
      </c>
      <c r="B534" s="2">
        <v>0.83658093214035034</v>
      </c>
      <c r="E534" s="2">
        <v>48.66864013671875</v>
      </c>
      <c r="F534" s="2">
        <v>0.83519202470779419</v>
      </c>
      <c r="I534" s="2">
        <v>48.66864013671875</v>
      </c>
      <c r="J534" s="3">
        <v>-0.001929138321429491</v>
      </c>
    </row>
    <row r="535">
      <c r="A535" s="2">
        <v>48.361801147460938</v>
      </c>
      <c r="B535" s="2">
        <v>0.83626168966293335</v>
      </c>
      <c r="E535" s="2">
        <v>48.722633361816406</v>
      </c>
      <c r="F535" s="2">
        <v>0.835109531879425</v>
      </c>
      <c r="I535" s="2">
        <v>48.722633361816406</v>
      </c>
      <c r="J535" s="3">
        <v>-0.0019356197444722056</v>
      </c>
    </row>
    <row r="536">
      <c r="A536" s="2">
        <v>48.465782165527344</v>
      </c>
      <c r="B536" s="2">
        <v>0.83519697189331055</v>
      </c>
      <c r="E536" s="2">
        <v>48.7766227722168</v>
      </c>
      <c r="F536" s="2">
        <v>0.8350292444229126</v>
      </c>
      <c r="I536" s="2">
        <v>48.7766227722168</v>
      </c>
      <c r="J536" s="3">
        <v>-0.0019420725293457508</v>
      </c>
    </row>
    <row r="537">
      <c r="A537" s="2">
        <v>48.472312927246094</v>
      </c>
      <c r="B537" s="2">
        <v>0.83566033840179443</v>
      </c>
      <c r="E537" s="2">
        <v>48.830615997314453</v>
      </c>
      <c r="F537" s="2">
        <v>0.83495038747787476</v>
      </c>
      <c r="I537" s="2">
        <v>48.830615997314453</v>
      </c>
      <c r="J537" s="3">
        <v>-0.0019484827062115073</v>
      </c>
    </row>
    <row r="538">
      <c r="A538" s="2">
        <v>48.575614929199219</v>
      </c>
      <c r="B538" s="2">
        <v>0.83448058366775513</v>
      </c>
      <c r="E538" s="2">
        <v>48.884609222412109</v>
      </c>
      <c r="F538" s="2">
        <v>0.83487212657928467</v>
      </c>
      <c r="I538" s="2">
        <v>48.884609222412109</v>
      </c>
      <c r="J538" s="3">
        <v>-0.0019548351410776377</v>
      </c>
    </row>
    <row r="539">
      <c r="A539" s="2">
        <v>48.584529876708984</v>
      </c>
      <c r="B539" s="2">
        <v>0.83745229244232178</v>
      </c>
      <c r="E539" s="2">
        <v>48.9385986328125</v>
      </c>
      <c r="F539" s="2">
        <v>0.83479350805282593</v>
      </c>
      <c r="I539" s="2">
        <v>48.9385986328125</v>
      </c>
      <c r="J539" s="3">
        <v>-0.0019611148163676262</v>
      </c>
    </row>
    <row r="540">
      <c r="A540" s="2">
        <v>48.689384460449219</v>
      </c>
      <c r="B540" s="2">
        <v>0.83518415689468384</v>
      </c>
      <c r="E540" s="2">
        <v>48.992591857910156</v>
      </c>
      <c r="F540" s="2">
        <v>0.83471375703811646</v>
      </c>
      <c r="I540" s="2">
        <v>48.992591857910156</v>
      </c>
      <c r="J540" s="3">
        <v>-0.0019673085771501064</v>
      </c>
    </row>
    <row r="541">
      <c r="A541" s="2">
        <v>48.695777893066406</v>
      </c>
      <c r="B541" s="2">
        <v>0.83430737257003784</v>
      </c>
      <c r="E541" s="2">
        <v>49.046585083007813</v>
      </c>
      <c r="F541" s="2">
        <v>0.83463233709335327</v>
      </c>
      <c r="I541" s="2">
        <v>49.046585083007813</v>
      </c>
      <c r="J541" s="3">
        <v>-0.0019734029192477465</v>
      </c>
    </row>
    <row r="542">
      <c r="A542" s="2">
        <v>48.798881530761719</v>
      </c>
      <c r="B542" s="2">
        <v>0.83656060695648193</v>
      </c>
      <c r="E542" s="2">
        <v>49.1005744934082</v>
      </c>
      <c r="F542" s="2">
        <v>0.83454859256744385</v>
      </c>
      <c r="I542" s="2">
        <v>49.1005744934082</v>
      </c>
      <c r="J542" s="3">
        <v>-0.0019793866667896509</v>
      </c>
    </row>
    <row r="543">
      <c r="A543" s="2">
        <v>48.804813385009766</v>
      </c>
      <c r="B543" s="2">
        <v>0.83550852537155151</v>
      </c>
      <c r="E543" s="2">
        <v>49.154567718505859</v>
      </c>
      <c r="F543" s="2">
        <v>0.83446234464645386</v>
      </c>
      <c r="I543" s="2">
        <v>49.154567718505859</v>
      </c>
      <c r="J543" s="3">
        <v>-0.0019852516707032919</v>
      </c>
    </row>
    <row r="544">
      <c r="A544" s="2">
        <v>48.907524108886719</v>
      </c>
      <c r="B544" s="2">
        <v>0.83372080326080322</v>
      </c>
      <c r="E544" s="2">
        <v>49.208560943603516</v>
      </c>
      <c r="F544" s="2">
        <v>0.83437323570251465</v>
      </c>
      <c r="I544" s="2">
        <v>49.208560943603516</v>
      </c>
      <c r="J544" s="3">
        <v>-0.0019909918773919344</v>
      </c>
    </row>
    <row r="545">
      <c r="A545" s="2">
        <v>48.91387939453125</v>
      </c>
      <c r="B545" s="2">
        <v>0.83416223526000977</v>
      </c>
      <c r="E545" s="2">
        <v>49.262550354003906</v>
      </c>
      <c r="F545" s="2">
        <v>0.83428090810775757</v>
      </c>
      <c r="I545" s="2">
        <v>49.262550354003906</v>
      </c>
      <c r="J545" s="3">
        <v>-0.0019966033287346363</v>
      </c>
    </row>
    <row r="546">
      <c r="A546" s="2">
        <v>49.016933441162109</v>
      </c>
      <c r="B546" s="2">
        <v>0.83413678407669067</v>
      </c>
      <c r="E546" s="2">
        <v>49.316543579101563</v>
      </c>
      <c r="F546" s="2">
        <v>0.83418506383895874</v>
      </c>
      <c r="I546" s="2">
        <v>49.316543579101563</v>
      </c>
      <c r="J546" s="3">
        <v>-0.0020020862575620413</v>
      </c>
    </row>
    <row r="547">
      <c r="A547" s="2">
        <v>49.025291442871094</v>
      </c>
      <c r="B547" s="2">
        <v>0.83243125677108765</v>
      </c>
      <c r="E547" s="2">
        <v>49.370536804199219</v>
      </c>
      <c r="F547" s="2">
        <v>0.83408606052398682</v>
      </c>
      <c r="I547" s="2">
        <v>49.370536804199219</v>
      </c>
      <c r="J547" s="3">
        <v>-0.0020074413623660803</v>
      </c>
    </row>
    <row r="548">
      <c r="A548" s="2">
        <v>49.125148773193359</v>
      </c>
      <c r="B548" s="2">
        <v>0.83397412300109863</v>
      </c>
      <c r="E548" s="2">
        <v>49.424526214599609</v>
      </c>
      <c r="F548" s="2">
        <v>0.83398467302322388</v>
      </c>
      <c r="I548" s="2">
        <v>49.424526214599609</v>
      </c>
      <c r="J548" s="3">
        <v>-0.0020126719027757645</v>
      </c>
    </row>
    <row r="549">
      <c r="A549" s="2">
        <v>49.131484985351563</v>
      </c>
      <c r="B549" s="2">
        <v>0.83299422264099121</v>
      </c>
      <c r="E549" s="2">
        <v>49.478519439697266</v>
      </c>
      <c r="F549" s="2">
        <v>0.833881676197052</v>
      </c>
      <c r="I549" s="2">
        <v>49.478519439697266</v>
      </c>
      <c r="J549" s="3">
        <v>-0.0020177841652184725</v>
      </c>
    </row>
    <row r="550">
      <c r="A550" s="2">
        <v>49.2364616394043</v>
      </c>
      <c r="B550" s="2">
        <v>0.83526897430419922</v>
      </c>
      <c r="E550" s="2">
        <v>49.532512664794922</v>
      </c>
      <c r="F550" s="2">
        <v>0.83377796411514282</v>
      </c>
      <c r="I550" s="2">
        <v>49.532512664794922</v>
      </c>
      <c r="J550" s="3">
        <v>-0.0020227846689522266</v>
      </c>
    </row>
    <row r="551">
      <c r="A551" s="2">
        <v>49.242774963378906</v>
      </c>
      <c r="B551" s="2">
        <v>0.83454203605651855</v>
      </c>
      <c r="E551" s="2">
        <v>49.586502075195313</v>
      </c>
      <c r="F551" s="2">
        <v>0.83367419242858887</v>
      </c>
      <c r="I551" s="2">
        <v>49.586502075195313</v>
      </c>
      <c r="J551" s="3">
        <v>-0.0020276813302189112</v>
      </c>
    </row>
    <row r="552">
      <c r="A552" s="2">
        <v>49.343845367431641</v>
      </c>
      <c r="B552" s="2">
        <v>0.8338550329208374</v>
      </c>
      <c r="E552" s="2">
        <v>49.640495300292969</v>
      </c>
      <c r="F552" s="2">
        <v>0.83357089757919312</v>
      </c>
      <c r="I552" s="2">
        <v>49.640495300292969</v>
      </c>
      <c r="J552" s="3">
        <v>-0.0020324839279055595</v>
      </c>
    </row>
    <row r="553">
      <c r="A553" s="2">
        <v>49.350379943847656</v>
      </c>
      <c r="B553" s="2">
        <v>0.8350759744644165</v>
      </c>
      <c r="E553" s="2">
        <v>49.694488525390625</v>
      </c>
      <c r="F553" s="2">
        <v>0.83346813917160034</v>
      </c>
      <c r="I553" s="2">
        <v>49.694488525390625</v>
      </c>
      <c r="J553" s="3">
        <v>-0.0020372008439153433</v>
      </c>
    </row>
    <row r="554">
      <c r="A554" s="2">
        <v>49.454936981201172</v>
      </c>
      <c r="B554" s="2">
        <v>0.83390039205551147</v>
      </c>
      <c r="E554" s="2">
        <v>49.748477935791016</v>
      </c>
      <c r="F554" s="2">
        <v>0.83336573839187622</v>
      </c>
      <c r="I554" s="2">
        <v>49.748477935791016</v>
      </c>
      <c r="J554" s="3">
        <v>-0.0020418409258127213</v>
      </c>
    </row>
    <row r="555">
      <c r="A555" s="2">
        <v>49.460952758789063</v>
      </c>
      <c r="B555" s="2">
        <v>0.8338322639465332</v>
      </c>
      <c r="E555" s="2">
        <v>49.802471160888672</v>
      </c>
      <c r="F555" s="2">
        <v>0.8332635760307312</v>
      </c>
      <c r="I555" s="2">
        <v>49.802471160888672</v>
      </c>
      <c r="J555" s="3">
        <v>-0.0020464134868234396</v>
      </c>
    </row>
    <row r="556">
      <c r="A556" s="2">
        <v>49.56439208984375</v>
      </c>
      <c r="B556" s="2">
        <v>0.83409029245376587</v>
      </c>
      <c r="E556" s="2">
        <v>49.856464385986328</v>
      </c>
      <c r="F556" s="2">
        <v>0.83316117525100708</v>
      </c>
      <c r="I556" s="2">
        <v>49.856464385986328</v>
      </c>
      <c r="J556" s="3">
        <v>-0.0020509257446974516</v>
      </c>
    </row>
    <row r="557">
      <c r="A557" s="2">
        <v>49.573055267333984</v>
      </c>
      <c r="B557" s="2">
        <v>0.83510118722915649</v>
      </c>
      <c r="E557" s="2">
        <v>49.910457611083984</v>
      </c>
      <c r="F557" s="2">
        <v>0.83305805921554565</v>
      </c>
      <c r="I557" s="2">
        <v>49.910457611083984</v>
      </c>
      <c r="J557" s="3">
        <v>-0.0020553844515234232</v>
      </c>
    </row>
    <row r="558">
      <c r="A558" s="2">
        <v>49.672153472900391</v>
      </c>
      <c r="B558" s="2">
        <v>0.83398282527923584</v>
      </c>
      <c r="E558" s="2">
        <v>49.964447021484375</v>
      </c>
      <c r="F558" s="2">
        <v>0.83295410871505737</v>
      </c>
      <c r="I558" s="2">
        <v>49.964447021484375</v>
      </c>
      <c r="J558" s="3">
        <v>-0.0020597956608980894</v>
      </c>
    </row>
    <row r="559">
      <c r="A559" s="2">
        <v>49.678668975830078</v>
      </c>
      <c r="B559" s="2">
        <v>0.83642005920410156</v>
      </c>
      <c r="E559" s="2">
        <v>50.018440246582031</v>
      </c>
      <c r="F559" s="2">
        <v>0.83284902572631836</v>
      </c>
      <c r="I559" s="2">
        <v>50.018440246582031</v>
      </c>
      <c r="J559" s="3">
        <v>-0.0020641651935875416</v>
      </c>
    </row>
    <row r="560">
      <c r="A560" s="2">
        <v>49.7838134765625</v>
      </c>
      <c r="B560" s="2">
        <v>0.83568930625915527</v>
      </c>
      <c r="E560" s="2">
        <v>50.072433471679688</v>
      </c>
      <c r="F560" s="2">
        <v>0.83274269104003906</v>
      </c>
      <c r="I560" s="2">
        <v>50.072433471679688</v>
      </c>
      <c r="J560" s="3">
        <v>-0.0020684972405433655</v>
      </c>
    </row>
    <row r="561">
      <c r="A561" s="2">
        <v>49.790153503417969</v>
      </c>
      <c r="B561" s="2">
        <v>0.83162450790405273</v>
      </c>
      <c r="E561" s="2">
        <v>50.126422882080078</v>
      </c>
      <c r="F561" s="2">
        <v>0.83263462781906128</v>
      </c>
      <c r="I561" s="2">
        <v>50.126422882080078</v>
      </c>
      <c r="J561" s="3">
        <v>-0.0020727950613945723</v>
      </c>
    </row>
    <row r="562">
      <c r="A562" s="2">
        <v>49.894363403320313</v>
      </c>
      <c r="B562" s="2">
        <v>0.83277642726898193</v>
      </c>
      <c r="E562" s="2">
        <v>50.180416107177734</v>
      </c>
      <c r="F562" s="2">
        <v>0.83252447843551636</v>
      </c>
      <c r="I562" s="2">
        <v>50.180416107177734</v>
      </c>
      <c r="J562" s="3">
        <v>-0.0020770623814314604</v>
      </c>
    </row>
    <row r="563">
      <c r="A563" s="2">
        <v>49.900527954101563</v>
      </c>
      <c r="B563" s="2">
        <v>0.83487498760223389</v>
      </c>
      <c r="E563" s="2">
        <v>50.234409332275391</v>
      </c>
      <c r="F563" s="2">
        <v>0.8324120044708252</v>
      </c>
      <c r="I563" s="2">
        <v>50.234409332275391</v>
      </c>
      <c r="J563" s="3">
        <v>-0.00208130176179111</v>
      </c>
    </row>
    <row r="564">
      <c r="A564" s="2">
        <v>50.000293731689453</v>
      </c>
      <c r="B564" s="2">
        <v>0.833119809627533</v>
      </c>
      <c r="E564" s="2">
        <v>50.288398742675781</v>
      </c>
      <c r="F564" s="2">
        <v>0.83229702711105347</v>
      </c>
      <c r="I564" s="2">
        <v>50.288398742675781</v>
      </c>
      <c r="J564" s="3">
        <v>-0.0020855159964412451</v>
      </c>
    </row>
    <row r="565">
      <c r="A565" s="2">
        <v>50.00927734375</v>
      </c>
      <c r="B565" s="2">
        <v>0.83201032876968384</v>
      </c>
      <c r="E565" s="2">
        <v>50.342391967773438</v>
      </c>
      <c r="F565" s="2">
        <v>0.83217942714691162</v>
      </c>
      <c r="I565" s="2">
        <v>50.342391967773438</v>
      </c>
      <c r="J565" s="3">
        <v>-0.0020897076465189457</v>
      </c>
    </row>
    <row r="566">
      <c r="A566" s="2">
        <v>50.111843109130859</v>
      </c>
      <c r="B566" s="2">
        <v>0.83208125829696655</v>
      </c>
      <c r="E566" s="2">
        <v>50.396385192871094</v>
      </c>
      <c r="F566" s="2">
        <v>0.83205914497375488</v>
      </c>
      <c r="I566" s="2">
        <v>50.396385192871094</v>
      </c>
      <c r="J566" s="3">
        <v>-0.0020938797388225794</v>
      </c>
    </row>
    <row r="567">
      <c r="A567" s="2">
        <v>50.119915008544922</v>
      </c>
      <c r="B567" s="2">
        <v>0.83113670349121094</v>
      </c>
      <c r="E567" s="2">
        <v>50.450374603271484</v>
      </c>
      <c r="F567" s="2">
        <v>0.83193641901016235</v>
      </c>
      <c r="I567" s="2">
        <v>50.450374603271484</v>
      </c>
      <c r="J567" s="3">
        <v>-0.0020980341359972954</v>
      </c>
    </row>
    <row r="568">
      <c r="A568" s="2">
        <v>50.220455169677734</v>
      </c>
      <c r="B568" s="2">
        <v>0.83356213569641113</v>
      </c>
      <c r="E568" s="2">
        <v>50.504367828369141</v>
      </c>
      <c r="F568" s="2">
        <v>0.83181148767471313</v>
      </c>
      <c r="I568" s="2">
        <v>50.504367828369141</v>
      </c>
      <c r="J568" s="3">
        <v>-0.0021021738648414612</v>
      </c>
    </row>
    <row r="569">
      <c r="A569" s="2">
        <v>50.226699829101563</v>
      </c>
      <c r="B569" s="2">
        <v>0.83289480209350586</v>
      </c>
      <c r="E569" s="2">
        <v>50.5583610534668</v>
      </c>
      <c r="F569" s="2">
        <v>0.83168470859527588</v>
      </c>
      <c r="I569" s="2">
        <v>50.5583610534668</v>
      </c>
      <c r="J569" s="3">
        <v>-0.0021063005551695824</v>
      </c>
    </row>
    <row r="570">
      <c r="A570" s="2">
        <v>50.329280853271484</v>
      </c>
      <c r="B570" s="2">
        <v>0.83161967992782593</v>
      </c>
      <c r="E570" s="2">
        <v>50.612350463867188</v>
      </c>
      <c r="F570" s="2">
        <v>0.83155655860900879</v>
      </c>
      <c r="I570" s="2">
        <v>50.612350463867188</v>
      </c>
      <c r="J570" s="3">
        <v>-0.0021104156039655209</v>
      </c>
    </row>
    <row r="571">
      <c r="A571" s="2">
        <v>50.336067199707031</v>
      </c>
      <c r="B571" s="2">
        <v>0.83066242933273315</v>
      </c>
      <c r="E571" s="2">
        <v>50.666343688964844</v>
      </c>
      <c r="F571" s="2">
        <v>0.83142751455307007</v>
      </c>
      <c r="I571" s="2">
        <v>50.666343688964844</v>
      </c>
      <c r="J571" s="3">
        <v>-0.0021145206410437822</v>
      </c>
    </row>
    <row r="572">
      <c r="A572" s="2">
        <v>50.438041687011719</v>
      </c>
      <c r="B572" s="2">
        <v>0.83317619562149048</v>
      </c>
      <c r="E572" s="2">
        <v>50.7203369140625</v>
      </c>
      <c r="F572" s="2">
        <v>0.83129793405532837</v>
      </c>
      <c r="I572" s="2">
        <v>50.7203369140625</v>
      </c>
      <c r="J572" s="3">
        <v>-0.0021186165977269411</v>
      </c>
    </row>
    <row r="573">
      <c r="A573" s="2">
        <v>50.444240570068359</v>
      </c>
      <c r="B573" s="2">
        <v>0.83116888999938965</v>
      </c>
      <c r="E573" s="2">
        <v>50.774326324462891</v>
      </c>
      <c r="F573" s="2">
        <v>0.831167995929718</v>
      </c>
      <c r="I573" s="2">
        <v>50.774326324462891</v>
      </c>
      <c r="J573" s="3">
        <v>-0.0021227023098617792</v>
      </c>
    </row>
    <row r="574">
      <c r="A574" s="2">
        <v>50.547206878662109</v>
      </c>
      <c r="B574" s="2">
        <v>0.83225667476654053</v>
      </c>
      <c r="E574" s="2">
        <v>50.828319549560547</v>
      </c>
      <c r="F574" s="2">
        <v>0.83103775978088379</v>
      </c>
      <c r="I574" s="2">
        <v>50.828319549560547</v>
      </c>
      <c r="J574" s="3">
        <v>-0.0021267773117870092</v>
      </c>
    </row>
    <row r="575">
      <c r="A575" s="2">
        <v>50.553688049316406</v>
      </c>
      <c r="B575" s="2">
        <v>0.83218473196029663</v>
      </c>
      <c r="E575" s="2">
        <v>50.8823127746582</v>
      </c>
      <c r="F575" s="2">
        <v>0.83090734481811523</v>
      </c>
      <c r="I575" s="2">
        <v>50.8823127746582</v>
      </c>
      <c r="J575" s="3">
        <v>-0.00213083834387362</v>
      </c>
    </row>
    <row r="576">
      <c r="A576" s="2">
        <v>50.659637451171875</v>
      </c>
      <c r="B576" s="2">
        <v>0.83242839574813843</v>
      </c>
      <c r="E576" s="2">
        <v>50.936302185058594</v>
      </c>
      <c r="F576" s="2">
        <v>0.83077675104141235</v>
      </c>
      <c r="I576" s="2">
        <v>50.936302185058594</v>
      </c>
      <c r="J576" s="3">
        <v>-0.0021348802838474512</v>
      </c>
    </row>
    <row r="577">
      <c r="A577" s="2">
        <v>50.668121337890625</v>
      </c>
      <c r="B577" s="2">
        <v>0.83015352487564087</v>
      </c>
      <c r="E577" s="2">
        <v>50.99029541015625</v>
      </c>
      <c r="F577" s="2">
        <v>0.83064603805541992</v>
      </c>
      <c r="I577" s="2">
        <v>50.99029541015625</v>
      </c>
      <c r="J577" s="3">
        <v>-0.0021388968452811241</v>
      </c>
    </row>
    <row r="578">
      <c r="A578" s="2">
        <v>50.770610809326172</v>
      </c>
      <c r="B578" s="2">
        <v>0.8316032886505127</v>
      </c>
      <c r="E578" s="2">
        <v>51.044288635253906</v>
      </c>
      <c r="F578" s="2">
        <v>0.83051556348800659</v>
      </c>
      <c r="I578" s="2">
        <v>51.044288635253906</v>
      </c>
      <c r="J578" s="3">
        <v>-0.0021428789477795362</v>
      </c>
    </row>
    <row r="579">
      <c r="A579" s="2">
        <v>50.777008056640625</v>
      </c>
      <c r="B579" s="2">
        <v>0.83111363649368286</v>
      </c>
      <c r="E579" s="2">
        <v>51.0982780456543</v>
      </c>
      <c r="F579" s="2">
        <v>0.83038574457168579</v>
      </c>
      <c r="I579" s="2">
        <v>51.0982780456543</v>
      </c>
      <c r="J579" s="3">
        <v>-0.0021468154154717922</v>
      </c>
    </row>
    <row r="580">
      <c r="A580" s="2">
        <v>50.880466461181641</v>
      </c>
      <c r="B580" s="2">
        <v>0.83209609985351563</v>
      </c>
      <c r="E580" s="2">
        <v>51.152271270751953</v>
      </c>
      <c r="F580" s="2">
        <v>0.830256462097168</v>
      </c>
      <c r="I580" s="2">
        <v>51.152271270751953</v>
      </c>
      <c r="J580" s="3">
        <v>-0.002150694141164422</v>
      </c>
    </row>
    <row r="581">
      <c r="A581" s="2">
        <v>50.886863708496094</v>
      </c>
      <c r="B581" s="2">
        <v>0.83016294240951538</v>
      </c>
      <c r="E581" s="2">
        <v>51.206264495849609</v>
      </c>
      <c r="F581" s="2">
        <v>0.8301277756690979</v>
      </c>
      <c r="I581" s="2">
        <v>51.206264495849609</v>
      </c>
      <c r="J581" s="3">
        <v>-0.0021545004565268755</v>
      </c>
    </row>
    <row r="582">
      <c r="A582" s="2">
        <v>50.990772247314453</v>
      </c>
      <c r="B582" s="2">
        <v>0.83109492063522339</v>
      </c>
      <c r="E582" s="2">
        <v>51.26025390625</v>
      </c>
      <c r="F582" s="2">
        <v>0.82999926805496216</v>
      </c>
      <c r="I582" s="2">
        <v>51.26025390625</v>
      </c>
      <c r="J582" s="3">
        <v>-0.0021582196932286024</v>
      </c>
    </row>
    <row r="583">
      <c r="A583" s="2">
        <v>50.997108459472656</v>
      </c>
      <c r="B583" s="2">
        <v>0.83042597770690918</v>
      </c>
      <c r="E583" s="2">
        <v>51.314247131347656</v>
      </c>
      <c r="F583" s="2">
        <v>0.829870879650116</v>
      </c>
      <c r="I583" s="2">
        <v>51.314247131347656</v>
      </c>
      <c r="J583" s="3">
        <v>-0.0021618371829390526</v>
      </c>
    </row>
    <row r="584">
      <c r="A584" s="2">
        <v>51.098628997802734</v>
      </c>
      <c r="B584" s="2">
        <v>0.830176591873169</v>
      </c>
      <c r="E584" s="2">
        <v>51.368240356445313</v>
      </c>
      <c r="F584" s="2">
        <v>0.82974278926849365</v>
      </c>
      <c r="I584" s="2">
        <v>51.368240356445313</v>
      </c>
      <c r="J584" s="3">
        <v>-0.0021653373260051012</v>
      </c>
    </row>
    <row r="585">
      <c r="A585" s="2">
        <v>51.106712341308594</v>
      </c>
      <c r="B585" s="2">
        <v>0.82864171266555786</v>
      </c>
      <c r="E585" s="2">
        <v>51.4222297668457</v>
      </c>
      <c r="F585" s="2">
        <v>0.82961553335189819</v>
      </c>
      <c r="I585" s="2">
        <v>51.4222297668457</v>
      </c>
      <c r="J585" s="3">
        <v>-0.0021687063854187727</v>
      </c>
    </row>
    <row r="586">
      <c r="A586" s="2">
        <v>51.210857391357422</v>
      </c>
      <c r="B586" s="2">
        <v>0.83031785488128662</v>
      </c>
      <c r="E586" s="2">
        <v>51.476222991943359</v>
      </c>
      <c r="F586" s="2">
        <v>0.82948929071426392</v>
      </c>
      <c r="I586" s="2">
        <v>51.476222991943359</v>
      </c>
      <c r="J586" s="3">
        <v>-0.0021719310898333788</v>
      </c>
    </row>
    <row r="587">
      <c r="A587" s="2">
        <v>51.217391967773438</v>
      </c>
      <c r="B587" s="2">
        <v>0.83244287967681885</v>
      </c>
      <c r="E587" s="2">
        <v>51.530216217041016</v>
      </c>
      <c r="F587" s="2">
        <v>0.82936376333236694</v>
      </c>
      <c r="I587" s="2">
        <v>51.530216217041016</v>
      </c>
      <c r="J587" s="3">
        <v>-0.0021749988663941622</v>
      </c>
    </row>
    <row r="588">
      <c r="A588" s="2">
        <v>51.318931579589844</v>
      </c>
      <c r="B588" s="2">
        <v>0.82830506563186646</v>
      </c>
      <c r="E588" s="2">
        <v>51.584205627441406</v>
      </c>
      <c r="F588" s="2">
        <v>0.82923883199691772</v>
      </c>
      <c r="I588" s="2">
        <v>51.584205627441406</v>
      </c>
      <c r="J588" s="3">
        <v>-0.0021778978407382965</v>
      </c>
    </row>
    <row r="589">
      <c r="A589" s="2">
        <v>51.325225830078125</v>
      </c>
      <c r="B589" s="2">
        <v>0.831656813621521</v>
      </c>
      <c r="E589" s="2">
        <v>51.638198852539063</v>
      </c>
      <c r="F589" s="2">
        <v>0.829114556312561</v>
      </c>
      <c r="I589" s="2">
        <v>51.638198852539063</v>
      </c>
      <c r="J589" s="3">
        <v>-0.0021806175354868174</v>
      </c>
    </row>
    <row r="590">
      <c r="A590" s="2">
        <v>51.427772521972656</v>
      </c>
      <c r="B590" s="2">
        <v>0.8299567699432373</v>
      </c>
      <c r="E590" s="2">
        <v>51.692192077636719</v>
      </c>
      <c r="F590" s="2">
        <v>0.828991174697876</v>
      </c>
      <c r="I590" s="2">
        <v>51.692192077636719</v>
      </c>
      <c r="J590" s="3">
        <v>-0.0021831474732607603</v>
      </c>
    </row>
    <row r="591">
      <c r="A591" s="2">
        <v>51.434310913085938</v>
      </c>
      <c r="B591" s="2">
        <v>0.8296360969543457</v>
      </c>
      <c r="E591" s="2">
        <v>51.746185302734375</v>
      </c>
      <c r="F591" s="2">
        <v>0.8288688063621521</v>
      </c>
      <c r="I591" s="2">
        <v>51.746185302734375</v>
      </c>
      <c r="J591" s="3">
        <v>-0.0021854783408343792</v>
      </c>
    </row>
    <row r="592">
      <c r="A592" s="2">
        <v>51.537689208984375</v>
      </c>
      <c r="B592" s="2">
        <v>0.82980459928512573</v>
      </c>
      <c r="E592" s="2">
        <v>51.800174713134766</v>
      </c>
      <c r="F592" s="2">
        <v>0.8287472128868103</v>
      </c>
      <c r="I592" s="2">
        <v>51.800174713134766</v>
      </c>
      <c r="J592" s="3">
        <v>-0.0021876008249819279</v>
      </c>
    </row>
    <row r="593">
      <c r="A593" s="2">
        <v>51.546054840087891</v>
      </c>
      <c r="B593" s="2">
        <v>0.82707875967025757</v>
      </c>
      <c r="E593" s="2">
        <v>51.854167938232422</v>
      </c>
      <c r="F593" s="2">
        <v>0.82862603664398193</v>
      </c>
      <c r="I593" s="2">
        <v>51.854167938232422</v>
      </c>
      <c r="J593" s="3">
        <v>-0.0021895072422921658</v>
      </c>
    </row>
    <row r="594">
      <c r="A594" s="2">
        <v>51.647796630859375</v>
      </c>
      <c r="B594" s="2">
        <v>0.83022809028625488</v>
      </c>
      <c r="E594" s="2">
        <v>51.908161163330078</v>
      </c>
      <c r="F594" s="2">
        <v>0.82850486040115356</v>
      </c>
      <c r="I594" s="2">
        <v>51.908161163330078</v>
      </c>
      <c r="J594" s="3">
        <v>-0.0021911903750151396</v>
      </c>
    </row>
    <row r="595">
      <c r="A595" s="2">
        <v>51.654232025146484</v>
      </c>
      <c r="B595" s="2">
        <v>0.82950562238693237</v>
      </c>
      <c r="E595" s="2">
        <v>51.962150573730469</v>
      </c>
      <c r="F595" s="2">
        <v>0.82838338613510132</v>
      </c>
      <c r="I595" s="2">
        <v>51.962150573730469</v>
      </c>
      <c r="J595" s="3">
        <v>-0.0021926441695541143</v>
      </c>
    </row>
    <row r="596">
      <c r="A596" s="2">
        <v>51.753837585449219</v>
      </c>
      <c r="B596" s="2">
        <v>0.830130398273468</v>
      </c>
      <c r="E596" s="2">
        <v>52.016143798828125</v>
      </c>
      <c r="F596" s="2">
        <v>0.82826107740402222</v>
      </c>
      <c r="I596" s="2">
        <v>52.016143798828125</v>
      </c>
      <c r="J596" s="3">
        <v>-0.002193863270804286</v>
      </c>
    </row>
    <row r="597">
      <c r="A597" s="2">
        <v>51.760276794433594</v>
      </c>
      <c r="B597" s="2">
        <v>0.82832002639770508</v>
      </c>
      <c r="E597" s="2">
        <v>52.070137023925781</v>
      </c>
      <c r="F597" s="2">
        <v>0.82813769578933716</v>
      </c>
      <c r="I597" s="2">
        <v>52.070137023925781</v>
      </c>
      <c r="J597" s="3">
        <v>-0.0021948420908302069</v>
      </c>
    </row>
    <row r="598">
      <c r="A598" s="2">
        <v>51.866989135742188</v>
      </c>
      <c r="B598" s="2">
        <v>0.828735888004303</v>
      </c>
      <c r="E598" s="2">
        <v>52.124126434326172</v>
      </c>
      <c r="F598" s="2">
        <v>0.82801330089569092</v>
      </c>
      <c r="I598" s="2">
        <v>52.124126434326172</v>
      </c>
      <c r="J598" s="3">
        <v>-0.0021955745760351419</v>
      </c>
    </row>
    <row r="599">
      <c r="A599" s="2">
        <v>51.873615264892578</v>
      </c>
      <c r="B599" s="2">
        <v>0.8293417096138</v>
      </c>
      <c r="E599" s="2">
        <v>52.178119659423828</v>
      </c>
      <c r="F599" s="2">
        <v>0.8278878927230835</v>
      </c>
      <c r="I599" s="2">
        <v>52.178119659423828</v>
      </c>
      <c r="J599" s="3">
        <v>-0.0021960558369755745</v>
      </c>
    </row>
    <row r="600">
      <c r="A600" s="2">
        <v>51.975582122802734</v>
      </c>
      <c r="B600" s="2">
        <v>0.828015148639679</v>
      </c>
      <c r="E600" s="2">
        <v>52.232112884521484</v>
      </c>
      <c r="F600" s="2">
        <v>0.8277619481086731</v>
      </c>
      <c r="I600" s="2">
        <v>52.232112884521484</v>
      </c>
      <c r="J600" s="3">
        <v>-0.0021962809842079878</v>
      </c>
    </row>
    <row r="601">
      <c r="A601" s="2">
        <v>51.981704711914063</v>
      </c>
      <c r="B601" s="2">
        <v>0.82736802101135254</v>
      </c>
      <c r="E601" s="2">
        <v>52.286102294921875</v>
      </c>
      <c r="F601" s="2">
        <v>0.82763582468032837</v>
      </c>
      <c r="I601" s="2">
        <v>52.286102294921875</v>
      </c>
      <c r="J601" s="3">
        <v>-0.0021962469909340143</v>
      </c>
    </row>
    <row r="602">
      <c r="A602" s="2">
        <v>52.085525512695313</v>
      </c>
      <c r="B602" s="2">
        <v>0.82732445001602173</v>
      </c>
      <c r="E602" s="2">
        <v>52.340095520019531</v>
      </c>
      <c r="F602" s="2">
        <v>0.82750982046127319</v>
      </c>
      <c r="I602" s="2">
        <v>52.340095520019531</v>
      </c>
      <c r="J602" s="3">
        <v>-0.0021959526930004358</v>
      </c>
    </row>
    <row r="603">
      <c r="A603" s="2">
        <v>52.093910217285156</v>
      </c>
      <c r="B603" s="2">
        <v>0.8285757303237915</v>
      </c>
      <c r="E603" s="2">
        <v>52.394088745117188</v>
      </c>
      <c r="F603" s="2">
        <v>0.82738411426544189</v>
      </c>
      <c r="I603" s="2">
        <v>52.394088745117188</v>
      </c>
      <c r="J603" s="3">
        <v>-0.002195398323237896</v>
      </c>
    </row>
    <row r="604">
      <c r="A604" s="2">
        <v>52.194847106933594</v>
      </c>
      <c r="B604" s="2">
        <v>0.82691842317581177</v>
      </c>
      <c r="E604" s="2">
        <v>52.448078155517578</v>
      </c>
      <c r="F604" s="2">
        <v>0.8272588849067688</v>
      </c>
      <c r="I604" s="2">
        <v>52.448078155517578</v>
      </c>
      <c r="J604" s="3">
        <v>-0.0021945864427834749</v>
      </c>
    </row>
    <row r="605">
      <c r="A605" s="2">
        <v>52.201557159423828</v>
      </c>
      <c r="B605" s="2">
        <v>0.825383186340332</v>
      </c>
      <c r="E605" s="2">
        <v>52.502071380615234</v>
      </c>
      <c r="F605" s="2">
        <v>0.827134370803833</v>
      </c>
      <c r="I605" s="2">
        <v>52.502071380615234</v>
      </c>
      <c r="J605" s="3">
        <v>-0.0021935212425887585</v>
      </c>
    </row>
    <row r="606">
      <c r="A606" s="2">
        <v>52.303733825683594</v>
      </c>
      <c r="B606" s="2">
        <v>0.827959418296814</v>
      </c>
      <c r="E606" s="2">
        <v>52.556064605712891</v>
      </c>
      <c r="F606" s="2">
        <v>0.827010989189148</v>
      </c>
      <c r="I606" s="2">
        <v>52.556064605712891</v>
      </c>
      <c r="J606" s="3">
        <v>-0.0021922090090811253</v>
      </c>
    </row>
    <row r="607">
      <c r="A607" s="2">
        <v>52.312358856201172</v>
      </c>
      <c r="B607" s="2">
        <v>0.82724720239639282</v>
      </c>
      <c r="E607" s="2">
        <v>52.610054016113281</v>
      </c>
      <c r="F607" s="2">
        <v>0.8268892765045166</v>
      </c>
      <c r="I607" s="2">
        <v>52.610054016113281</v>
      </c>
      <c r="J607" s="3">
        <v>-0.0021906590554863214</v>
      </c>
    </row>
    <row r="608">
      <c r="A608" s="2">
        <v>52.411369323730469</v>
      </c>
      <c r="B608" s="2">
        <v>0.82511955499649048</v>
      </c>
      <c r="E608" s="2">
        <v>52.664047241210938</v>
      </c>
      <c r="F608" s="2">
        <v>0.82676970958709717</v>
      </c>
      <c r="I608" s="2">
        <v>52.664047241210938</v>
      </c>
      <c r="J608" s="3">
        <v>-0.0021888825576752424</v>
      </c>
    </row>
    <row r="609">
      <c r="A609" s="2">
        <v>52.417575836181641</v>
      </c>
      <c r="B609" s="2">
        <v>0.82761633396148682</v>
      </c>
      <c r="E609" s="2">
        <v>52.718040466308594</v>
      </c>
      <c r="F609" s="2">
        <v>0.82665222883224487</v>
      </c>
      <c r="I609" s="2">
        <v>52.718040466308594</v>
      </c>
      <c r="J609" s="3">
        <v>-0.0021868925541639328</v>
      </c>
    </row>
    <row r="610">
      <c r="A610" s="2">
        <v>52.519725799560547</v>
      </c>
      <c r="B610" s="2">
        <v>0.8284720778465271</v>
      </c>
      <c r="E610" s="2">
        <v>52.772029876708984</v>
      </c>
      <c r="F610" s="2">
        <v>0.82653683423995972</v>
      </c>
      <c r="I610" s="2">
        <v>52.772029876708984</v>
      </c>
      <c r="J610" s="3">
        <v>-0.0021847051102668047</v>
      </c>
    </row>
    <row r="611">
      <c r="A611" s="2">
        <v>52.526165008544922</v>
      </c>
      <c r="B611" s="2">
        <v>0.82748907804489136</v>
      </c>
      <c r="E611" s="2">
        <v>52.826023101806641</v>
      </c>
      <c r="F611" s="2">
        <v>0.826423168182373</v>
      </c>
      <c r="I611" s="2">
        <v>52.826023101806641</v>
      </c>
      <c r="J611" s="3">
        <v>-0.0021823372226208448</v>
      </c>
    </row>
    <row r="612">
      <c r="A612" s="2">
        <v>52.633125305175781</v>
      </c>
      <c r="B612" s="2">
        <v>0.8269229531288147</v>
      </c>
      <c r="E612" s="2">
        <v>52.8800163269043</v>
      </c>
      <c r="F612" s="2">
        <v>0.82631087303161621</v>
      </c>
      <c r="I612" s="2">
        <v>52.8800163269043</v>
      </c>
      <c r="J612" s="3">
        <v>-0.0021798079833388329</v>
      </c>
    </row>
    <row r="613">
      <c r="A613" s="2">
        <v>52.639102935791016</v>
      </c>
      <c r="B613" s="2">
        <v>0.82621824741363525</v>
      </c>
      <c r="E613" s="2">
        <v>52.934005737304688</v>
      </c>
      <c r="F613" s="2">
        <v>0.82619971036911011</v>
      </c>
      <c r="I613" s="2">
        <v>52.934005737304688</v>
      </c>
      <c r="J613" s="3">
        <v>-0.0021771369501948357</v>
      </c>
    </row>
    <row r="614">
      <c r="A614" s="2">
        <v>52.739360809326172</v>
      </c>
      <c r="B614" s="2">
        <v>0.82680791616439819</v>
      </c>
      <c r="E614" s="2">
        <v>52.987998962402344</v>
      </c>
      <c r="F614" s="2">
        <v>0.82608932256698608</v>
      </c>
      <c r="I614" s="2">
        <v>52.987998962402344</v>
      </c>
      <c r="J614" s="3">
        <v>-0.00217434368096292</v>
      </c>
    </row>
    <row r="615">
      <c r="A615" s="2">
        <v>52.745624542236328</v>
      </c>
      <c r="B615" s="2">
        <v>0.827468991279602</v>
      </c>
      <c r="E615" s="2">
        <v>53.0419921875</v>
      </c>
      <c r="F615" s="2">
        <v>0.82597917318344116</v>
      </c>
      <c r="I615" s="2">
        <v>53.0419921875</v>
      </c>
      <c r="J615" s="3">
        <v>-0.002171447966247797</v>
      </c>
    </row>
    <row r="616">
      <c r="A616" s="2">
        <v>52.849700927734375</v>
      </c>
      <c r="B616" s="2">
        <v>0.82872074842453</v>
      </c>
      <c r="E616" s="2">
        <v>53.095981597900391</v>
      </c>
      <c r="F616" s="2">
        <v>0.82586872577667236</v>
      </c>
      <c r="I616" s="2">
        <v>53.095981597900391</v>
      </c>
      <c r="J616" s="3">
        <v>-0.0021684679668396711</v>
      </c>
    </row>
    <row r="617">
      <c r="A617" s="2">
        <v>52.856174468994141</v>
      </c>
      <c r="B617" s="2">
        <v>0.82644915580749512</v>
      </c>
      <c r="E617" s="2">
        <v>53.149974822998047</v>
      </c>
      <c r="F617" s="2">
        <v>0.82575738430023193</v>
      </c>
      <c r="I617" s="2">
        <v>53.149974822998047</v>
      </c>
      <c r="J617" s="3">
        <v>-0.0021654204465448856</v>
      </c>
    </row>
    <row r="618">
      <c r="A618" s="2">
        <v>52.960872650146484</v>
      </c>
      <c r="B618" s="2">
        <v>0.82631856203079224</v>
      </c>
      <c r="E618" s="2">
        <v>53.2039680480957</v>
      </c>
      <c r="F618" s="2">
        <v>0.82564491033554077</v>
      </c>
      <c r="I618" s="2">
        <v>53.2039680480957</v>
      </c>
      <c r="J618" s="3">
        <v>-0.002162321237847209</v>
      </c>
    </row>
    <row r="619">
      <c r="A619" s="2">
        <v>52.967124938964844</v>
      </c>
      <c r="B619" s="2">
        <v>0.82567226886749268</v>
      </c>
      <c r="E619" s="2">
        <v>53.257957458496094</v>
      </c>
      <c r="F619" s="2">
        <v>0.8255307674407959</v>
      </c>
      <c r="I619" s="2">
        <v>53.257957458496094</v>
      </c>
      <c r="J619" s="3">
        <v>-0.002159184543415904</v>
      </c>
    </row>
    <row r="620">
      <c r="A620" s="2">
        <v>53.068305969238281</v>
      </c>
      <c r="B620" s="2">
        <v>0.82507818937301636</v>
      </c>
      <c r="E620" s="2">
        <v>53.31195068359375</v>
      </c>
      <c r="F620" s="2">
        <v>0.82541447877883911</v>
      </c>
      <c r="I620" s="2">
        <v>53.31195068359375</v>
      </c>
      <c r="J620" s="3">
        <v>-0.0021560224704444408</v>
      </c>
    </row>
    <row r="621">
      <c r="A621" s="2">
        <v>53.074443817138672</v>
      </c>
      <c r="B621" s="2">
        <v>0.82602906227111816</v>
      </c>
      <c r="E621" s="2">
        <v>53.365943908691406</v>
      </c>
      <c r="F621" s="2">
        <v>0.825295627117157</v>
      </c>
      <c r="I621" s="2">
        <v>53.365943908691406</v>
      </c>
      <c r="J621" s="3">
        <v>-0.0021528459619730711</v>
      </c>
    </row>
    <row r="622">
      <c r="A622" s="2">
        <v>53.180210113525391</v>
      </c>
      <c r="B622" s="2">
        <v>0.82749062776565552</v>
      </c>
      <c r="E622" s="2">
        <v>53.4199333190918</v>
      </c>
      <c r="F622" s="2">
        <v>0.82517427206039429</v>
      </c>
      <c r="I622" s="2">
        <v>53.4199333190918</v>
      </c>
      <c r="J622" s="3">
        <v>-0.0021496647968888283</v>
      </c>
    </row>
    <row r="623">
      <c r="A623" s="2">
        <v>53.186393737792969</v>
      </c>
      <c r="B623" s="2">
        <v>0.8251836895942688</v>
      </c>
      <c r="E623" s="2">
        <v>53.473926544189453</v>
      </c>
      <c r="F623" s="2">
        <v>0.8250507116317749</v>
      </c>
      <c r="I623" s="2">
        <v>53.473926544189453</v>
      </c>
      <c r="J623" s="3">
        <v>-0.0021464861929416656</v>
      </c>
    </row>
    <row r="624">
      <c r="A624" s="2">
        <v>53.290088653564453</v>
      </c>
      <c r="B624" s="2">
        <v>0.82514005899429321</v>
      </c>
      <c r="E624" s="2">
        <v>53.527919769287109</v>
      </c>
      <c r="F624" s="2">
        <v>0.82492560148239136</v>
      </c>
      <c r="I624" s="2">
        <v>53.527919769287109</v>
      </c>
      <c r="J624" s="3">
        <v>-0.0021433173678815365</v>
      </c>
    </row>
    <row r="625">
      <c r="A625" s="2">
        <v>53.296424865722656</v>
      </c>
      <c r="B625" s="2">
        <v>0.82440304756164551</v>
      </c>
      <c r="E625" s="2">
        <v>53.5819091796875</v>
      </c>
      <c r="F625" s="2">
        <v>0.824799656867981</v>
      </c>
      <c r="I625" s="2">
        <v>53.5819091796875</v>
      </c>
      <c r="J625" s="3">
        <v>-0.0021401648409664631</v>
      </c>
    </row>
    <row r="626">
      <c r="A626" s="2">
        <v>53.3974609375</v>
      </c>
      <c r="B626" s="2">
        <v>0.82457762956619263</v>
      </c>
      <c r="E626" s="2">
        <v>53.635902404785156</v>
      </c>
      <c r="F626" s="2">
        <v>0.824673593044281</v>
      </c>
      <c r="I626" s="2">
        <v>53.635902404785156</v>
      </c>
      <c r="J626" s="3">
        <v>-0.0021370339673012495</v>
      </c>
    </row>
    <row r="627">
      <c r="A627" s="2">
        <v>53.403873443603516</v>
      </c>
      <c r="B627" s="2">
        <v>0.82278573513031006</v>
      </c>
      <c r="E627" s="2">
        <v>53.689895629882813</v>
      </c>
      <c r="F627" s="2">
        <v>0.82454782724380493</v>
      </c>
      <c r="I627" s="2">
        <v>53.689895629882813</v>
      </c>
      <c r="J627" s="3">
        <v>-0.0021339310333132744</v>
      </c>
    </row>
    <row r="628">
      <c r="A628" s="2">
        <v>53.507152557373047</v>
      </c>
      <c r="B628" s="2">
        <v>0.82576173543930054</v>
      </c>
      <c r="E628" s="2">
        <v>53.743888854980469</v>
      </c>
      <c r="F628" s="2">
        <v>0.82442253828048706</v>
      </c>
      <c r="I628" s="2">
        <v>53.743888854980469</v>
      </c>
      <c r="J628" s="3">
        <v>-0.0021308618597686291</v>
      </c>
    </row>
    <row r="629">
      <c r="A629" s="2">
        <v>53.513702392578125</v>
      </c>
      <c r="B629" s="2">
        <v>0.82487159967422485</v>
      </c>
      <c r="E629" s="2">
        <v>53.797878265380859</v>
      </c>
      <c r="F629" s="2">
        <v>0.82429790496826172</v>
      </c>
      <c r="I629" s="2">
        <v>53.797878265380859</v>
      </c>
      <c r="J629" s="3">
        <v>-0.0021278318017721176</v>
      </c>
    </row>
    <row r="630">
      <c r="A630" s="2">
        <v>53.616783142089844</v>
      </c>
      <c r="B630" s="2">
        <v>0.82578778266906738</v>
      </c>
      <c r="E630" s="2">
        <v>53.851871490478516</v>
      </c>
      <c r="F630" s="2">
        <v>0.82417434453964233</v>
      </c>
      <c r="I630" s="2">
        <v>53.851871490478516</v>
      </c>
      <c r="J630" s="3">
        <v>-0.0021248457487672567</v>
      </c>
    </row>
    <row r="631">
      <c r="A631" s="2">
        <v>53.623199462890625</v>
      </c>
      <c r="B631" s="2">
        <v>0.82599097490310669</v>
      </c>
      <c r="E631" s="2">
        <v>53.905864715576172</v>
      </c>
      <c r="F631" s="2">
        <v>0.82405215501785278</v>
      </c>
      <c r="I631" s="2">
        <v>53.905864715576172</v>
      </c>
      <c r="J631" s="3">
        <v>-0.0021219081245362759</v>
      </c>
    </row>
    <row r="632">
      <c r="A632" s="2">
        <v>53.724205017089844</v>
      </c>
      <c r="B632" s="2">
        <v>0.82539957761764526</v>
      </c>
      <c r="E632" s="2">
        <v>53.959854125976563</v>
      </c>
      <c r="F632" s="2">
        <v>0.8239319920539856</v>
      </c>
      <c r="I632" s="2">
        <v>53.959854125976563</v>
      </c>
      <c r="J632" s="3">
        <v>-0.0021190233528614044</v>
      </c>
    </row>
    <row r="633">
      <c r="A633" s="2">
        <v>53.734775543212891</v>
      </c>
      <c r="B633" s="2">
        <v>0.82472652196884155</v>
      </c>
      <c r="E633" s="2">
        <v>54.013847351074219</v>
      </c>
      <c r="F633" s="2">
        <v>0.8238145112991333</v>
      </c>
      <c r="I633" s="2">
        <v>54.013847351074219</v>
      </c>
      <c r="J633" s="3">
        <v>-0.0021161953918635845</v>
      </c>
    </row>
    <row r="634">
      <c r="A634" s="2">
        <v>53.835575103759766</v>
      </c>
      <c r="B634" s="2">
        <v>0.823567271232605</v>
      </c>
      <c r="E634" s="2">
        <v>54.067840576171875</v>
      </c>
      <c r="F634" s="2">
        <v>0.823699951171875</v>
      </c>
      <c r="I634" s="2">
        <v>54.067840576171875</v>
      </c>
      <c r="J634" s="3">
        <v>-0.002113427734002471</v>
      </c>
    </row>
    <row r="635">
      <c r="A635" s="2">
        <v>53.842262268066406</v>
      </c>
      <c r="B635" s="2">
        <v>0.824311375617981</v>
      </c>
      <c r="E635" s="2">
        <v>54.121829986572266</v>
      </c>
      <c r="F635" s="2">
        <v>0.82358831167221069</v>
      </c>
      <c r="I635" s="2">
        <v>54.121829986572266</v>
      </c>
      <c r="J635" s="3">
        <v>-0.0021107231732457876</v>
      </c>
    </row>
    <row r="636">
      <c r="A636" s="2">
        <v>53.945915222167969</v>
      </c>
      <c r="B636" s="2">
        <v>0.82515794038772583</v>
      </c>
      <c r="E636" s="2">
        <v>54.175823211669922</v>
      </c>
      <c r="F636" s="2">
        <v>0.82347935438156128</v>
      </c>
      <c r="I636" s="2">
        <v>54.175823211669922</v>
      </c>
      <c r="J636" s="3">
        <v>-0.0021080824080854654</v>
      </c>
    </row>
    <row r="637">
      <c r="A637" s="2">
        <v>53.952156066894531</v>
      </c>
      <c r="B637" s="2">
        <v>0.82369697093963623</v>
      </c>
      <c r="E637" s="2">
        <v>54.229816436767578</v>
      </c>
      <c r="F637" s="2">
        <v>0.82337284088134766</v>
      </c>
      <c r="I637" s="2">
        <v>54.229816436767578</v>
      </c>
      <c r="J637" s="3">
        <v>-0.0021055061370134354</v>
      </c>
    </row>
    <row r="638">
      <c r="A638" s="2">
        <v>54.056919097900391</v>
      </c>
      <c r="B638" s="2">
        <v>0.82497882843017578</v>
      </c>
      <c r="E638" s="2">
        <v>54.283805847167969</v>
      </c>
      <c r="F638" s="2">
        <v>0.823268473148346</v>
      </c>
      <c r="I638" s="2">
        <v>54.283805847167969</v>
      </c>
      <c r="J638" s="3">
        <v>-0.00210299389436841</v>
      </c>
    </row>
    <row r="639">
      <c r="A639" s="2">
        <v>54.0632209777832</v>
      </c>
      <c r="B639" s="2">
        <v>0.82549095153808594</v>
      </c>
      <c r="E639" s="2">
        <v>54.337799072265625</v>
      </c>
      <c r="F639" s="2">
        <v>0.82316553592681885</v>
      </c>
      <c r="I639" s="2">
        <v>54.337799072265625</v>
      </c>
      <c r="J639" s="3">
        <v>-0.0021005435846745968</v>
      </c>
    </row>
    <row r="640">
      <c r="A640" s="2">
        <v>54.164188385009766</v>
      </c>
      <c r="B640" s="2">
        <v>0.82453113794326782</v>
      </c>
      <c r="E640" s="2">
        <v>54.391792297363281</v>
      </c>
      <c r="F640" s="2">
        <v>0.82306337356567383</v>
      </c>
      <c r="I640" s="2">
        <v>54.391792297363281</v>
      </c>
      <c r="J640" s="3">
        <v>-0.0020981538109481335</v>
      </c>
    </row>
    <row r="641">
      <c r="A641" s="2">
        <v>54.170814514160156</v>
      </c>
      <c r="B641" s="2">
        <v>0.820178210735321</v>
      </c>
      <c r="E641" s="2">
        <v>54.445781707763672</v>
      </c>
      <c r="F641" s="2">
        <v>0.82296133041381836</v>
      </c>
      <c r="I641" s="2">
        <v>54.445781707763672</v>
      </c>
      <c r="J641" s="3">
        <v>-0.0020958222448825836</v>
      </c>
    </row>
    <row r="642">
      <c r="A642" s="2">
        <v>54.2736930847168</v>
      </c>
      <c r="B642" s="2">
        <v>0.82432079315185547</v>
      </c>
      <c r="E642" s="2">
        <v>54.499774932861328</v>
      </c>
      <c r="F642" s="2">
        <v>0.82285910844802856</v>
      </c>
      <c r="I642" s="2">
        <v>54.499774932861328</v>
      </c>
      <c r="J642" s="3">
        <v>-0.0020935458596795797</v>
      </c>
    </row>
    <row r="643">
      <c r="A643" s="2">
        <v>54.280345916748047</v>
      </c>
      <c r="B643" s="2">
        <v>0.82292968034744263</v>
      </c>
      <c r="E643" s="2">
        <v>54.553768157958984</v>
      </c>
      <c r="F643" s="2">
        <v>0.82275635004043579</v>
      </c>
      <c r="I643" s="2">
        <v>54.553768157958984</v>
      </c>
      <c r="J643" s="3">
        <v>-0.0020913223270326853</v>
      </c>
    </row>
    <row r="644">
      <c r="A644" s="2">
        <v>54.383529663085938</v>
      </c>
      <c r="B644" s="2">
        <v>0.82163232564926147</v>
      </c>
      <c r="E644" s="2">
        <v>54.607757568359375</v>
      </c>
      <c r="F644" s="2">
        <v>0.82265299558639526</v>
      </c>
      <c r="I644" s="2">
        <v>54.607757568359375</v>
      </c>
      <c r="J644" s="3">
        <v>-0.00208914908580482</v>
      </c>
    </row>
    <row r="645">
      <c r="A645" s="2">
        <v>54.389728546142578</v>
      </c>
      <c r="B645" s="2">
        <v>0.82425183057785034</v>
      </c>
      <c r="E645" s="2">
        <v>54.661750793457031</v>
      </c>
      <c r="F645" s="2">
        <v>0.82254916429519653</v>
      </c>
      <c r="I645" s="2">
        <v>54.661750793457031</v>
      </c>
      <c r="J645" s="3">
        <v>-0.0020870235748589039</v>
      </c>
    </row>
    <row r="646">
      <c r="A646" s="2">
        <v>54.493751525878906</v>
      </c>
      <c r="B646" s="2">
        <v>0.82105094194412231</v>
      </c>
      <c r="E646" s="2">
        <v>54.715744018554688</v>
      </c>
      <c r="F646" s="2">
        <v>0.8224448561668396</v>
      </c>
      <c r="I646" s="2">
        <v>54.715744018554688</v>
      </c>
      <c r="J646" s="3">
        <v>-0.0020849450957030058</v>
      </c>
    </row>
    <row r="647">
      <c r="A647" s="2">
        <v>54.499916076660156</v>
      </c>
      <c r="B647" s="2">
        <v>0.82150429487228394</v>
      </c>
      <c r="E647" s="2">
        <v>54.769733428955078</v>
      </c>
      <c r="F647" s="2">
        <v>0.82233995199203491</v>
      </c>
      <c r="I647" s="2">
        <v>54.769733428955078</v>
      </c>
      <c r="J647" s="3">
        <v>-0.0020829136483371258</v>
      </c>
    </row>
    <row r="648">
      <c r="A648" s="2">
        <v>54.603195190429688</v>
      </c>
      <c r="B648" s="2">
        <v>0.82143932580947876</v>
      </c>
      <c r="E648" s="2">
        <v>54.823726654052734</v>
      </c>
      <c r="F648" s="2">
        <v>0.82223445177078247</v>
      </c>
      <c r="I648" s="2">
        <v>54.823726654052734</v>
      </c>
      <c r="J648" s="3">
        <v>-0.0020809303969144821</v>
      </c>
    </row>
    <row r="649">
      <c r="A649" s="2">
        <v>54.60968017578125</v>
      </c>
      <c r="B649" s="2">
        <v>0.82232624292373657</v>
      </c>
      <c r="E649" s="2">
        <v>54.877719879150391</v>
      </c>
      <c r="F649" s="2">
        <v>0.82212859392166138</v>
      </c>
      <c r="I649" s="2">
        <v>54.877719879150391</v>
      </c>
      <c r="J649" s="3">
        <v>-0.002078997204080224</v>
      </c>
    </row>
    <row r="650">
      <c r="A650" s="2">
        <v>54.713184356689453</v>
      </c>
      <c r="B650" s="2">
        <v>0.8224751353263855</v>
      </c>
      <c r="E650" s="2">
        <v>54.931709289550781</v>
      </c>
      <c r="F650" s="2">
        <v>0.82202267646789551</v>
      </c>
      <c r="I650" s="2">
        <v>54.931709289550781</v>
      </c>
      <c r="J650" s="3">
        <v>-0.0020771182607859373</v>
      </c>
    </row>
    <row r="651">
      <c r="A651" s="2">
        <v>54.719520568847656</v>
      </c>
      <c r="B651" s="2">
        <v>0.822261393070221</v>
      </c>
      <c r="E651" s="2">
        <v>54.985702514648438</v>
      </c>
      <c r="F651" s="2">
        <v>0.82191675901412964</v>
      </c>
      <c r="I651" s="2">
        <v>54.985702514648438</v>
      </c>
      <c r="J651" s="3">
        <v>-0.0020752977579832077</v>
      </c>
    </row>
    <row r="652">
      <c r="A652" s="2">
        <v>54.822360992431641</v>
      </c>
      <c r="B652" s="2">
        <v>0.82145446538925171</v>
      </c>
      <c r="E652" s="2">
        <v>55.039695739746094</v>
      </c>
      <c r="F652" s="2">
        <v>0.8218112587928772</v>
      </c>
      <c r="I652" s="2">
        <v>55.039695739746094</v>
      </c>
      <c r="J652" s="3">
        <v>-0.0020735419820994139</v>
      </c>
    </row>
    <row r="653">
      <c r="A653" s="2">
        <v>54.828857421875</v>
      </c>
      <c r="B653" s="2">
        <v>0.82254016399383545</v>
      </c>
      <c r="E653" s="2">
        <v>55.093685150146484</v>
      </c>
      <c r="F653" s="2">
        <v>0.82170635461807251</v>
      </c>
      <c r="I653" s="2">
        <v>55.093685150146484</v>
      </c>
      <c r="J653" s="3">
        <v>-0.0020718574523925781</v>
      </c>
    </row>
    <row r="654">
      <c r="A654" s="2">
        <v>54.930637359619141</v>
      </c>
      <c r="B654" s="2">
        <v>0.822790801525116</v>
      </c>
      <c r="E654" s="2">
        <v>55.147678375244141</v>
      </c>
      <c r="F654" s="2">
        <v>0.82160228490829468</v>
      </c>
      <c r="I654" s="2">
        <v>55.147678375244141</v>
      </c>
      <c r="J654" s="3">
        <v>-0.0020702513866126537</v>
      </c>
    </row>
    <row r="655">
      <c r="A655" s="2">
        <v>54.937091827392578</v>
      </c>
      <c r="B655" s="2">
        <v>0.82348930835723877</v>
      </c>
      <c r="E655" s="2">
        <v>55.2016716003418</v>
      </c>
      <c r="F655" s="2">
        <v>0.82149910926818848</v>
      </c>
      <c r="I655" s="2">
        <v>55.2016716003418</v>
      </c>
      <c r="J655" s="3">
        <v>-0.0020687307696789503</v>
      </c>
    </row>
    <row r="656">
      <c r="A656" s="2">
        <v>55.040950775146484</v>
      </c>
      <c r="B656" s="2">
        <v>0.8231235146522522</v>
      </c>
      <c r="E656" s="2">
        <v>55.255661010742188</v>
      </c>
      <c r="F656" s="2">
        <v>0.82139676809310913</v>
      </c>
      <c r="I656" s="2">
        <v>55.255661010742188</v>
      </c>
      <c r="J656" s="3">
        <v>-0.00206730212084949</v>
      </c>
    </row>
    <row r="657">
      <c r="A657" s="2">
        <v>55.047245025634766</v>
      </c>
      <c r="B657" s="2">
        <v>0.82264268398284912</v>
      </c>
      <c r="E657" s="2">
        <v>55.309654235839844</v>
      </c>
      <c r="F657" s="2">
        <v>0.82129520177841187</v>
      </c>
      <c r="I657" s="2">
        <v>55.309654235839844</v>
      </c>
      <c r="J657" s="3">
        <v>-0.0020659719593822956</v>
      </c>
    </row>
    <row r="658">
      <c r="A658" s="2">
        <v>55.14910888671875</v>
      </c>
      <c r="B658" s="2">
        <v>0.8198847770690918</v>
      </c>
      <c r="E658" s="2">
        <v>55.3636474609375</v>
      </c>
      <c r="F658" s="2">
        <v>0.8211943507194519</v>
      </c>
      <c r="I658" s="2">
        <v>55.3636474609375</v>
      </c>
      <c r="J658" s="3">
        <v>-0.00206474750302732</v>
      </c>
    </row>
    <row r="659">
      <c r="A659" s="2">
        <v>55.155220031738281</v>
      </c>
      <c r="B659" s="2">
        <v>0.82075423002243042</v>
      </c>
      <c r="E659" s="2">
        <v>55.417636871337891</v>
      </c>
      <c r="F659" s="2">
        <v>0.82109445333480835</v>
      </c>
      <c r="I659" s="2">
        <v>55.417636871337891</v>
      </c>
      <c r="J659" s="3">
        <v>-0.002063635503873229</v>
      </c>
    </row>
    <row r="660">
      <c r="A660" s="2">
        <v>55.2618293762207</v>
      </c>
      <c r="B660" s="2">
        <v>0.82067543268203735</v>
      </c>
      <c r="E660" s="2">
        <v>55.471630096435547</v>
      </c>
      <c r="F660" s="2">
        <v>0.82099533081054688</v>
      </c>
      <c r="I660" s="2">
        <v>55.471630096435547</v>
      </c>
      <c r="J660" s="3">
        <v>-0.00206264341250062</v>
      </c>
    </row>
    <row r="661">
      <c r="A661" s="2">
        <v>55.2681999206543</v>
      </c>
      <c r="B661" s="2">
        <v>0.82140225172042847</v>
      </c>
      <c r="E661" s="2">
        <v>55.5256233215332</v>
      </c>
      <c r="F661" s="2">
        <v>0.8208966851234436</v>
      </c>
      <c r="I661" s="2">
        <v>55.5256233215332</v>
      </c>
      <c r="J661" s="3">
        <v>-0.0020617782138288021</v>
      </c>
    </row>
    <row r="662">
      <c r="A662" s="2">
        <v>55.370994567871094</v>
      </c>
      <c r="B662" s="2">
        <v>0.82154631614685059</v>
      </c>
      <c r="E662" s="2">
        <v>55.579616546630859</v>
      </c>
      <c r="F662" s="2">
        <v>0.82079797983169556</v>
      </c>
      <c r="I662" s="2">
        <v>55.579616546630859</v>
      </c>
      <c r="J662" s="3">
        <v>-0.0020610473584383726</v>
      </c>
    </row>
    <row r="663">
      <c r="A663" s="2">
        <v>55.376869201660156</v>
      </c>
      <c r="B663" s="2">
        <v>0.81966251134872437</v>
      </c>
      <c r="E663" s="2">
        <v>55.63360595703125</v>
      </c>
      <c r="F663" s="2">
        <v>0.82069838047027588</v>
      </c>
      <c r="I663" s="2">
        <v>55.63360595703125</v>
      </c>
      <c r="J663" s="3">
        <v>-0.0020604580640792847</v>
      </c>
    </row>
    <row r="664">
      <c r="A664" s="2">
        <v>55.479892730712891</v>
      </c>
      <c r="B664" s="2">
        <v>0.82481420040130615</v>
      </c>
      <c r="E664" s="2">
        <v>55.687599182128906</v>
      </c>
      <c r="F664" s="2">
        <v>0.820597231388092</v>
      </c>
      <c r="I664" s="2">
        <v>55.687599182128906</v>
      </c>
      <c r="J664" s="3">
        <v>-0.0020600173156708479</v>
      </c>
    </row>
    <row r="665">
      <c r="A665" s="2">
        <v>55.486446380615234</v>
      </c>
      <c r="B665" s="2">
        <v>0.82114225625991821</v>
      </c>
      <c r="E665" s="2">
        <v>55.741592407226563</v>
      </c>
      <c r="F665" s="2">
        <v>0.82049429416656494</v>
      </c>
      <c r="I665" s="2">
        <v>55.741592407226563</v>
      </c>
      <c r="J665" s="3">
        <v>-0.00205973326228559</v>
      </c>
    </row>
    <row r="666">
      <c r="A666" s="2">
        <v>55.5884895324707</v>
      </c>
      <c r="B666" s="2">
        <v>0.82045114040374756</v>
      </c>
      <c r="E666" s="2">
        <v>55.795581817626953</v>
      </c>
      <c r="F666" s="2">
        <v>0.82038956880569458</v>
      </c>
      <c r="I666" s="2">
        <v>55.795581817626953</v>
      </c>
      <c r="J666" s="3">
        <v>-0.0020596138201653957</v>
      </c>
    </row>
    <row r="667">
      <c r="A667" s="2">
        <v>55.594936370849609</v>
      </c>
      <c r="B667" s="2">
        <v>0.82119345664978027</v>
      </c>
      <c r="E667" s="2">
        <v>55.849575042724609</v>
      </c>
      <c r="F667" s="2">
        <v>0.82028299570083618</v>
      </c>
      <c r="I667" s="2">
        <v>55.849575042724609</v>
      </c>
      <c r="J667" s="3">
        <v>-0.0020596685353666544</v>
      </c>
    </row>
    <row r="668">
      <c r="A668" s="2">
        <v>55.698207855224609</v>
      </c>
      <c r="B668" s="2">
        <v>0.82060128450393677</v>
      </c>
      <c r="E668" s="2">
        <v>55.903568267822266</v>
      </c>
      <c r="F668" s="2">
        <v>0.82017433643341064</v>
      </c>
      <c r="I668" s="2">
        <v>55.903568267822266</v>
      </c>
      <c r="J668" s="3">
        <v>-0.0020599074196070433</v>
      </c>
    </row>
    <row r="669">
      <c r="A669" s="2">
        <v>55.704387664794922</v>
      </c>
      <c r="B669" s="2">
        <v>0.82050514221191406</v>
      </c>
      <c r="E669" s="2">
        <v>55.957557678222656</v>
      </c>
      <c r="F669" s="2">
        <v>0.82006335258483887</v>
      </c>
      <c r="I669" s="2">
        <v>55.957557678222656</v>
      </c>
      <c r="J669" s="3">
        <v>-0.0020603407174348831</v>
      </c>
    </row>
    <row r="670">
      <c r="A670" s="2">
        <v>55.809921264648438</v>
      </c>
      <c r="B670" s="2">
        <v>0.82022106647491455</v>
      </c>
      <c r="E670" s="2">
        <v>56.011550903320313</v>
      </c>
      <c r="F670" s="2">
        <v>0.81994962692260742</v>
      </c>
      <c r="I670" s="2">
        <v>56.011550903320313</v>
      </c>
      <c r="J670" s="3">
        <v>-0.0020609793718904257</v>
      </c>
    </row>
    <row r="671">
      <c r="A671" s="2">
        <v>55.816139221191406</v>
      </c>
      <c r="B671" s="2">
        <v>0.81853169202804565</v>
      </c>
      <c r="E671" s="2">
        <v>56.065544128417969</v>
      </c>
      <c r="F671" s="2">
        <v>0.81983309984207153</v>
      </c>
      <c r="I671" s="2">
        <v>56.065544128417969</v>
      </c>
      <c r="J671" s="3">
        <v>-0.0020618338603526354</v>
      </c>
    </row>
    <row r="672">
      <c r="A672" s="2">
        <v>55.9172477722168</v>
      </c>
      <c r="B672" s="2">
        <v>0.82152086496353149</v>
      </c>
      <c r="E672" s="2">
        <v>56.119533538818359</v>
      </c>
      <c r="F672" s="2">
        <v>0.81971412897109985</v>
      </c>
      <c r="I672" s="2">
        <v>56.119533538818359</v>
      </c>
      <c r="J672" s="3">
        <v>-0.0020629139617085457</v>
      </c>
    </row>
    <row r="673">
      <c r="A673" s="2">
        <v>55.923801422119141</v>
      </c>
      <c r="B673" s="2">
        <v>0.81990540027618408</v>
      </c>
      <c r="E673" s="2">
        <v>56.173526763916016</v>
      </c>
      <c r="F673" s="2">
        <v>0.81959319114685059</v>
      </c>
      <c r="I673" s="2">
        <v>56.173526763916016</v>
      </c>
      <c r="J673" s="3">
        <v>-0.00206422945484519</v>
      </c>
    </row>
    <row r="674">
      <c r="A674" s="2">
        <v>56.027999877929688</v>
      </c>
      <c r="B674" s="2">
        <v>0.81962132453918457</v>
      </c>
      <c r="E674" s="2">
        <v>56.227519989013672</v>
      </c>
      <c r="F674" s="2">
        <v>0.81947046518325806</v>
      </c>
      <c r="I674" s="2">
        <v>56.227519989013672</v>
      </c>
      <c r="J674" s="3">
        <v>-0.0020657882560044527</v>
      </c>
    </row>
    <row r="675">
      <c r="A675" s="2">
        <v>56.034305572509766</v>
      </c>
      <c r="B675" s="2">
        <v>0.818666398525238</v>
      </c>
      <c r="E675" s="2">
        <v>56.281509399414063</v>
      </c>
      <c r="F675" s="2">
        <v>0.81934618949890137</v>
      </c>
      <c r="I675" s="2">
        <v>56.281509399414063</v>
      </c>
      <c r="J675" s="3">
        <v>-0.0020675966516137123</v>
      </c>
    </row>
    <row r="676">
      <c r="A676" s="2">
        <v>56.137157440185547</v>
      </c>
      <c r="B676" s="2">
        <v>0.82231205701828</v>
      </c>
      <c r="E676" s="2">
        <v>56.335502624511719</v>
      </c>
      <c r="F676" s="2">
        <v>0.81922054290771484</v>
      </c>
      <c r="I676" s="2">
        <v>56.335502624511719</v>
      </c>
      <c r="J676" s="3">
        <v>-0.0020696592982858419</v>
      </c>
    </row>
    <row r="677">
      <c r="A677" s="2">
        <v>56.143440246582031</v>
      </c>
      <c r="B677" s="2">
        <v>0.81892967224121094</v>
      </c>
      <c r="E677" s="2">
        <v>56.389495849609375</v>
      </c>
      <c r="F677" s="2">
        <v>0.81909388303756714</v>
      </c>
      <c r="I677" s="2">
        <v>56.389495849609375</v>
      </c>
      <c r="J677" s="3">
        <v>-0.0020719785243272781</v>
      </c>
    </row>
    <row r="678">
      <c r="A678" s="2">
        <v>56.246658325195313</v>
      </c>
      <c r="B678" s="2">
        <v>0.81915020942687988</v>
      </c>
      <c r="E678" s="2">
        <v>56.443485260009766</v>
      </c>
      <c r="F678" s="2">
        <v>0.81896644830703735</v>
      </c>
      <c r="I678" s="2">
        <v>56.443485260009766</v>
      </c>
      <c r="J678" s="3">
        <v>-0.0020745533984154463</v>
      </c>
    </row>
    <row r="679">
      <c r="A679" s="2">
        <v>56.2530403137207</v>
      </c>
      <c r="B679" s="2">
        <v>0.81659024953842163</v>
      </c>
      <c r="E679" s="2">
        <v>56.497478485107422</v>
      </c>
      <c r="F679" s="2">
        <v>0.81883817911148071</v>
      </c>
      <c r="I679" s="2">
        <v>56.497478485107422</v>
      </c>
      <c r="J679" s="3">
        <v>-0.0020773811265826225</v>
      </c>
    </row>
    <row r="680">
      <c r="A680" s="2">
        <v>56.356605529785156</v>
      </c>
      <c r="B680" s="2">
        <v>0.81941241025924683</v>
      </c>
      <c r="E680" s="2">
        <v>56.551471710205078</v>
      </c>
      <c r="F680" s="2">
        <v>0.81870919466018677</v>
      </c>
      <c r="I680" s="2">
        <v>56.551471710205078</v>
      </c>
      <c r="J680" s="3">
        <v>-0.0020804558880627155</v>
      </c>
    </row>
    <row r="681">
      <c r="A681" s="2">
        <v>56.362575531005859</v>
      </c>
      <c r="B681" s="2">
        <v>0.81956380605697632</v>
      </c>
      <c r="E681" s="2">
        <v>56.605461120605469</v>
      </c>
      <c r="F681" s="2">
        <v>0.81857973337173462</v>
      </c>
      <c r="I681" s="2">
        <v>56.605461120605469</v>
      </c>
      <c r="J681" s="3">
        <v>-0.0020837702322751284</v>
      </c>
    </row>
    <row r="682">
      <c r="A682" s="2">
        <v>56.465213775634766</v>
      </c>
      <c r="B682" s="2">
        <v>0.8163599967956543</v>
      </c>
      <c r="E682" s="2">
        <v>56.659454345703125</v>
      </c>
      <c r="F682" s="2">
        <v>0.81845033168792725</v>
      </c>
      <c r="I682" s="2">
        <v>56.659454345703125</v>
      </c>
      <c r="J682" s="3">
        <v>-0.0020873155444860458</v>
      </c>
    </row>
    <row r="683">
      <c r="A683" s="2">
        <v>56.471622467041016</v>
      </c>
      <c r="B683" s="2">
        <v>0.81906062364578247</v>
      </c>
      <c r="E683" s="2">
        <v>56.713447570800781</v>
      </c>
      <c r="F683" s="2">
        <v>0.81832224130630493</v>
      </c>
      <c r="I683" s="2">
        <v>56.713447570800781</v>
      </c>
      <c r="J683" s="3">
        <v>-0.0020910801831632853</v>
      </c>
    </row>
    <row r="684">
      <c r="A684" s="2">
        <v>56.577484130859375</v>
      </c>
      <c r="B684" s="2">
        <v>0.8202972412109375</v>
      </c>
      <c r="E684" s="2">
        <v>56.767436981201172</v>
      </c>
      <c r="F684" s="2">
        <v>0.818196713924408</v>
      </c>
      <c r="I684" s="2">
        <v>56.767436981201172</v>
      </c>
      <c r="J684" s="3">
        <v>-0.0020950515754520893</v>
      </c>
    </row>
    <row r="685">
      <c r="A685" s="2">
        <v>56.583683013916016</v>
      </c>
      <c r="B685" s="2">
        <v>0.82065814733505249</v>
      </c>
      <c r="E685" s="2">
        <v>56.821430206298828</v>
      </c>
      <c r="F685" s="2">
        <v>0.818074643611908</v>
      </c>
      <c r="I685" s="2">
        <v>56.821430206298828</v>
      </c>
      <c r="J685" s="3">
        <v>-0.0020992159843444824</v>
      </c>
    </row>
    <row r="686">
      <c r="A686" s="2">
        <v>56.684333801269531</v>
      </c>
      <c r="B686" s="2">
        <v>0.818282961845398</v>
      </c>
      <c r="E686" s="2">
        <v>56.875423431396484</v>
      </c>
      <c r="F686" s="2">
        <v>0.81795638799667358</v>
      </c>
      <c r="I686" s="2">
        <v>56.875423431396484</v>
      </c>
      <c r="J686" s="3">
        <v>-0.0021035589743405581</v>
      </c>
    </row>
    <row r="687">
      <c r="A687" s="2">
        <v>56.690742492675781</v>
      </c>
      <c r="B687" s="2">
        <v>0.818466067314148</v>
      </c>
      <c r="E687" s="2">
        <v>56.929412841796875</v>
      </c>
      <c r="F687" s="2">
        <v>0.81784212589263916</v>
      </c>
      <c r="I687" s="2">
        <v>56.929412841796875</v>
      </c>
      <c r="J687" s="3">
        <v>-0.0021080644801259041</v>
      </c>
    </row>
    <row r="688">
      <c r="A688" s="2">
        <v>56.793621063232422</v>
      </c>
      <c r="B688" s="2">
        <v>0.81722044944763184</v>
      </c>
      <c r="E688" s="2">
        <v>56.983406066894531</v>
      </c>
      <c r="F688" s="2">
        <v>0.81773155927658081</v>
      </c>
      <c r="I688" s="2">
        <v>56.983406066894531</v>
      </c>
      <c r="J688" s="3">
        <v>-0.0021127157378941774</v>
      </c>
    </row>
    <row r="689">
      <c r="A689" s="2">
        <v>56.802253723144531</v>
      </c>
      <c r="B689" s="2">
        <v>0.81950104236602783</v>
      </c>
      <c r="E689" s="2">
        <v>57.037399291992188</v>
      </c>
      <c r="F689" s="2">
        <v>0.81762439012527466</v>
      </c>
      <c r="I689" s="2">
        <v>57.037399291992188</v>
      </c>
      <c r="J689" s="3">
        <v>-0.0021174948196858168</v>
      </c>
    </row>
    <row r="690">
      <c r="A690" s="2">
        <v>56.906822204589844</v>
      </c>
      <c r="B690" s="2">
        <v>0.81840837001800537</v>
      </c>
      <c r="E690" s="2">
        <v>57.091388702392578</v>
      </c>
      <c r="F690" s="2">
        <v>0.81751996278762817</v>
      </c>
      <c r="I690" s="2">
        <v>57.091388702392578</v>
      </c>
      <c r="J690" s="3">
        <v>-0.0021223830990493298</v>
      </c>
    </row>
    <row r="691">
      <c r="A691" s="2">
        <v>56.913169860839844</v>
      </c>
      <c r="B691" s="2">
        <v>0.81757551431655884</v>
      </c>
      <c r="E691" s="2">
        <v>57.145381927490234</v>
      </c>
      <c r="F691" s="2">
        <v>0.81741797924041748</v>
      </c>
      <c r="I691" s="2">
        <v>57.145381927490234</v>
      </c>
      <c r="J691" s="3">
        <v>-0.0021273617167025805</v>
      </c>
    </row>
    <row r="692">
      <c r="A692" s="2">
        <v>57.015377044677734</v>
      </c>
      <c r="B692" s="2">
        <v>0.81938749551773071</v>
      </c>
      <c r="E692" s="2">
        <v>57.199375152587891</v>
      </c>
      <c r="F692" s="2">
        <v>0.8173181414604187</v>
      </c>
      <c r="I692" s="2">
        <v>57.199375152587891</v>
      </c>
      <c r="J692" s="3">
        <v>-0.0021324108820408583</v>
      </c>
    </row>
    <row r="693">
      <c r="A693" s="2">
        <v>57.021450042724609</v>
      </c>
      <c r="B693" s="2">
        <v>0.81631332635879517</v>
      </c>
      <c r="E693" s="2">
        <v>57.253364562988281</v>
      </c>
      <c r="F693" s="2">
        <v>0.81721997261047363</v>
      </c>
      <c r="I693" s="2">
        <v>57.253364562988281</v>
      </c>
      <c r="J693" s="3">
        <v>-0.0021375103387981653</v>
      </c>
    </row>
    <row r="694">
      <c r="A694" s="2">
        <v>57.124073028564453</v>
      </c>
      <c r="B694" s="2">
        <v>0.81746894121170044</v>
      </c>
      <c r="E694" s="2">
        <v>57.307357788085938</v>
      </c>
      <c r="F694" s="2">
        <v>0.81712281703948975</v>
      </c>
      <c r="I694" s="2">
        <v>57.307357788085938</v>
      </c>
      <c r="J694" s="3">
        <v>-0.0021426405292004347</v>
      </c>
    </row>
    <row r="695">
      <c r="A695" s="2">
        <v>57.130508422851563</v>
      </c>
      <c r="B695" s="2">
        <v>0.8167349100112915</v>
      </c>
      <c r="E695" s="2">
        <v>57.361351013183594</v>
      </c>
      <c r="F695" s="2">
        <v>0.817025899887085</v>
      </c>
      <c r="I695" s="2">
        <v>57.361351013183594</v>
      </c>
      <c r="J695" s="3">
        <v>-0.00214778003282845</v>
      </c>
    </row>
    <row r="696">
      <c r="A696" s="2">
        <v>57.235710144042969</v>
      </c>
      <c r="B696" s="2">
        <v>0.81861418485641479</v>
      </c>
      <c r="E696" s="2">
        <v>57.415340423583984</v>
      </c>
      <c r="F696" s="2">
        <v>0.81692838668823242</v>
      </c>
      <c r="I696" s="2">
        <v>57.415340423583984</v>
      </c>
      <c r="J696" s="3">
        <v>-0.0021529062651097775</v>
      </c>
    </row>
    <row r="697">
      <c r="A697" s="2">
        <v>57.243358612060547</v>
      </c>
      <c r="B697" s="2">
        <v>0.81669449806213379</v>
      </c>
      <c r="E697" s="2">
        <v>57.469333648681641</v>
      </c>
      <c r="F697" s="2">
        <v>0.81682997941970825</v>
      </c>
      <c r="I697" s="2">
        <v>57.469333648681641</v>
      </c>
      <c r="J697" s="3">
        <v>-0.0021579987369477749</v>
      </c>
    </row>
    <row r="698">
      <c r="A698" s="2">
        <v>57.3419075012207</v>
      </c>
      <c r="B698" s="2">
        <v>0.81713998317718506</v>
      </c>
      <c r="E698" s="2">
        <v>57.5233268737793</v>
      </c>
      <c r="F698" s="2">
        <v>0.81673020124435425</v>
      </c>
      <c r="I698" s="2">
        <v>57.5233268737793</v>
      </c>
      <c r="J698" s="3">
        <v>-0.002163035562261939</v>
      </c>
    </row>
    <row r="699">
      <c r="A699" s="2">
        <v>57.348434448242188</v>
      </c>
      <c r="B699" s="2">
        <v>0.81667137145996094</v>
      </c>
      <c r="E699" s="2">
        <v>57.577320098876953</v>
      </c>
      <c r="F699" s="2">
        <v>0.81662881374359131</v>
      </c>
      <c r="I699" s="2">
        <v>57.577320098876953</v>
      </c>
      <c r="J699" s="3">
        <v>-0.0021679976489394903</v>
      </c>
    </row>
    <row r="700">
      <c r="A700" s="2">
        <v>57.453006744384766</v>
      </c>
      <c r="B700" s="2">
        <v>0.81589663028717041</v>
      </c>
      <c r="E700" s="2">
        <v>57.631309509277344</v>
      </c>
      <c r="F700" s="2">
        <v>0.81652551889419556</v>
      </c>
      <c r="I700" s="2">
        <v>57.631309509277344</v>
      </c>
      <c r="J700" s="3">
        <v>-0.0021728661376982927</v>
      </c>
    </row>
    <row r="701">
      <c r="A701" s="2">
        <v>57.4592399597168</v>
      </c>
      <c r="B701" s="2">
        <v>0.81476140022277832</v>
      </c>
      <c r="E701" s="2">
        <v>57.685302734375</v>
      </c>
      <c r="F701" s="2">
        <v>0.81642013788223267</v>
      </c>
      <c r="I701" s="2">
        <v>57.685302734375</v>
      </c>
      <c r="J701" s="3">
        <v>-0.0021776249632239342</v>
      </c>
    </row>
    <row r="702">
      <c r="A702" s="2">
        <v>57.560096740722656</v>
      </c>
      <c r="B702" s="2">
        <v>0.81613445281982422</v>
      </c>
      <c r="E702" s="2">
        <v>57.739295959472656</v>
      </c>
      <c r="F702" s="2">
        <v>0.81631243228912354</v>
      </c>
      <c r="I702" s="2">
        <v>57.739295959472656</v>
      </c>
      <c r="J702" s="3">
        <v>-0.00218225852586329</v>
      </c>
    </row>
    <row r="703">
      <c r="A703" s="2">
        <v>57.56695556640625</v>
      </c>
      <c r="B703" s="2">
        <v>0.8180471658706665</v>
      </c>
      <c r="E703" s="2">
        <v>57.793285369873047</v>
      </c>
      <c r="F703" s="2">
        <v>0.81620275974273682</v>
      </c>
      <c r="I703" s="2">
        <v>57.793285369873047</v>
      </c>
      <c r="J703" s="3">
        <v>-0.0021867523901164532</v>
      </c>
    </row>
    <row r="704">
      <c r="A704" s="2">
        <v>57.670413970947266</v>
      </c>
      <c r="B704" s="2">
        <v>0.81616175174713135</v>
      </c>
      <c r="E704" s="2">
        <v>57.8472785949707</v>
      </c>
      <c r="F704" s="2">
        <v>0.81609135866165161</v>
      </c>
      <c r="I704" s="2">
        <v>57.8472785949707</v>
      </c>
      <c r="J704" s="3">
        <v>-0.0021910949144512415</v>
      </c>
    </row>
    <row r="705">
      <c r="A705" s="2">
        <v>57.677162170410156</v>
      </c>
      <c r="B705" s="2">
        <v>0.81478685140609741</v>
      </c>
      <c r="E705" s="2">
        <v>57.901271820068359</v>
      </c>
      <c r="F705" s="2">
        <v>0.81597888469696045</v>
      </c>
      <c r="I705" s="2">
        <v>57.901271820068359</v>
      </c>
      <c r="J705" s="3">
        <v>-0.0021952753886580467</v>
      </c>
    </row>
    <row r="706">
      <c r="A706" s="2">
        <v>57.781295776367188</v>
      </c>
      <c r="B706" s="2">
        <v>0.81762939691543579</v>
      </c>
      <c r="E706" s="2">
        <v>57.95526123046875</v>
      </c>
      <c r="F706" s="2">
        <v>0.81586587429046631</v>
      </c>
      <c r="I706" s="2">
        <v>57.95526123046875</v>
      </c>
      <c r="J706" s="3">
        <v>-0.0021992847323417664</v>
      </c>
    </row>
    <row r="707">
      <c r="A707" s="2">
        <v>57.788803100585938</v>
      </c>
      <c r="B707" s="2">
        <v>0.81563872098922729</v>
      </c>
      <c r="E707" s="2">
        <v>58.009254455566406</v>
      </c>
      <c r="F707" s="2">
        <v>0.81575262546539307</v>
      </c>
      <c r="I707" s="2">
        <v>58.009254455566406</v>
      </c>
      <c r="J707" s="3">
        <v>-0.0022031166590750217</v>
      </c>
    </row>
    <row r="708">
      <c r="A708" s="2">
        <v>57.890907287597656</v>
      </c>
      <c r="B708" s="2">
        <v>0.81640839576721191</v>
      </c>
      <c r="E708" s="2">
        <v>58.063247680664063</v>
      </c>
      <c r="F708" s="2">
        <v>0.81563937664031982</v>
      </c>
      <c r="I708" s="2">
        <v>58.063247680664063</v>
      </c>
      <c r="J708" s="3">
        <v>-0.0022067658137530088</v>
      </c>
    </row>
    <row r="709">
      <c r="A709" s="2">
        <v>57.899463653564453</v>
      </c>
      <c r="B709" s="2">
        <v>0.81561321020126343</v>
      </c>
      <c r="E709" s="2">
        <v>58.117237091064453</v>
      </c>
      <c r="F709" s="2">
        <v>0.81552630662918091</v>
      </c>
      <c r="I709" s="2">
        <v>58.117237091064453</v>
      </c>
      <c r="J709" s="3">
        <v>-0.0022102282382547855</v>
      </c>
    </row>
    <row r="710">
      <c r="A710" s="2">
        <v>58.002799987792969</v>
      </c>
      <c r="B710" s="2">
        <v>0.81463819742202759</v>
      </c>
      <c r="E710" s="2">
        <v>58.171230316162109</v>
      </c>
      <c r="F710" s="2">
        <v>0.81541335582733154</v>
      </c>
      <c r="I710" s="2">
        <v>58.171230316162109</v>
      </c>
      <c r="J710" s="3">
        <v>-0.0022135030012577772</v>
      </c>
    </row>
    <row r="711">
      <c r="A711" s="2">
        <v>58.011817932128906</v>
      </c>
      <c r="B711" s="2">
        <v>0.8150184154510498</v>
      </c>
      <c r="E711" s="2">
        <v>58.225223541259766</v>
      </c>
      <c r="F711" s="2">
        <v>0.81530076265335083</v>
      </c>
      <c r="I711" s="2">
        <v>58.225223541259766</v>
      </c>
      <c r="J711" s="3">
        <v>-0.0022165903355926275</v>
      </c>
    </row>
    <row r="712">
      <c r="A712" s="2">
        <v>58.117156982421875</v>
      </c>
      <c r="B712" s="2">
        <v>0.8168976902961731</v>
      </c>
      <c r="E712" s="2">
        <v>58.279212951660156</v>
      </c>
      <c r="F712" s="2">
        <v>0.81518864631652832</v>
      </c>
      <c r="I712" s="2">
        <v>58.279212951660156</v>
      </c>
      <c r="J712" s="3">
        <v>-0.0022194916382431984</v>
      </c>
    </row>
    <row r="713">
      <c r="A713" s="2">
        <v>58.124538421630859</v>
      </c>
      <c r="B713" s="2">
        <v>0.81647241115570068</v>
      </c>
      <c r="E713" s="2">
        <v>58.333206176757813</v>
      </c>
      <c r="F713" s="2">
        <v>0.81507682800292969</v>
      </c>
      <c r="I713" s="2">
        <v>58.333206176757813</v>
      </c>
      <c r="J713" s="3">
        <v>-0.0022222097031772137</v>
      </c>
    </row>
    <row r="714">
      <c r="A714" s="2">
        <v>58.225711822509766</v>
      </c>
      <c r="B714" s="2">
        <v>0.818196713924408</v>
      </c>
      <c r="E714" s="2">
        <v>58.387199401855469</v>
      </c>
      <c r="F714" s="2">
        <v>0.8149648904800415</v>
      </c>
      <c r="I714" s="2">
        <v>58.387199401855469</v>
      </c>
      <c r="J714" s="3">
        <v>-0.0022247489541769028</v>
      </c>
    </row>
    <row r="715">
      <c r="A715" s="2">
        <v>58.2348518371582</v>
      </c>
      <c r="B715" s="2">
        <v>0.81488305330276489</v>
      </c>
      <c r="E715" s="2">
        <v>58.441188812255859</v>
      </c>
      <c r="F715" s="2">
        <v>0.81485241651535034</v>
      </c>
      <c r="I715" s="2">
        <v>58.441188812255859</v>
      </c>
      <c r="J715" s="3">
        <v>-0.0022271135821938515</v>
      </c>
    </row>
    <row r="716">
      <c r="A716" s="2">
        <v>58.339817047119141</v>
      </c>
      <c r="B716" s="2">
        <v>0.81471866369247437</v>
      </c>
      <c r="E716" s="2">
        <v>58.495182037353516</v>
      </c>
      <c r="F716" s="2">
        <v>0.814738929271698</v>
      </c>
      <c r="I716" s="2">
        <v>58.495182037353516</v>
      </c>
      <c r="J716" s="3">
        <v>-0.0022293094079941511</v>
      </c>
    </row>
    <row r="717">
      <c r="A717" s="2">
        <v>58.347553253173828</v>
      </c>
      <c r="B717" s="2">
        <v>0.81516110897064209</v>
      </c>
      <c r="E717" s="2">
        <v>58.549175262451172</v>
      </c>
      <c r="F717" s="2">
        <v>0.81462395191192627</v>
      </c>
      <c r="I717" s="2">
        <v>58.549175262451172</v>
      </c>
      <c r="J717" s="3">
        <v>-0.0022313427180051804</v>
      </c>
    </row>
    <row r="718">
      <c r="A718" s="2">
        <v>58.449653625488281</v>
      </c>
      <c r="B718" s="2">
        <v>0.81627017259597778</v>
      </c>
      <c r="E718" s="2">
        <v>58.603164672851563</v>
      </c>
      <c r="F718" s="2">
        <v>0.8145068883895874</v>
      </c>
      <c r="I718" s="2">
        <v>58.603164672851563</v>
      </c>
      <c r="J718" s="3">
        <v>-0.0022332200314849615</v>
      </c>
    </row>
    <row r="719">
      <c r="A719" s="2">
        <v>58.459247589111328</v>
      </c>
      <c r="B719" s="2">
        <v>0.81595784425735474</v>
      </c>
      <c r="E719" s="2">
        <v>58.657157897949219</v>
      </c>
      <c r="F719" s="2">
        <v>0.81438755989074707</v>
      </c>
      <c r="I719" s="2">
        <v>58.657157897949219</v>
      </c>
      <c r="J719" s="3">
        <v>-0.0022349476348608732</v>
      </c>
    </row>
    <row r="720">
      <c r="A720" s="2">
        <v>58.561405181884766</v>
      </c>
      <c r="B720" s="2">
        <v>0.81475168466567993</v>
      </c>
      <c r="E720" s="2">
        <v>58.711151123046875</v>
      </c>
      <c r="F720" s="2">
        <v>0.81426584720611572</v>
      </c>
      <c r="I720" s="2">
        <v>58.711151123046875</v>
      </c>
      <c r="J720" s="3">
        <v>-0.0022365322802215815</v>
      </c>
    </row>
    <row r="721">
      <c r="A721" s="2">
        <v>58.569744110107422</v>
      </c>
      <c r="B721" s="2">
        <v>0.81525075435638428</v>
      </c>
      <c r="E721" s="2">
        <v>58.765140533447266</v>
      </c>
      <c r="F721" s="2">
        <v>0.81414151191711426</v>
      </c>
      <c r="I721" s="2">
        <v>58.765140533447266</v>
      </c>
      <c r="J721" s="3">
        <v>-0.0022379807196557522</v>
      </c>
    </row>
    <row r="722">
      <c r="A722" s="2">
        <v>58.672069549560547</v>
      </c>
      <c r="B722" s="2">
        <v>0.81450533866882324</v>
      </c>
      <c r="E722" s="2">
        <v>58.819133758544922</v>
      </c>
      <c r="F722" s="2">
        <v>0.81401455402374268</v>
      </c>
      <c r="I722" s="2">
        <v>58.819133758544922</v>
      </c>
      <c r="J722" s="3">
        <v>-0.0022393015678972006</v>
      </c>
    </row>
    <row r="723">
      <c r="A723" s="2">
        <v>58.68035888671875</v>
      </c>
      <c r="B723" s="2">
        <v>0.815181314945221</v>
      </c>
      <c r="E723" s="2">
        <v>58.873126983642578</v>
      </c>
      <c r="F723" s="2">
        <v>0.81388479471206665</v>
      </c>
      <c r="I723" s="2">
        <v>58.873126983642578</v>
      </c>
      <c r="J723" s="3">
        <v>-0.0022405036725103855</v>
      </c>
    </row>
    <row r="724">
      <c r="A724" s="2">
        <v>58.781997680664063</v>
      </c>
      <c r="B724" s="2">
        <v>0.81266689300537109</v>
      </c>
      <c r="E724" s="2">
        <v>58.927116394042969</v>
      </c>
      <c r="F724" s="2">
        <v>0.81375241279602051</v>
      </c>
      <c r="I724" s="2">
        <v>58.927116394042969</v>
      </c>
      <c r="J724" s="3">
        <v>-0.0022415972780436277</v>
      </c>
    </row>
    <row r="725">
      <c r="A725" s="2">
        <v>58.790397644042969</v>
      </c>
      <c r="B725" s="2">
        <v>0.81255221366882324</v>
      </c>
      <c r="E725" s="2">
        <v>58.981109619140625</v>
      </c>
      <c r="F725" s="2">
        <v>0.81361764669418335</v>
      </c>
      <c r="I725" s="2">
        <v>58.981109619140625</v>
      </c>
      <c r="J725" s="3">
        <v>-0.0022425937931984663</v>
      </c>
    </row>
    <row r="726">
      <c r="A726" s="2">
        <v>58.891304016113281</v>
      </c>
      <c r="B726" s="2">
        <v>0.81305146217346191</v>
      </c>
      <c r="E726" s="2">
        <v>59.035102844238281</v>
      </c>
      <c r="F726" s="2">
        <v>0.81348073482513428</v>
      </c>
      <c r="I726" s="2">
        <v>59.035102844238281</v>
      </c>
      <c r="J726" s="3">
        <v>-0.0022435050923377275</v>
      </c>
    </row>
    <row r="727">
      <c r="A727" s="2">
        <v>58.897632598876953</v>
      </c>
      <c r="B727" s="2">
        <v>0.81551533937454224</v>
      </c>
      <c r="E727" s="2">
        <v>59.089092254638672</v>
      </c>
      <c r="F727" s="2">
        <v>0.81334167718887329</v>
      </c>
      <c r="I727" s="2">
        <v>59.089092254638672</v>
      </c>
      <c r="J727" s="3">
        <v>-0.0022443432826548815</v>
      </c>
    </row>
    <row r="728">
      <c r="A728" s="2">
        <v>58.999778747558594</v>
      </c>
      <c r="B728" s="2">
        <v>0.81437790393829346</v>
      </c>
      <c r="E728" s="2">
        <v>59.143085479736328</v>
      </c>
      <c r="F728" s="2">
        <v>0.81320065259933472</v>
      </c>
      <c r="I728" s="2">
        <v>59.143085479736328</v>
      </c>
      <c r="J728" s="3">
        <v>-0.0022451216354966164</v>
      </c>
    </row>
    <row r="729">
      <c r="A729" s="2">
        <v>59.006191253662109</v>
      </c>
      <c r="B729" s="2">
        <v>0.812147319316864</v>
      </c>
      <c r="E729" s="2">
        <v>59.197078704833984</v>
      </c>
      <c r="F729" s="2">
        <v>0.81305766105651855</v>
      </c>
      <c r="I729" s="2">
        <v>59.197078704833984</v>
      </c>
      <c r="J729" s="3">
        <v>-0.0022458522580564022</v>
      </c>
    </row>
    <row r="730">
      <c r="A730" s="2">
        <v>59.109970092773438</v>
      </c>
      <c r="B730" s="2">
        <v>0.81279093027114868</v>
      </c>
      <c r="E730" s="2">
        <v>59.251068115234375</v>
      </c>
      <c r="F730" s="2">
        <v>0.81291323900222778</v>
      </c>
      <c r="I730" s="2">
        <v>59.251068115234375</v>
      </c>
      <c r="J730" s="3">
        <v>-0.0022465470246970654</v>
      </c>
    </row>
    <row r="731">
      <c r="A731" s="2">
        <v>59.116153717041016</v>
      </c>
      <c r="B731" s="2">
        <v>0.81442505121231079</v>
      </c>
      <c r="E731" s="2">
        <v>59.305061340332031</v>
      </c>
      <c r="F731" s="2">
        <v>0.81276798248291016</v>
      </c>
      <c r="I731" s="2">
        <v>59.305061340332031</v>
      </c>
      <c r="J731" s="3">
        <v>-0.0022472178097814322</v>
      </c>
    </row>
    <row r="732">
      <c r="A732" s="2">
        <v>59.220951080322266</v>
      </c>
      <c r="B732" s="2">
        <v>0.81180322170257568</v>
      </c>
      <c r="E732" s="2">
        <v>59.359054565429688</v>
      </c>
      <c r="F732" s="2">
        <v>0.81262242794036865</v>
      </c>
      <c r="I732" s="2">
        <v>59.359054565429688</v>
      </c>
      <c r="J732" s="3">
        <v>-0.0022478753235191107</v>
      </c>
    </row>
    <row r="733">
      <c r="A733" s="2">
        <v>59.227432250976563</v>
      </c>
      <c r="B733" s="2">
        <v>0.81284838914871216</v>
      </c>
      <c r="E733" s="2">
        <v>59.413043975830078</v>
      </c>
      <c r="F733" s="2">
        <v>0.81247735023498535</v>
      </c>
      <c r="I733" s="2">
        <v>59.413043975830078</v>
      </c>
      <c r="J733" s="3">
        <v>-0.0022485298104584217</v>
      </c>
    </row>
    <row r="734">
      <c r="A734" s="2">
        <v>59.330886840820313</v>
      </c>
      <c r="B734" s="2">
        <v>0.81179440021514893</v>
      </c>
      <c r="E734" s="2">
        <v>59.467037200927734</v>
      </c>
      <c r="F734" s="2">
        <v>0.81233316659927368</v>
      </c>
      <c r="I734" s="2">
        <v>59.467037200927734</v>
      </c>
      <c r="J734" s="3">
        <v>-0.0022491901181638241</v>
      </c>
    </row>
    <row r="735">
      <c r="A735" s="2">
        <v>59.336822509765625</v>
      </c>
      <c r="B735" s="2">
        <v>0.81306064128875732</v>
      </c>
      <c r="E735" s="2">
        <v>59.521030426025391</v>
      </c>
      <c r="F735" s="2">
        <v>0.81219035387039185</v>
      </c>
      <c r="I735" s="2">
        <v>59.521030426025391</v>
      </c>
      <c r="J735" s="3">
        <v>-0.0022498634643852711</v>
      </c>
    </row>
    <row r="736">
      <c r="A736" s="2">
        <v>59.441513061523438</v>
      </c>
      <c r="B736" s="2">
        <v>0.81280016899108887</v>
      </c>
      <c r="E736" s="2">
        <v>59.575023651123047</v>
      </c>
      <c r="F736" s="2">
        <v>0.812049388885498</v>
      </c>
      <c r="I736" s="2">
        <v>59.575023651123047</v>
      </c>
      <c r="J736" s="3">
        <v>-0.0022505549713969231</v>
      </c>
    </row>
    <row r="737">
      <c r="A737" s="2">
        <v>59.447677612304688</v>
      </c>
      <c r="B737" s="2">
        <v>0.81036114692687988</v>
      </c>
      <c r="E737" s="2">
        <v>59.629013061523438</v>
      </c>
      <c r="F737" s="2">
        <v>0.81191068887710571</v>
      </c>
      <c r="I737" s="2">
        <v>59.629013061523438</v>
      </c>
      <c r="J737" s="3">
        <v>-0.0022512674331665039</v>
      </c>
    </row>
    <row r="738">
      <c r="A738" s="2">
        <v>59.550189971923828</v>
      </c>
      <c r="B738" s="2">
        <v>0.81306076049804688</v>
      </c>
      <c r="E738" s="2">
        <v>59.683006286621094</v>
      </c>
      <c r="F738" s="2">
        <v>0.81177419424057007</v>
      </c>
      <c r="I738" s="2">
        <v>59.683006286621094</v>
      </c>
      <c r="J738" s="3">
        <v>-0.0022520027123391628</v>
      </c>
    </row>
    <row r="739">
      <c r="A739" s="2">
        <v>59.556838989257813</v>
      </c>
      <c r="B739" s="2">
        <v>0.8125576376914978</v>
      </c>
      <c r="E739" s="2">
        <v>59.73699951171875</v>
      </c>
      <c r="F739" s="2">
        <v>0.81163948774337769</v>
      </c>
      <c r="I739" s="2">
        <v>59.73699951171875</v>
      </c>
      <c r="J739" s="3">
        <v>-0.0022527601104229689</v>
      </c>
    </row>
    <row r="740">
      <c r="A740" s="2">
        <v>59.662696838378906</v>
      </c>
      <c r="B740" s="2">
        <v>0.81204843521118164</v>
      </c>
      <c r="E740" s="2">
        <v>59.790988922119141</v>
      </c>
      <c r="F740" s="2">
        <v>0.81150603294372559</v>
      </c>
      <c r="I740" s="2">
        <v>59.790988922119141</v>
      </c>
      <c r="J740" s="3">
        <v>-0.0022535372991114855</v>
      </c>
    </row>
    <row r="741">
      <c r="A741" s="2">
        <v>59.668861389160156</v>
      </c>
      <c r="B741" s="2">
        <v>0.81400328874588013</v>
      </c>
      <c r="E741" s="2">
        <v>59.8449821472168</v>
      </c>
      <c r="F741" s="2">
        <v>0.81137353181838989</v>
      </c>
      <c r="I741" s="2">
        <v>59.8449821472168</v>
      </c>
      <c r="J741" s="3">
        <v>-0.0022543296217918396</v>
      </c>
    </row>
    <row r="742">
      <c r="A742" s="2">
        <v>59.775413513183594</v>
      </c>
      <c r="B742" s="2">
        <v>0.810382604598999</v>
      </c>
      <c r="E742" s="2">
        <v>59.898975372314453</v>
      </c>
      <c r="F742" s="2">
        <v>0.811241865158081</v>
      </c>
      <c r="I742" s="2">
        <v>59.898975372314453</v>
      </c>
      <c r="J742" s="3">
        <v>-0.0022551305592060089</v>
      </c>
    </row>
    <row r="743">
      <c r="A743" s="2">
        <v>59.782024383544922</v>
      </c>
      <c r="B743" s="2">
        <v>0.8102678656578064</v>
      </c>
      <c r="E743" s="2">
        <v>59.952964782714844</v>
      </c>
      <c r="F743" s="2">
        <v>0.81111103296279907</v>
      </c>
      <c r="I743" s="2">
        <v>59.952964782714844</v>
      </c>
      <c r="J743" s="3">
        <v>-0.0022559312637895346</v>
      </c>
    </row>
    <row r="744">
      <c r="A744" s="2">
        <v>59.887046813964844</v>
      </c>
      <c r="B744" s="2">
        <v>0.81116431951522827</v>
      </c>
      <c r="E744" s="2">
        <v>60.0069580078125</v>
      </c>
      <c r="F744" s="2">
        <v>0.81098067760467529</v>
      </c>
      <c r="I744" s="2">
        <v>60.0069580078125</v>
      </c>
      <c r="J744" s="3">
        <v>-0.0022567214909940958</v>
      </c>
    </row>
    <row r="745">
      <c r="A745" s="2">
        <v>59.893314361572266</v>
      </c>
      <c r="B745" s="2">
        <v>0.81190234422683716</v>
      </c>
      <c r="E745" s="2">
        <v>60.060951232910156</v>
      </c>
      <c r="F745" s="2">
        <v>0.81085056066513062</v>
      </c>
      <c r="I745" s="2">
        <v>60.060951232910156</v>
      </c>
      <c r="J745" s="3">
        <v>-0.00225748959928751</v>
      </c>
    </row>
    <row r="746">
      <c r="A746" s="2">
        <v>59.997829437255859</v>
      </c>
      <c r="B746" s="2">
        <v>0.81088179349899292</v>
      </c>
      <c r="E746" s="2">
        <v>60.114940643310547</v>
      </c>
      <c r="F746" s="2">
        <v>0.81072050333023071</v>
      </c>
      <c r="I746" s="2">
        <v>60.114940643310547</v>
      </c>
      <c r="J746" s="3">
        <v>-0.002258222084492445</v>
      </c>
    </row>
    <row r="747">
      <c r="A747" s="2">
        <v>60.004718780517578</v>
      </c>
      <c r="B747" s="2">
        <v>0.80937826633453369</v>
      </c>
      <c r="E747" s="2">
        <v>60.1689338684082</v>
      </c>
      <c r="F747" s="2">
        <v>0.81059062480926514</v>
      </c>
      <c r="I747" s="2">
        <v>60.1689338684082</v>
      </c>
      <c r="J747" s="3">
        <v>-0.0022589042782783508</v>
      </c>
    </row>
    <row r="748">
      <c r="A748" s="2">
        <v>60.110305786132813</v>
      </c>
      <c r="B748" s="2">
        <v>0.81194835901260376</v>
      </c>
      <c r="E748" s="2">
        <v>60.222927093505859</v>
      </c>
      <c r="F748" s="2">
        <v>0.81046044826507568</v>
      </c>
      <c r="I748" s="2">
        <v>60.222927093505859</v>
      </c>
      <c r="J748" s="3">
        <v>-0.002259519649669528</v>
      </c>
    </row>
    <row r="749">
      <c r="A749" s="2">
        <v>60.116603851318359</v>
      </c>
      <c r="B749" s="2">
        <v>0.811264157295227</v>
      </c>
      <c r="E749" s="2">
        <v>60.27691650390625</v>
      </c>
      <c r="F749" s="2">
        <v>0.8103298544883728</v>
      </c>
      <c r="I749" s="2">
        <v>60.27691650390625</v>
      </c>
      <c r="J749" s="3">
        <v>-0.00226005120202899</v>
      </c>
    </row>
    <row r="750">
      <c r="A750" s="2">
        <v>60.221427917480469</v>
      </c>
      <c r="B750" s="2">
        <v>0.81056582927703857</v>
      </c>
      <c r="E750" s="2">
        <v>60.330909729003906</v>
      </c>
      <c r="F750" s="2">
        <v>0.810198962688446</v>
      </c>
      <c r="I750" s="2">
        <v>60.330909729003906</v>
      </c>
      <c r="J750" s="3">
        <v>-0.0022604817058891058</v>
      </c>
    </row>
    <row r="751">
      <c r="A751" s="2">
        <v>60.227909088134766</v>
      </c>
      <c r="B751" s="2">
        <v>0.81322693824768066</v>
      </c>
      <c r="E751" s="2">
        <v>60.384902954101563</v>
      </c>
      <c r="F751" s="2">
        <v>0.81006813049316406</v>
      </c>
      <c r="I751" s="2">
        <v>60.384902954101563</v>
      </c>
      <c r="J751" s="3">
        <v>-0.002260793000459671</v>
      </c>
    </row>
    <row r="752">
      <c r="A752" s="2">
        <v>60.331108093261719</v>
      </c>
      <c r="B752" s="2">
        <v>0.80889898538589478</v>
      </c>
      <c r="E752" s="2">
        <v>60.438892364501953</v>
      </c>
      <c r="F752" s="2">
        <v>0.80993771553039551</v>
      </c>
      <c r="I752" s="2">
        <v>60.438892364501953</v>
      </c>
      <c r="J752" s="3">
        <v>-0.0022609673906117678</v>
      </c>
    </row>
    <row r="753">
      <c r="A753" s="2">
        <v>60.337501525878906</v>
      </c>
      <c r="B753" s="2">
        <v>0.80807536840438843</v>
      </c>
      <c r="E753" s="2">
        <v>60.492885589599609</v>
      </c>
      <c r="F753" s="2">
        <v>0.80980789661407471</v>
      </c>
      <c r="I753" s="2">
        <v>60.492885589599609</v>
      </c>
      <c r="J753" s="3">
        <v>-0.0022609850857406855</v>
      </c>
    </row>
    <row r="754">
      <c r="A754" s="2">
        <v>60.443878173828125</v>
      </c>
      <c r="B754" s="2">
        <v>0.812350332736969</v>
      </c>
      <c r="E754" s="2">
        <v>60.546878814697266</v>
      </c>
      <c r="F754" s="2">
        <v>0.80967891216278076</v>
      </c>
      <c r="I754" s="2">
        <v>60.546878814697266</v>
      </c>
      <c r="J754" s="3">
        <v>-0.0022608258295804262</v>
      </c>
    </row>
    <row r="755">
      <c r="A755" s="2">
        <v>60.450202941894531</v>
      </c>
      <c r="B755" s="2">
        <v>0.805998682975769</v>
      </c>
      <c r="E755" s="2">
        <v>60.600868225097656</v>
      </c>
      <c r="F755" s="2">
        <v>0.809550940990448</v>
      </c>
      <c r="I755" s="2">
        <v>60.600868225097656</v>
      </c>
      <c r="J755" s="3">
        <v>-0.0022604675032198429</v>
      </c>
    </row>
    <row r="756">
      <c r="A756" s="2">
        <v>60.558258056640625</v>
      </c>
      <c r="B756" s="2">
        <v>0.80880659818649292</v>
      </c>
      <c r="E756" s="2">
        <v>60.654861450195313</v>
      </c>
      <c r="F756" s="2">
        <v>0.809424638748169</v>
      </c>
      <c r="I756" s="2">
        <v>60.654861450195313</v>
      </c>
      <c r="J756" s="3">
        <v>-0.002259889617562294</v>
      </c>
    </row>
    <row r="757">
      <c r="A757" s="2">
        <v>60.564662933349609</v>
      </c>
      <c r="B757" s="2">
        <v>0.81227105855941772</v>
      </c>
      <c r="E757" s="2">
        <v>60.708854675292969</v>
      </c>
      <c r="F757" s="2">
        <v>0.80930054187774658</v>
      </c>
      <c r="I757" s="2">
        <v>60.708854675292969</v>
      </c>
      <c r="J757" s="3">
        <v>-0.0022590719163417816</v>
      </c>
    </row>
    <row r="758">
      <c r="A758" s="2">
        <v>60.666328430175781</v>
      </c>
      <c r="B758" s="2">
        <v>0.80878514051437378</v>
      </c>
      <c r="E758" s="2">
        <v>60.762844085693359</v>
      </c>
      <c r="F758" s="2">
        <v>0.80917912721633911</v>
      </c>
      <c r="I758" s="2">
        <v>60.762844085693359</v>
      </c>
      <c r="J758" s="3">
        <v>-0.0022579960059374571</v>
      </c>
    </row>
    <row r="759">
      <c r="A759" s="2">
        <v>60.672508239746094</v>
      </c>
      <c r="B759" s="2">
        <v>0.81013387441635132</v>
      </c>
      <c r="E759" s="2">
        <v>60.816837310791016</v>
      </c>
      <c r="F759" s="2">
        <v>0.80906069278717041</v>
      </c>
      <c r="I759" s="2">
        <v>60.816837310791016</v>
      </c>
      <c r="J759" s="3">
        <v>-0.00225664465688169</v>
      </c>
    </row>
    <row r="760">
      <c r="A760" s="2">
        <v>60.778194427490234</v>
      </c>
      <c r="B760" s="2">
        <v>0.809434711933136</v>
      </c>
      <c r="E760" s="2">
        <v>60.870830535888672</v>
      </c>
      <c r="F760" s="2">
        <v>0.80894547700881958</v>
      </c>
      <c r="I760" s="2">
        <v>60.870830535888672</v>
      </c>
      <c r="J760" s="3">
        <v>-0.002255002036690712</v>
      </c>
    </row>
    <row r="761">
      <c r="A761" s="2">
        <v>60.784561157226563</v>
      </c>
      <c r="B761" s="2">
        <v>0.808231770992279</v>
      </c>
      <c r="E761" s="2">
        <v>60.924819946289063</v>
      </c>
      <c r="F761" s="2">
        <v>0.80883336067199707</v>
      </c>
      <c r="I761" s="2">
        <v>60.924819946289063</v>
      </c>
      <c r="J761" s="3">
        <v>-0.0022530537098646164</v>
      </c>
    </row>
    <row r="762">
      <c r="A762" s="2">
        <v>60.891777038574219</v>
      </c>
      <c r="B762" s="2">
        <v>0.81003797054290771</v>
      </c>
      <c r="E762" s="2">
        <v>60.978813171386719</v>
      </c>
      <c r="F762" s="2">
        <v>0.80872434377670288</v>
      </c>
      <c r="I762" s="2">
        <v>60.978813171386719</v>
      </c>
      <c r="J762" s="3">
        <v>-0.002250785706564784</v>
      </c>
    </row>
    <row r="763">
      <c r="A763" s="2">
        <v>60.898399353027344</v>
      </c>
      <c r="B763" s="2">
        <v>0.80707651376724243</v>
      </c>
      <c r="E763" s="2">
        <v>61.032806396484375</v>
      </c>
      <c r="F763" s="2">
        <v>0.80861812829971313</v>
      </c>
      <c r="I763" s="2">
        <v>61.032806396484375</v>
      </c>
      <c r="J763" s="3">
        <v>-0.0022481849882751703</v>
      </c>
    </row>
    <row r="764">
      <c r="A764" s="2">
        <v>61.001609802246094</v>
      </c>
      <c r="B764" s="2">
        <v>0.80864489078521729</v>
      </c>
      <c r="E764" s="2">
        <v>61.086795806884766</v>
      </c>
      <c r="F764" s="2">
        <v>0.80851465463638306</v>
      </c>
      <c r="I764" s="2">
        <v>61.086795806884766</v>
      </c>
      <c r="J764" s="3">
        <v>-0.0022452401462942362</v>
      </c>
    </row>
    <row r="765">
      <c r="A765" s="2">
        <v>61.008102416992188</v>
      </c>
      <c r="B765" s="2">
        <v>0.80881845951080322</v>
      </c>
      <c r="E765" s="2">
        <v>61.140789031982422</v>
      </c>
      <c r="F765" s="2">
        <v>0.80841332674026489</v>
      </c>
      <c r="I765" s="2">
        <v>61.140789031982422</v>
      </c>
      <c r="J765" s="3">
        <v>-0.0022419409360736609</v>
      </c>
    </row>
    <row r="766">
      <c r="A766" s="2">
        <v>61.117660522460938</v>
      </c>
      <c r="B766" s="2">
        <v>0.80903166532516479</v>
      </c>
      <c r="E766" s="2">
        <v>61.194782257080078</v>
      </c>
      <c r="F766" s="2">
        <v>0.80831313133239746</v>
      </c>
      <c r="I766" s="2">
        <v>61.194782257080078</v>
      </c>
      <c r="J766" s="3">
        <v>-0.0022382782772183418</v>
      </c>
    </row>
    <row r="767">
      <c r="A767" s="2">
        <v>61.124065399169922</v>
      </c>
      <c r="B767" s="2">
        <v>0.80797970294952393</v>
      </c>
      <c r="E767" s="2">
        <v>61.248771667480469</v>
      </c>
      <c r="F767" s="2">
        <v>0.80821317434310913</v>
      </c>
      <c r="I767" s="2">
        <v>61.248771667480469</v>
      </c>
      <c r="J767" s="3">
        <v>-0.0022342454176396132</v>
      </c>
    </row>
    <row r="768">
      <c r="A768" s="2">
        <v>61.228984832763672</v>
      </c>
      <c r="B768" s="2">
        <v>0.80722612142562866</v>
      </c>
      <c r="E768" s="2">
        <v>61.302764892578125</v>
      </c>
      <c r="F768" s="2">
        <v>0.8081125020980835</v>
      </c>
      <c r="I768" s="2">
        <v>61.302764892578125</v>
      </c>
      <c r="J768" s="3">
        <v>-0.0022298358380794525</v>
      </c>
    </row>
    <row r="769">
      <c r="A769" s="2">
        <v>61.235633850097656</v>
      </c>
      <c r="B769" s="2">
        <v>0.80768924951553345</v>
      </c>
      <c r="E769" s="2">
        <v>61.356758117675781</v>
      </c>
      <c r="F769" s="2">
        <v>0.8080107569694519</v>
      </c>
      <c r="I769" s="2">
        <v>61.356758117675781</v>
      </c>
      <c r="J769" s="3">
        <v>-0.0022250451147556305</v>
      </c>
    </row>
    <row r="770">
      <c r="A770" s="2">
        <v>61.339397430419922</v>
      </c>
      <c r="B770" s="2">
        <v>0.8083680272102356</v>
      </c>
      <c r="E770" s="2">
        <v>61.410751342773438</v>
      </c>
      <c r="F770" s="2">
        <v>0.80790787935256958</v>
      </c>
      <c r="I770" s="2">
        <v>61.410751342773438</v>
      </c>
      <c r="J770" s="3">
        <v>-0.0022198697552084923</v>
      </c>
    </row>
    <row r="771">
      <c r="A771" s="2">
        <v>61.345664978027344</v>
      </c>
      <c r="B771" s="2">
        <v>0.80731743574142456</v>
      </c>
      <c r="E771" s="2">
        <v>61.464740753173828</v>
      </c>
      <c r="F771" s="2">
        <v>0.80780380964279175</v>
      </c>
      <c r="I771" s="2">
        <v>61.464740753173828</v>
      </c>
      <c r="J771" s="3">
        <v>-0.0022143090609461069</v>
      </c>
    </row>
    <row r="772">
      <c r="A772" s="2">
        <v>61.451812744140625</v>
      </c>
      <c r="B772" s="2">
        <v>0.80944550037384033</v>
      </c>
      <c r="E772" s="2">
        <v>61.518733978271484</v>
      </c>
      <c r="F772" s="2">
        <v>0.80769860744476318</v>
      </c>
      <c r="I772" s="2">
        <v>61.518733978271484</v>
      </c>
      <c r="J772" s="3">
        <v>-0.0022083616349846125</v>
      </c>
    </row>
    <row r="773">
      <c r="A773" s="2">
        <v>61.458328247070313</v>
      </c>
      <c r="B773" s="2">
        <v>0.80584514141082764</v>
      </c>
      <c r="E773" s="2">
        <v>61.572727203369141</v>
      </c>
      <c r="F773" s="2">
        <v>0.80759215354919434</v>
      </c>
      <c r="I773" s="2">
        <v>61.572727203369141</v>
      </c>
      <c r="J773" s="3">
        <v>-0.0022020291071385145</v>
      </c>
    </row>
    <row r="774">
      <c r="A774" s="2">
        <v>61.562450408935547</v>
      </c>
      <c r="B774" s="2">
        <v>0.80952537059783936</v>
      </c>
      <c r="E774" s="2">
        <v>61.626716613769531</v>
      </c>
      <c r="F774" s="2">
        <v>0.80748450756073</v>
      </c>
      <c r="I774" s="2">
        <v>61.626716613769531</v>
      </c>
      <c r="J774" s="3">
        <v>-0.0021953152026981115</v>
      </c>
    </row>
    <row r="775">
      <c r="A775" s="2">
        <v>61.568576812744141</v>
      </c>
      <c r="B775" s="2">
        <v>0.80812293291091919</v>
      </c>
      <c r="E775" s="2">
        <v>61.680709838867188</v>
      </c>
      <c r="F775" s="2">
        <v>0.80737566947937012</v>
      </c>
      <c r="I775" s="2">
        <v>61.680709838867188</v>
      </c>
      <c r="J775" s="3">
        <v>-0.0021882224828004837</v>
      </c>
    </row>
    <row r="776">
      <c r="A776" s="2">
        <v>61.672534942626953</v>
      </c>
      <c r="B776" s="2">
        <v>0.80732887983322144</v>
      </c>
      <c r="E776" s="2">
        <v>61.734703063964844</v>
      </c>
      <c r="F776" s="2">
        <v>0.8072657585144043</v>
      </c>
      <c r="I776" s="2">
        <v>61.734703063964844</v>
      </c>
      <c r="J776" s="3">
        <v>-0.002180757001042366</v>
      </c>
    </row>
    <row r="777">
      <c r="A777" s="2">
        <v>61.67913818359375</v>
      </c>
      <c r="B777" s="2">
        <v>0.80422472953796387</v>
      </c>
      <c r="E777" s="2">
        <v>61.788692474365234</v>
      </c>
      <c r="F777" s="2">
        <v>0.80715483427047729</v>
      </c>
      <c r="I777" s="2">
        <v>61.788692474365234</v>
      </c>
      <c r="J777" s="3">
        <v>-0.0021729255095124245</v>
      </c>
    </row>
    <row r="778">
      <c r="A778" s="2">
        <v>61.780776977539063</v>
      </c>
      <c r="B778" s="2">
        <v>0.80830836296081543</v>
      </c>
      <c r="E778" s="2">
        <v>61.842685699462891</v>
      </c>
      <c r="F778" s="2">
        <v>0.80704247951507568</v>
      </c>
      <c r="I778" s="2">
        <v>61.842685699462891</v>
      </c>
      <c r="J778" s="3">
        <v>-0.0021647335961461067</v>
      </c>
    </row>
    <row r="779">
      <c r="A779" s="2">
        <v>61.787269592285156</v>
      </c>
      <c r="B779" s="2">
        <v>0.80820232629776</v>
      </c>
      <c r="E779" s="2">
        <v>61.896678924560547</v>
      </c>
      <c r="F779" s="2">
        <v>0.80692875385284424</v>
      </c>
      <c r="I779" s="2">
        <v>61.896678924560547</v>
      </c>
      <c r="J779" s="3">
        <v>-0.0021561917383223772</v>
      </c>
    </row>
    <row r="780">
      <c r="A780" s="2">
        <v>61.89215087890625</v>
      </c>
      <c r="B780" s="2">
        <v>0.80737274885177612</v>
      </c>
      <c r="E780" s="2">
        <v>61.950668334960938</v>
      </c>
      <c r="F780" s="2">
        <v>0.80681383609771729</v>
      </c>
      <c r="I780" s="2">
        <v>61.950668334960938</v>
      </c>
      <c r="J780" s="3">
        <v>-0.0021473108790814877</v>
      </c>
    </row>
    <row r="781">
      <c r="A781" s="2">
        <v>61.899539947509766</v>
      </c>
      <c r="B781" s="2">
        <v>0.80624020099639893</v>
      </c>
      <c r="E781" s="2">
        <v>62.004661560058594</v>
      </c>
      <c r="F781" s="2">
        <v>0.80669784545898438</v>
      </c>
      <c r="I781" s="2">
        <v>62.004661560058594</v>
      </c>
      <c r="J781" s="3">
        <v>-0.0021381012629717588</v>
      </c>
    </row>
    <row r="782">
      <c r="A782" s="2">
        <v>62.001018524169922</v>
      </c>
      <c r="B782" s="2">
        <v>0.80928295850753784</v>
      </c>
      <c r="E782" s="2">
        <v>62.05865478515625</v>
      </c>
      <c r="F782" s="2">
        <v>0.80658090114593506</v>
      </c>
      <c r="I782" s="2">
        <v>62.05865478515625</v>
      </c>
      <c r="J782" s="3">
        <v>-0.0021285752300173044</v>
      </c>
    </row>
    <row r="783">
      <c r="A783" s="2">
        <v>62.009773254394531</v>
      </c>
      <c r="B783" s="2">
        <v>0.80510401725769043</v>
      </c>
      <c r="E783" s="2">
        <v>62.112644195556641</v>
      </c>
      <c r="F783" s="2">
        <v>0.80646324157714844</v>
      </c>
      <c r="I783" s="2">
        <v>62.112644195556641</v>
      </c>
      <c r="J783" s="3">
        <v>-0.0021187448874115944</v>
      </c>
    </row>
    <row r="784">
      <c r="A784" s="2">
        <v>62.110877990722656</v>
      </c>
      <c r="B784" s="2">
        <v>0.80875539779663086</v>
      </c>
      <c r="E784" s="2">
        <v>62.1666374206543</v>
      </c>
      <c r="F784" s="2">
        <v>0.80634504556655884</v>
      </c>
      <c r="I784" s="2">
        <v>62.1666374206543</v>
      </c>
      <c r="J784" s="3">
        <v>-0.0021086200140416622</v>
      </c>
    </row>
    <row r="785">
      <c r="A785" s="2">
        <v>62.117340087890625</v>
      </c>
      <c r="B785" s="2">
        <v>0.80559355020523071</v>
      </c>
      <c r="E785" s="2">
        <v>62.220630645751953</v>
      </c>
      <c r="F785" s="2">
        <v>0.806226372718811</v>
      </c>
      <c r="I785" s="2">
        <v>62.220630645751953</v>
      </c>
      <c r="J785" s="3">
        <v>-0.0020982124842703342</v>
      </c>
    </row>
    <row r="786">
      <c r="A786" s="2">
        <v>62.219078063964844</v>
      </c>
      <c r="B786" s="2">
        <v>0.80899840593338013</v>
      </c>
      <c r="E786" s="2">
        <v>62.274620056152344</v>
      </c>
      <c r="F786" s="2">
        <v>0.80610752105712891</v>
      </c>
      <c r="I786" s="2">
        <v>62.274620056152344</v>
      </c>
      <c r="J786" s="3">
        <v>-0.0020875337067991495</v>
      </c>
    </row>
    <row r="787">
      <c r="A787" s="2">
        <v>62.226909637451172</v>
      </c>
      <c r="B787" s="2">
        <v>0.80566316843032837</v>
      </c>
      <c r="E787" s="2">
        <v>62.32861328125</v>
      </c>
      <c r="F787" s="2">
        <v>0.80598872900009155</v>
      </c>
      <c r="I787" s="2">
        <v>62.32861328125</v>
      </c>
      <c r="J787" s="3">
        <v>-0.0020765929948538542</v>
      </c>
    </row>
    <row r="788">
      <c r="A788" s="2">
        <v>62.329898834228516</v>
      </c>
      <c r="B788" s="2">
        <v>0.8064538836479187</v>
      </c>
      <c r="E788" s="2">
        <v>62.382606506347656</v>
      </c>
      <c r="F788" s="2">
        <v>0.80587005615234375</v>
      </c>
      <c r="I788" s="2">
        <v>62.382606506347656</v>
      </c>
      <c r="J788" s="3">
        <v>-0.0020654010586440563</v>
      </c>
    </row>
    <row r="789">
      <c r="A789" s="2">
        <v>62.336483001708984</v>
      </c>
      <c r="B789" s="2">
        <v>0.80547922849655151</v>
      </c>
      <c r="E789" s="2">
        <v>62.436595916748047</v>
      </c>
      <c r="F789" s="2">
        <v>0.8057512640953064</v>
      </c>
      <c r="I789" s="2">
        <v>62.436595916748047</v>
      </c>
      <c r="J789" s="3">
        <v>-0.0020539695397019386</v>
      </c>
    </row>
    <row r="790">
      <c r="A790" s="2">
        <v>62.438690185546875</v>
      </c>
      <c r="B790" s="2">
        <v>0.80713063478469849</v>
      </c>
      <c r="E790" s="2">
        <v>62.4905891418457</v>
      </c>
      <c r="F790" s="2">
        <v>0.80563217401504517</v>
      </c>
      <c r="I790" s="2">
        <v>62.4905891418457</v>
      </c>
      <c r="J790" s="3">
        <v>-0.002042306587100029</v>
      </c>
    </row>
    <row r="791">
      <c r="A791" s="2">
        <v>62.4447135925293</v>
      </c>
      <c r="B791" s="2">
        <v>0.80319738388061523</v>
      </c>
      <c r="E791" s="2">
        <v>62.544582366943359</v>
      </c>
      <c r="F791" s="2">
        <v>0.80551236867904663</v>
      </c>
      <c r="I791" s="2">
        <v>62.544582366943359</v>
      </c>
      <c r="J791" s="3">
        <v>-0.0020304210484027863</v>
      </c>
    </row>
    <row r="792">
      <c r="A792" s="2">
        <v>62.548183441162109</v>
      </c>
      <c r="B792" s="2">
        <v>0.80704116821289063</v>
      </c>
      <c r="E792" s="2">
        <v>62.59857177734375</v>
      </c>
      <c r="F792" s="2">
        <v>0.80539149045944214</v>
      </c>
      <c r="I792" s="2">
        <v>62.59857177734375</v>
      </c>
      <c r="J792" s="3">
        <v>-0.0020183208398520947</v>
      </c>
    </row>
    <row r="793">
      <c r="A793" s="2">
        <v>62.554347991943359</v>
      </c>
      <c r="B793" s="2">
        <v>0.80548709630966187</v>
      </c>
      <c r="E793" s="2">
        <v>62.652565002441406</v>
      </c>
      <c r="F793" s="2">
        <v>0.80526906251907349</v>
      </c>
      <c r="I793" s="2">
        <v>62.652565002441406</v>
      </c>
      <c r="J793" s="3">
        <v>-0.0020060096867382526</v>
      </c>
    </row>
    <row r="794">
      <c r="A794" s="2">
        <v>62.658710479736328</v>
      </c>
      <c r="B794" s="2">
        <v>0.803427517414093</v>
      </c>
      <c r="E794" s="2">
        <v>62.706558227539063</v>
      </c>
      <c r="F794" s="2">
        <v>0.80514490604400635</v>
      </c>
      <c r="I794" s="2">
        <v>62.706558227539063</v>
      </c>
      <c r="J794" s="3">
        <v>-0.0019934920128434896</v>
      </c>
    </row>
    <row r="795">
      <c r="A795" s="2">
        <v>62.665187835693359</v>
      </c>
      <c r="B795" s="2">
        <v>0.80326360464096069</v>
      </c>
      <c r="E795" s="2">
        <v>62.760547637939453</v>
      </c>
      <c r="F795" s="2">
        <v>0.805018961429596</v>
      </c>
      <c r="I795" s="2">
        <v>62.760547637939453</v>
      </c>
      <c r="J795" s="3">
        <v>-0.0019807717762887478</v>
      </c>
    </row>
    <row r="796">
      <c r="A796" s="2">
        <v>62.766300201416016</v>
      </c>
      <c r="B796" s="2">
        <v>0.80437850952148438</v>
      </c>
      <c r="E796" s="2">
        <v>62.814540863037109</v>
      </c>
      <c r="F796" s="2">
        <v>0.80489122867584229</v>
      </c>
      <c r="I796" s="2">
        <v>62.814540863037109</v>
      </c>
      <c r="J796" s="3">
        <v>-0.0019678485114127398</v>
      </c>
    </row>
    <row r="797">
      <c r="A797" s="2">
        <v>62.772789001464844</v>
      </c>
      <c r="B797" s="2">
        <v>0.80697649717330933</v>
      </c>
      <c r="E797" s="2">
        <v>62.868534088134766</v>
      </c>
      <c r="F797" s="2">
        <v>0.80476188659667969</v>
      </c>
      <c r="I797" s="2">
        <v>62.868534088134766</v>
      </c>
      <c r="J797" s="3">
        <v>-0.0019547222182154655</v>
      </c>
    </row>
    <row r="798">
      <c r="A798" s="2">
        <v>62.877128601074219</v>
      </c>
      <c r="B798" s="2">
        <v>0.80385124683380127</v>
      </c>
      <c r="E798" s="2">
        <v>62.922523498535156</v>
      </c>
      <c r="F798" s="2">
        <v>0.80463087558746338</v>
      </c>
      <c r="I798" s="2">
        <v>62.922523498535156</v>
      </c>
      <c r="J798" s="3">
        <v>-0.0019413913832977414</v>
      </c>
    </row>
    <row r="799">
      <c r="A799" s="2">
        <v>62.883701324462891</v>
      </c>
      <c r="B799" s="2">
        <v>0.80626636743545532</v>
      </c>
      <c r="E799" s="2">
        <v>62.976516723632813</v>
      </c>
      <c r="F799" s="2">
        <v>0.80449849367141724</v>
      </c>
      <c r="I799" s="2">
        <v>62.976516723632813</v>
      </c>
      <c r="J799" s="3">
        <v>-0.0019278498366475105</v>
      </c>
    </row>
    <row r="800">
      <c r="A800" s="2">
        <v>62.986156463623047</v>
      </c>
      <c r="B800" s="2">
        <v>0.80446290969848633</v>
      </c>
      <c r="E800" s="2">
        <v>63.030509948730469</v>
      </c>
      <c r="F800" s="2">
        <v>0.804364800453186</v>
      </c>
      <c r="I800" s="2">
        <v>63.030509948730469</v>
      </c>
      <c r="J800" s="3">
        <v>-0.0019140924559906125</v>
      </c>
    </row>
    <row r="801">
      <c r="A801" s="2">
        <v>62.9951286315918</v>
      </c>
      <c r="B801" s="2">
        <v>0.80254364013671875</v>
      </c>
      <c r="E801" s="2">
        <v>63.084499359130859</v>
      </c>
      <c r="F801" s="2">
        <v>0.8042302131652832</v>
      </c>
      <c r="I801" s="2">
        <v>63.084499359130859</v>
      </c>
      <c r="J801" s="3">
        <v>-0.0019001122564077377</v>
      </c>
    </row>
    <row r="802">
      <c r="A802" s="2">
        <v>63.095272064208984</v>
      </c>
      <c r="B802" s="2">
        <v>0.80367773771286011</v>
      </c>
      <c r="E802" s="2">
        <v>63.138492584228516</v>
      </c>
      <c r="F802" s="2">
        <v>0.80409532785415649</v>
      </c>
      <c r="I802" s="2">
        <v>63.138492584228516</v>
      </c>
      <c r="J802" s="3">
        <v>-0.0018858985276892781</v>
      </c>
    </row>
    <row r="803">
      <c r="A803" s="2">
        <v>63.1013298034668</v>
      </c>
      <c r="B803" s="2">
        <v>0.80436086654663086</v>
      </c>
      <c r="E803" s="2">
        <v>63.192485809326172</v>
      </c>
      <c r="F803" s="2">
        <v>0.80396080017089844</v>
      </c>
      <c r="I803" s="2">
        <v>63.192485809326172</v>
      </c>
      <c r="J803" s="3">
        <v>-0.001871440326794982</v>
      </c>
    </row>
    <row r="804">
      <c r="A804" s="2">
        <v>63.205467224121094</v>
      </c>
      <c r="B804" s="2">
        <v>0.80584114789962769</v>
      </c>
      <c r="E804" s="2">
        <v>63.246475219726563</v>
      </c>
      <c r="F804" s="2">
        <v>0.80382722616195679</v>
      </c>
      <c r="I804" s="2">
        <v>63.246475219726563</v>
      </c>
      <c r="J804" s="3">
        <v>-0.0018567272927612066</v>
      </c>
    </row>
    <row r="805">
      <c r="A805" s="2">
        <v>63.212020874023438</v>
      </c>
      <c r="B805" s="2">
        <v>0.80322825908660889</v>
      </c>
      <c r="E805" s="2">
        <v>63.300468444824219</v>
      </c>
      <c r="F805" s="2">
        <v>0.80369538068771362</v>
      </c>
      <c r="I805" s="2">
        <v>63.300468444824219</v>
      </c>
      <c r="J805" s="3">
        <v>-0.0018417444080114365</v>
      </c>
    </row>
    <row r="806">
      <c r="A806" s="2">
        <v>63.318008422851563</v>
      </c>
      <c r="B806" s="2">
        <v>0.800752580165863</v>
      </c>
      <c r="E806" s="2">
        <v>63.354461669921875</v>
      </c>
      <c r="F806" s="2">
        <v>0.803565502166748</v>
      </c>
      <c r="I806" s="2">
        <v>63.354461669921875</v>
      </c>
      <c r="J806" s="3">
        <v>-0.0018264790996909142</v>
      </c>
    </row>
    <row r="807">
      <c r="A807" s="2">
        <v>63.327468872070313</v>
      </c>
      <c r="B807" s="2">
        <v>0.80183500051498413</v>
      </c>
      <c r="E807" s="2">
        <v>63.408454895019531</v>
      </c>
      <c r="F807" s="2">
        <v>0.80343836545944214</v>
      </c>
      <c r="I807" s="2">
        <v>63.408454895019531</v>
      </c>
      <c r="J807" s="3">
        <v>-0.0018109171651303768</v>
      </c>
    </row>
    <row r="808">
      <c r="A808" s="2">
        <v>63.427753448486328</v>
      </c>
      <c r="B808" s="2">
        <v>0.805840790271759</v>
      </c>
      <c r="E808" s="2">
        <v>63.462444305419922</v>
      </c>
      <c r="F808" s="2">
        <v>0.8033149242401123</v>
      </c>
      <c r="I808" s="2">
        <v>63.462444305419922</v>
      </c>
      <c r="J808" s="3">
        <v>-0.0017950453329831362</v>
      </c>
    </row>
    <row r="809">
      <c r="A809" s="2">
        <v>63.434421539306641</v>
      </c>
      <c r="B809" s="2">
        <v>0.8015824556350708</v>
      </c>
      <c r="E809" s="2">
        <v>63.516437530517578</v>
      </c>
      <c r="F809" s="2">
        <v>0.80319565534591675</v>
      </c>
      <c r="I809" s="2">
        <v>63.516437530517578</v>
      </c>
      <c r="J809" s="3">
        <v>-0.0017788460245355964</v>
      </c>
    </row>
    <row r="810">
      <c r="A810" s="2">
        <v>63.537803649902344</v>
      </c>
      <c r="B810" s="2">
        <v>0.8031461238861084</v>
      </c>
      <c r="E810" s="2">
        <v>63.570430755615234</v>
      </c>
      <c r="F810" s="2">
        <v>0.80308061838150024</v>
      </c>
      <c r="I810" s="2">
        <v>63.570430755615234</v>
      </c>
      <c r="J810" s="3">
        <v>-0.0017623067833483219</v>
      </c>
    </row>
    <row r="811">
      <c r="A811" s="2">
        <v>63.547027587890625</v>
      </c>
      <c r="B811" s="2">
        <v>0.80235689878463745</v>
      </c>
      <c r="E811" s="2">
        <v>63.624420166015625</v>
      </c>
      <c r="F811" s="2">
        <v>0.80296981334686279</v>
      </c>
      <c r="I811" s="2">
        <v>63.624420166015625</v>
      </c>
      <c r="J811" s="3">
        <v>-0.0017454130575060844</v>
      </c>
    </row>
    <row r="812">
      <c r="A812" s="2">
        <v>63.650932312011719</v>
      </c>
      <c r="B812" s="2">
        <v>0.80341202020645142</v>
      </c>
      <c r="E812" s="2">
        <v>63.678413391113281</v>
      </c>
      <c r="F812" s="2">
        <v>0.80286300182342529</v>
      </c>
      <c r="I812" s="2">
        <v>63.678413391113281</v>
      </c>
      <c r="J812" s="3">
        <v>-0.0017281454056501389</v>
      </c>
    </row>
    <row r="813">
      <c r="A813" s="2">
        <v>63.6572151184082</v>
      </c>
      <c r="B813" s="2">
        <v>0.80359786748886108</v>
      </c>
      <c r="E813" s="2">
        <v>63.732406616210938</v>
      </c>
      <c r="F813" s="2">
        <v>0.80275994539260864</v>
      </c>
      <c r="I813" s="2">
        <v>63.732406616210938</v>
      </c>
      <c r="J813" s="3">
        <v>-0.0017104871803894639</v>
      </c>
    </row>
    <row r="814">
      <c r="A814" s="2">
        <v>63.761459350585938</v>
      </c>
      <c r="B814" s="2">
        <v>0.805016279220581</v>
      </c>
      <c r="E814" s="2">
        <v>63.786396026611328</v>
      </c>
      <c r="F814" s="2">
        <v>0.80266016721725464</v>
      </c>
      <c r="I814" s="2">
        <v>63.786396026611328</v>
      </c>
      <c r="J814" s="3">
        <v>-0.0016924217343330383</v>
      </c>
    </row>
    <row r="815">
      <c r="A815" s="2">
        <v>63.767738342285156</v>
      </c>
      <c r="B815" s="2">
        <v>0.80395364761352539</v>
      </c>
      <c r="E815" s="2">
        <v>63.840389251708984</v>
      </c>
      <c r="F815" s="2">
        <v>0.8025633692741394</v>
      </c>
      <c r="I815" s="2">
        <v>63.840389251708984</v>
      </c>
      <c r="J815" s="3">
        <v>-0.0016739268321543932</v>
      </c>
    </row>
    <row r="816">
      <c r="A816" s="2">
        <v>63.871509552001953</v>
      </c>
      <c r="B816" s="2">
        <v>0.80213385820388794</v>
      </c>
      <c r="E816" s="2">
        <v>63.894382476806641</v>
      </c>
      <c r="F816" s="2">
        <v>0.80246919393539429</v>
      </c>
      <c r="I816" s="2">
        <v>63.894382476806641</v>
      </c>
      <c r="J816" s="3">
        <v>-0.0016549861757084727</v>
      </c>
    </row>
    <row r="817">
      <c r="A817" s="2">
        <v>63.878147125244141</v>
      </c>
      <c r="B817" s="2">
        <v>0.80096578598022461</v>
      </c>
      <c r="E817" s="2">
        <v>63.948371887207031</v>
      </c>
      <c r="F817" s="2">
        <v>0.80237740278244019</v>
      </c>
      <c r="I817" s="2">
        <v>63.948371887207031</v>
      </c>
      <c r="J817" s="3">
        <v>-0.0016355821862816811</v>
      </c>
    </row>
    <row r="818">
      <c r="A818" s="2">
        <v>63.979148864746094</v>
      </c>
      <c r="B818" s="2">
        <v>0.802453875541687</v>
      </c>
      <c r="E818" s="2">
        <v>64.002365112304688</v>
      </c>
      <c r="F818" s="2">
        <v>0.80228745937347412</v>
      </c>
      <c r="I818" s="2">
        <v>64.002365112304688</v>
      </c>
      <c r="J818" s="3">
        <v>-0.0016156946076080203</v>
      </c>
    </row>
    <row r="819">
      <c r="A819" s="2">
        <v>63.9857292175293</v>
      </c>
      <c r="B819" s="2">
        <v>0.80152934789657593</v>
      </c>
      <c r="E819" s="2">
        <v>64.056358337402344</v>
      </c>
      <c r="F819" s="2">
        <v>0.80219900608062744</v>
      </c>
      <c r="I819" s="2">
        <v>64.056358337402344</v>
      </c>
      <c r="J819" s="3">
        <v>-0.0015953080728650093</v>
      </c>
    </row>
    <row r="820">
      <c r="A820" s="2">
        <v>64.088607788085938</v>
      </c>
      <c r="B820" s="2">
        <v>0.80210596323013306</v>
      </c>
      <c r="E820" s="2">
        <v>64.1103515625</v>
      </c>
      <c r="F820" s="2">
        <v>0.8021119236946106</v>
      </c>
      <c r="I820" s="2">
        <v>64.1103515625</v>
      </c>
      <c r="J820" s="3">
        <v>-0.0015744067495688796</v>
      </c>
    </row>
    <row r="821">
      <c r="A821" s="2">
        <v>64.095016479492188</v>
      </c>
      <c r="B821" s="2">
        <v>0.80030149221420288</v>
      </c>
      <c r="E821" s="2">
        <v>64.164337158203125</v>
      </c>
      <c r="F821" s="2">
        <v>0.80202651023864746</v>
      </c>
      <c r="I821" s="2">
        <v>64.164337158203125</v>
      </c>
      <c r="J821" s="3">
        <v>-0.0015529789961874485</v>
      </c>
    </row>
    <row r="822">
      <c r="A822" s="2">
        <v>64.200263977050781</v>
      </c>
      <c r="B822" s="2">
        <v>0.80636167526245117</v>
      </c>
      <c r="E822" s="2">
        <v>64.218330383300781</v>
      </c>
      <c r="F822" s="2">
        <v>0.80194318294525146</v>
      </c>
      <c r="I822" s="2">
        <v>64.218330383300781</v>
      </c>
      <c r="J822" s="3">
        <v>-0.0015310050221160054</v>
      </c>
    </row>
    <row r="823">
      <c r="A823" s="2">
        <v>64.206306457519531</v>
      </c>
      <c r="B823" s="2">
        <v>0.79957997798919678</v>
      </c>
      <c r="E823" s="2">
        <v>64.272323608398438</v>
      </c>
      <c r="F823" s="2">
        <v>0.80186218023300171</v>
      </c>
      <c r="I823" s="2">
        <v>64.272323608398438</v>
      </c>
      <c r="J823" s="3">
        <v>-0.0015084757469594479</v>
      </c>
    </row>
    <row r="824">
      <c r="A824" s="2">
        <v>64.308998107910156</v>
      </c>
      <c r="B824" s="2">
        <v>0.80271798372268677</v>
      </c>
      <c r="E824" s="2">
        <v>64.3263168334961</v>
      </c>
      <c r="F824" s="2">
        <v>0.801783561706543</v>
      </c>
      <c r="I824" s="2">
        <v>64.3263168334961</v>
      </c>
      <c r="J824" s="3">
        <v>-0.001485381624661386</v>
      </c>
    </row>
    <row r="825">
      <c r="A825" s="2">
        <v>64.315223693847656</v>
      </c>
      <c r="B825" s="2">
        <v>0.80290192365646362</v>
      </c>
      <c r="E825" s="2">
        <v>64.38031005859375</v>
      </c>
      <c r="F825" s="2">
        <v>0.80170720815658569</v>
      </c>
      <c r="I825" s="2">
        <v>64.38031005859375</v>
      </c>
      <c r="J825" s="3">
        <v>-0.0014617150882259011</v>
      </c>
    </row>
    <row r="826">
      <c r="A826" s="2">
        <v>64.417938232421875</v>
      </c>
      <c r="B826" s="2">
        <v>0.79936498403549194</v>
      </c>
      <c r="E826" s="2">
        <v>64.4343032836914</v>
      </c>
      <c r="F826" s="2">
        <v>0.80163270235061646</v>
      </c>
      <c r="I826" s="2">
        <v>64.4343032836914</v>
      </c>
      <c r="J826" s="3">
        <v>-0.0014374707825481892</v>
      </c>
    </row>
    <row r="827">
      <c r="A827" s="2">
        <v>64.424491882324219</v>
      </c>
      <c r="B827" s="2">
        <v>0.80218720436096191</v>
      </c>
      <c r="E827" s="2">
        <v>64.488296508789063</v>
      </c>
      <c r="F827" s="2">
        <v>0.80155962705612183</v>
      </c>
      <c r="I827" s="2">
        <v>64.488296508789063</v>
      </c>
      <c r="J827" s="3">
        <v>-0.0014126450987532735</v>
      </c>
    </row>
    <row r="828">
      <c r="A828" s="2">
        <v>64.527252197265625</v>
      </c>
      <c r="B828" s="2">
        <v>0.79862642288208008</v>
      </c>
      <c r="E828" s="2">
        <v>64.542282104492188</v>
      </c>
      <c r="F828" s="2">
        <v>0.80148744583129883</v>
      </c>
      <c r="I828" s="2">
        <v>64.542282104492188</v>
      </c>
      <c r="J828" s="3">
        <v>-0.0013872414128854871</v>
      </c>
    </row>
    <row r="829">
      <c r="A829" s="2">
        <v>64.533599853515625</v>
      </c>
      <c r="B829" s="2">
        <v>0.80155694484710693</v>
      </c>
      <c r="E829" s="2">
        <v>64.596275329589844</v>
      </c>
      <c r="F829" s="2">
        <v>0.80141609907150269</v>
      </c>
      <c r="I829" s="2">
        <v>64.596275329589844</v>
      </c>
      <c r="J829" s="3">
        <v>-0.0013612526236101985</v>
      </c>
    </row>
    <row r="830">
      <c r="A830" s="2">
        <v>64.635612487792969</v>
      </c>
      <c r="B830" s="2">
        <v>0.80275344848632813</v>
      </c>
      <c r="E830" s="2">
        <v>64.6502685546875</v>
      </c>
      <c r="F830" s="2">
        <v>0.80134540796279907</v>
      </c>
      <c r="I830" s="2">
        <v>64.6502685546875</v>
      </c>
      <c r="J830" s="3">
        <v>-0.001334685948677361</v>
      </c>
    </row>
    <row r="831">
      <c r="A831" s="2">
        <v>64.644279479980469</v>
      </c>
      <c r="B831" s="2">
        <v>0.800630509853363</v>
      </c>
      <c r="E831" s="2">
        <v>64.704261779785156</v>
      </c>
      <c r="F831" s="2">
        <v>0.801275372505188</v>
      </c>
      <c r="I831" s="2">
        <v>64.704261779785156</v>
      </c>
      <c r="J831" s="3">
        <v>-0.0013075473252683878</v>
      </c>
    </row>
    <row r="832">
      <c r="A832" s="2">
        <v>64.747642517089844</v>
      </c>
      <c r="B832" s="2">
        <v>0.800858736038208</v>
      </c>
      <c r="E832" s="2">
        <v>64.758255004882813</v>
      </c>
      <c r="F832" s="2">
        <v>0.80120587348937988</v>
      </c>
      <c r="I832" s="2">
        <v>64.758255004882813</v>
      </c>
      <c r="J832" s="3">
        <v>-0.0012798456009477377</v>
      </c>
    </row>
    <row r="833">
      <c r="A833" s="2">
        <v>64.753570556640625</v>
      </c>
      <c r="B833" s="2">
        <v>0.7992243766784668</v>
      </c>
      <c r="E833" s="2">
        <v>64.812248229980469</v>
      </c>
      <c r="F833" s="2">
        <v>0.80113691091537476</v>
      </c>
      <c r="I833" s="2">
        <v>64.812248229980469</v>
      </c>
      <c r="J833" s="3">
        <v>-0.0012515919515863061</v>
      </c>
    </row>
    <row r="834">
      <c r="A834" s="2">
        <v>64.85675048828125</v>
      </c>
      <c r="B834" s="2">
        <v>0.800771951675415</v>
      </c>
      <c r="E834" s="2">
        <v>64.8662338256836</v>
      </c>
      <c r="F834" s="2">
        <v>0.80106902122497559</v>
      </c>
      <c r="I834" s="2">
        <v>64.8662338256836</v>
      </c>
      <c r="J834" s="3">
        <v>-0.0012228055857121944</v>
      </c>
    </row>
    <row r="835">
      <c r="A835" s="2">
        <v>64.863418579101563</v>
      </c>
      <c r="B835" s="2">
        <v>0.80476927757263184</v>
      </c>
      <c r="E835" s="2">
        <v>64.92022705078125</v>
      </c>
      <c r="F835" s="2">
        <v>0.8010026216506958</v>
      </c>
      <c r="I835" s="2">
        <v>64.92022705078125</v>
      </c>
      <c r="J835" s="3">
        <v>-0.0011934941867366433</v>
      </c>
    </row>
    <row r="836">
      <c r="A836" s="2">
        <v>64.970840454101563</v>
      </c>
      <c r="B836" s="2">
        <v>0.80077242851257324</v>
      </c>
      <c r="E836" s="2">
        <v>64.9742202758789</v>
      </c>
      <c r="F836" s="2">
        <v>0.80093801021575928</v>
      </c>
      <c r="I836" s="2">
        <v>64.9742202758789</v>
      </c>
      <c r="J836" s="3">
        <v>-0.0011636823182925582</v>
      </c>
    </row>
    <row r="837">
      <c r="A837" s="2">
        <v>64.977134704589844</v>
      </c>
      <c r="B837" s="2">
        <v>0.79934126138687134</v>
      </c>
      <c r="E837" s="2">
        <v>65.028213500976563</v>
      </c>
      <c r="F837" s="2">
        <v>0.80087542533874512</v>
      </c>
      <c r="I837" s="2">
        <v>65.028213500976563</v>
      </c>
      <c r="J837" s="3">
        <v>-0.0011333940783515573</v>
      </c>
    </row>
    <row r="838">
      <c r="A838" s="2">
        <v>65.079048156738281</v>
      </c>
      <c r="B838" s="2">
        <v>0.80004948377609253</v>
      </c>
      <c r="E838" s="2">
        <v>65.082206726074219</v>
      </c>
      <c r="F838" s="2">
        <v>0.80081510543823242</v>
      </c>
      <c r="I838" s="2">
        <v>65.082206726074219</v>
      </c>
      <c r="J838" s="3">
        <v>-0.001102656708098948</v>
      </c>
    </row>
    <row r="839">
      <c r="A839" s="2">
        <v>65.085578918457031</v>
      </c>
      <c r="B839" s="2">
        <v>0.799950361251831</v>
      </c>
      <c r="E839" s="2">
        <v>65.136199951171875</v>
      </c>
      <c r="F839" s="2">
        <v>0.80075699090957642</v>
      </c>
      <c r="I839" s="2">
        <v>65.136199951171875</v>
      </c>
      <c r="J839" s="3">
        <v>-0.0010715008247643709</v>
      </c>
    </row>
    <row r="840">
      <c r="A840" s="2">
        <v>65.189361572265625</v>
      </c>
      <c r="B840" s="2">
        <v>0.80155116319656372</v>
      </c>
      <c r="E840" s="2">
        <v>65.190185546875</v>
      </c>
      <c r="F840" s="2">
        <v>0.8007010817527771</v>
      </c>
      <c r="I840" s="2">
        <v>65.190185546875</v>
      </c>
      <c r="J840" s="3">
        <v>-0.0010399639140814543</v>
      </c>
    </row>
    <row r="841">
      <c r="A841" s="2">
        <v>65.195785522460938</v>
      </c>
      <c r="B841" s="2">
        <v>0.79794871807098389</v>
      </c>
      <c r="E841" s="2">
        <v>65.244178771972656</v>
      </c>
      <c r="F841" s="2">
        <v>0.800646960735321</v>
      </c>
      <c r="I841" s="2">
        <v>65.244178771972656</v>
      </c>
      <c r="J841" s="3">
        <v>-0.0010080727515742183</v>
      </c>
    </row>
    <row r="842">
      <c r="A842" s="2">
        <v>65.299110412597656</v>
      </c>
      <c r="B842" s="2">
        <v>0.80183452367782593</v>
      </c>
      <c r="E842" s="2">
        <v>65.298171997070313</v>
      </c>
      <c r="F842" s="2">
        <v>0.80059385299682617</v>
      </c>
      <c r="I842" s="2">
        <v>65.298171997070313</v>
      </c>
      <c r="J842" s="3">
        <v>-0.00097586913034319878</v>
      </c>
    </row>
    <row r="843">
      <c r="A843" s="2">
        <v>65.30517578125</v>
      </c>
      <c r="B843" s="2">
        <v>0.80092978477478027</v>
      </c>
      <c r="E843" s="2">
        <v>65.352165222167969</v>
      </c>
      <c r="F843" s="2">
        <v>0.80054086446762085</v>
      </c>
      <c r="I843" s="2">
        <v>65.352165222167969</v>
      </c>
      <c r="J843" s="3">
        <v>-0.000943393271882087</v>
      </c>
    </row>
    <row r="844">
      <c r="A844" s="2">
        <v>65.407585144042969</v>
      </c>
      <c r="B844" s="2">
        <v>0.80027347803115845</v>
      </c>
      <c r="E844" s="2">
        <v>65.406158447265625</v>
      </c>
      <c r="F844" s="2">
        <v>0.800487756729126</v>
      </c>
      <c r="I844" s="2">
        <v>65.406158447265625</v>
      </c>
      <c r="J844" s="3">
        <v>-0.00091068760957568884</v>
      </c>
    </row>
    <row r="845">
      <c r="A845" s="2">
        <v>65.413932800292969</v>
      </c>
      <c r="B845" s="2">
        <v>0.801213264465332</v>
      </c>
      <c r="E845" s="2">
        <v>65.460151672363281</v>
      </c>
      <c r="F845" s="2">
        <v>0.80043447017669678</v>
      </c>
      <c r="I845" s="2">
        <v>65.460151672363281</v>
      </c>
      <c r="J845" s="3">
        <v>-0.00087779836030676961</v>
      </c>
    </row>
    <row r="846">
      <c r="A846" s="2">
        <v>65.516632080078125</v>
      </c>
      <c r="B846" s="2">
        <v>0.798864483833313</v>
      </c>
      <c r="E846" s="2">
        <v>65.5141372680664</v>
      </c>
      <c r="F846" s="2">
        <v>0.8003811240196228</v>
      </c>
      <c r="I846" s="2">
        <v>65.5141372680664</v>
      </c>
      <c r="J846" s="3">
        <v>-0.0008447799482382834</v>
      </c>
    </row>
    <row r="847">
      <c r="A847" s="2">
        <v>65.522979736328125</v>
      </c>
      <c r="B847" s="2">
        <v>0.80201607942581177</v>
      </c>
      <c r="E847" s="2">
        <v>65.568130493164063</v>
      </c>
      <c r="F847" s="2">
        <v>0.80032765865325928</v>
      </c>
      <c r="I847" s="2">
        <v>65.568130493164063</v>
      </c>
      <c r="J847" s="3">
        <v>-0.00081167696043848991</v>
      </c>
    </row>
    <row r="848">
      <c r="A848" s="2">
        <v>65.627922058105469</v>
      </c>
      <c r="B848" s="2">
        <v>0.80215662717819214</v>
      </c>
      <c r="E848" s="2">
        <v>65.622123718261719</v>
      </c>
      <c r="F848" s="2">
        <v>0.80027419328689575</v>
      </c>
      <c r="I848" s="2">
        <v>65.622123718261719</v>
      </c>
      <c r="J848" s="3">
        <v>-0.00077855191193521023</v>
      </c>
    </row>
    <row r="849">
      <c r="A849" s="2">
        <v>65.634414672851563</v>
      </c>
      <c r="B849" s="2">
        <v>0.80063313245773315</v>
      </c>
      <c r="E849" s="2">
        <v>65.676116943359375</v>
      </c>
      <c r="F849" s="2">
        <v>0.80022120475769043</v>
      </c>
      <c r="I849" s="2">
        <v>65.676116943359375</v>
      </c>
      <c r="J849" s="3">
        <v>-0.00074546661926433444</v>
      </c>
    </row>
    <row r="850">
      <c r="A850" s="2">
        <v>65.7361831665039</v>
      </c>
      <c r="B850" s="2">
        <v>0.79981458187103271</v>
      </c>
      <c r="E850" s="2">
        <v>65.730110168457031</v>
      </c>
      <c r="F850" s="2">
        <v>0.800169050693512</v>
      </c>
      <c r="I850" s="2">
        <v>65.730110168457031</v>
      </c>
      <c r="J850" s="3">
        <v>-0.0007124869734980166</v>
      </c>
    </row>
    <row r="851">
      <c r="A851" s="2">
        <v>65.745567321777344</v>
      </c>
      <c r="B851" s="2">
        <v>0.79753255844116211</v>
      </c>
      <c r="E851" s="2">
        <v>65.784103393554688</v>
      </c>
      <c r="F851" s="2">
        <v>0.80011802911758423</v>
      </c>
      <c r="I851" s="2">
        <v>65.784103393554688</v>
      </c>
      <c r="J851" s="3">
        <v>-0.0006796834641136229</v>
      </c>
    </row>
    <row r="852">
      <c r="A852" s="2">
        <v>65.8507308959961</v>
      </c>
      <c r="B852" s="2">
        <v>0.80198806524276733</v>
      </c>
      <c r="E852" s="2">
        <v>65.838088989257813</v>
      </c>
      <c r="F852" s="2">
        <v>0.80006885528564453</v>
      </c>
      <c r="I852" s="2">
        <v>65.838088989257813</v>
      </c>
      <c r="J852" s="3">
        <v>-0.00064713548636063933</v>
      </c>
    </row>
    <row r="853">
      <c r="A853" s="2">
        <v>65.85699462890625</v>
      </c>
      <c r="B853" s="2">
        <v>0.79830974340438843</v>
      </c>
      <c r="E853" s="2">
        <v>65.892082214355469</v>
      </c>
      <c r="F853" s="2">
        <v>0.8000219464302063</v>
      </c>
      <c r="I853" s="2">
        <v>65.892082214355469</v>
      </c>
      <c r="J853" s="3">
        <v>-0.00061491341330111027</v>
      </c>
    </row>
    <row r="854">
      <c r="A854" s="2">
        <v>65.960647583007813</v>
      </c>
      <c r="B854" s="2">
        <v>0.799598217010498</v>
      </c>
      <c r="E854" s="2">
        <v>65.946075439453125</v>
      </c>
      <c r="F854" s="2">
        <v>0.79997730255126953</v>
      </c>
      <c r="I854" s="2">
        <v>65.946075439453125</v>
      </c>
      <c r="J854" s="3">
        <v>-0.000583105836994946</v>
      </c>
    </row>
    <row r="855">
      <c r="A855" s="2">
        <v>65.966781616210938</v>
      </c>
      <c r="B855" s="2">
        <v>0.7986137866973877</v>
      </c>
      <c r="E855" s="2">
        <v>66.000068664550781</v>
      </c>
      <c r="F855" s="2">
        <v>0.79993504285812378</v>
      </c>
      <c r="I855" s="2">
        <v>66.000068664550781</v>
      </c>
      <c r="J855" s="3">
        <v>-0.00055180105846375227</v>
      </c>
    </row>
    <row r="856">
      <c r="A856" s="2">
        <v>66.071380615234375</v>
      </c>
      <c r="B856" s="2">
        <v>0.80054759979248047</v>
      </c>
      <c r="E856" s="2">
        <v>66.054061889648438</v>
      </c>
      <c r="F856" s="2">
        <v>0.79989492893218994</v>
      </c>
      <c r="I856" s="2">
        <v>66.054061889648438</v>
      </c>
      <c r="J856" s="3">
        <v>-0.00052109052194282413</v>
      </c>
    </row>
    <row r="857">
      <c r="A857" s="2">
        <v>66.077720642089844</v>
      </c>
      <c r="B857" s="2">
        <v>0.7984241247177124</v>
      </c>
      <c r="E857" s="2">
        <v>66.1080551147461</v>
      </c>
      <c r="F857" s="2">
        <v>0.79985690116882324</v>
      </c>
      <c r="I857" s="2">
        <v>66.1080551147461</v>
      </c>
      <c r="J857" s="3">
        <v>-0.000491068116389215</v>
      </c>
    </row>
    <row r="858">
      <c r="A858" s="2">
        <v>66.17828369140625</v>
      </c>
      <c r="B858" s="2">
        <v>0.8009563684463501</v>
      </c>
      <c r="E858" s="2">
        <v>66.16204833984375</v>
      </c>
      <c r="F858" s="2">
        <v>0.79982119798660278</v>
      </c>
      <c r="I858" s="2">
        <v>66.16204833984375</v>
      </c>
      <c r="J858" s="3">
        <v>-0.00046182959340512753</v>
      </c>
    </row>
    <row r="859">
      <c r="A859" s="2">
        <v>66.184707641601563</v>
      </c>
      <c r="B859" s="2">
        <v>0.80044007301330566</v>
      </c>
      <c r="E859" s="2">
        <v>66.216033935546875</v>
      </c>
      <c r="F859" s="2">
        <v>0.79978811740875244</v>
      </c>
      <c r="I859" s="2">
        <v>66.216033935546875</v>
      </c>
      <c r="J859" s="3">
        <v>-0.00043347477912902832</v>
      </c>
    </row>
    <row r="860">
      <c r="A860" s="2">
        <v>66.286758422851563</v>
      </c>
      <c r="B860" s="2">
        <v>0.79838156700134277</v>
      </c>
      <c r="E860" s="2">
        <v>66.270027160644531</v>
      </c>
      <c r="F860" s="2">
        <v>0.79975801706314087</v>
      </c>
      <c r="I860" s="2">
        <v>66.270027160644531</v>
      </c>
      <c r="J860" s="3">
        <v>-0.00040609409916214645</v>
      </c>
    </row>
    <row r="861">
      <c r="A861" s="2">
        <v>66.293258666992188</v>
      </c>
      <c r="B861" s="2">
        <v>0.79969733953475952</v>
      </c>
      <c r="E861" s="2">
        <v>66.324020385742188</v>
      </c>
      <c r="F861" s="2">
        <v>0.79973113536834717</v>
      </c>
      <c r="I861" s="2">
        <v>66.324020385742188</v>
      </c>
      <c r="J861" s="3">
        <v>-0.00037978964974172413</v>
      </c>
    </row>
    <row r="862">
      <c r="A862" s="2">
        <v>66.400161743164063</v>
      </c>
      <c r="B862" s="2">
        <v>0.79903268814086914</v>
      </c>
      <c r="E862" s="2">
        <v>66.378013610839844</v>
      </c>
      <c r="F862" s="2">
        <v>0.799707293510437</v>
      </c>
      <c r="I862" s="2">
        <v>66.378013610839844</v>
      </c>
      <c r="J862" s="3">
        <v>-0.00035466032568365335</v>
      </c>
    </row>
    <row r="863">
      <c r="A863" s="2">
        <v>66.406326293945313</v>
      </c>
      <c r="B863" s="2">
        <v>0.80109918117523193</v>
      </c>
      <c r="E863" s="2">
        <v>66.4320068359375</v>
      </c>
      <c r="F863" s="2">
        <v>0.79968613386154175</v>
      </c>
      <c r="I863" s="2">
        <v>66.4320068359375</v>
      </c>
      <c r="J863" s="3">
        <v>-0.00033080519642680883</v>
      </c>
    </row>
    <row r="864">
      <c r="A864" s="2">
        <v>66.5075454711914</v>
      </c>
      <c r="B864" s="2">
        <v>0.80000698566436768</v>
      </c>
      <c r="E864" s="2">
        <v>66.486000061035156</v>
      </c>
      <c r="F864" s="2">
        <v>0.79966729879379272</v>
      </c>
      <c r="I864" s="2">
        <v>66.486000061035156</v>
      </c>
      <c r="J864" s="3">
        <v>-0.00030832321499474347</v>
      </c>
    </row>
    <row r="865">
      <c r="A865" s="2">
        <v>66.513969421386719</v>
      </c>
      <c r="B865" s="2">
        <v>0.8002656102180481</v>
      </c>
      <c r="E865" s="2">
        <v>66.539985656738281</v>
      </c>
      <c r="F865" s="2">
        <v>0.79965060949325562</v>
      </c>
      <c r="I865" s="2">
        <v>66.539985656738281</v>
      </c>
      <c r="J865" s="3">
        <v>-0.00028731281054206192</v>
      </c>
    </row>
    <row r="866">
      <c r="A866" s="2">
        <v>66.6161880493164</v>
      </c>
      <c r="B866" s="2">
        <v>0.79773551225662231</v>
      </c>
      <c r="E866" s="2">
        <v>66.593978881835938</v>
      </c>
      <c r="F866" s="2">
        <v>0.79963630437850952</v>
      </c>
      <c r="I866" s="2">
        <v>66.593978881835938</v>
      </c>
      <c r="J866" s="3">
        <v>-0.00026786586386151612</v>
      </c>
    </row>
    <row r="867">
      <c r="A867" s="2">
        <v>66.622856140136719</v>
      </c>
      <c r="B867" s="2">
        <v>0.79960250854492188</v>
      </c>
      <c r="E867" s="2">
        <v>66.6479721069336</v>
      </c>
      <c r="F867" s="2">
        <v>0.79962462186813354</v>
      </c>
      <c r="I867" s="2">
        <v>66.6479721069336</v>
      </c>
      <c r="J867" s="3">
        <v>-0.00025007894146256149</v>
      </c>
    </row>
    <row r="868">
      <c r="A868" s="2">
        <v>66.7282485961914</v>
      </c>
      <c r="B868" s="2">
        <v>0.800178050994873</v>
      </c>
      <c r="E868" s="2">
        <v>66.70196533203125</v>
      </c>
      <c r="F868" s="2">
        <v>0.79961568117141724</v>
      </c>
      <c r="I868" s="2">
        <v>66.70196533203125</v>
      </c>
      <c r="J868" s="3">
        <v>-0.00023404373496305197</v>
      </c>
    </row>
    <row r="869">
      <c r="A869" s="2">
        <v>66.734321594238281</v>
      </c>
      <c r="B869" s="2">
        <v>0.79503244161605835</v>
      </c>
      <c r="E869" s="2">
        <v>66.7559585571289</v>
      </c>
      <c r="F869" s="2">
        <v>0.79960966110229492</v>
      </c>
      <c r="I869" s="2">
        <v>66.7559585571289</v>
      </c>
      <c r="J869" s="3">
        <v>-0.0002198488509748131</v>
      </c>
    </row>
    <row r="870">
      <c r="A870" s="2">
        <v>66.837074279785156</v>
      </c>
      <c r="B870" s="2">
        <v>0.79978495836257935</v>
      </c>
      <c r="E870" s="2">
        <v>66.809951782226563</v>
      </c>
      <c r="F870" s="2">
        <v>0.79960650205612183</v>
      </c>
      <c r="I870" s="2">
        <v>66.809951782226563</v>
      </c>
      <c r="J870" s="3">
        <v>-0.00020758011669386178</v>
      </c>
    </row>
    <row r="871">
      <c r="A871" s="2">
        <v>66.843429565429688</v>
      </c>
      <c r="B871" s="2">
        <v>0.801579475402832</v>
      </c>
      <c r="E871" s="2">
        <v>66.863937377929688</v>
      </c>
      <c r="F871" s="2">
        <v>0.79960602521896362</v>
      </c>
      <c r="I871" s="2">
        <v>66.863937377929688</v>
      </c>
      <c r="J871" s="3">
        <v>-0.00019731630163732916</v>
      </c>
    </row>
    <row r="872">
      <c r="A872" s="2">
        <v>66.94482421875</v>
      </c>
      <c r="B872" s="2">
        <v>0.797922670841217</v>
      </c>
      <c r="E872" s="2">
        <v>66.917930603027344</v>
      </c>
      <c r="F872" s="2">
        <v>0.799608051776886</v>
      </c>
      <c r="I872" s="2">
        <v>66.917930603027344</v>
      </c>
      <c r="J872" s="3">
        <v>-0.00018913383246399462</v>
      </c>
    </row>
    <row r="873">
      <c r="A873" s="2">
        <v>66.951370239257813</v>
      </c>
      <c r="B873" s="2">
        <v>0.798309326171875</v>
      </c>
      <c r="E873" s="2">
        <v>66.971923828125</v>
      </c>
      <c r="F873" s="2">
        <v>0.79961216449737549</v>
      </c>
      <c r="I873" s="2">
        <v>66.971923828125</v>
      </c>
      <c r="J873" s="3">
        <v>-0.00018310471205040812</v>
      </c>
    </row>
    <row r="874">
      <c r="A874" s="2">
        <v>67.057998657226563</v>
      </c>
      <c r="B874" s="2">
        <v>0.79836195707321167</v>
      </c>
      <c r="E874" s="2">
        <v>67.025917053222656</v>
      </c>
      <c r="F874" s="2">
        <v>0.7996184229850769</v>
      </c>
      <c r="I874" s="2">
        <v>67.025917053222656</v>
      </c>
      <c r="J874" s="3">
        <v>-0.00017929550085682422</v>
      </c>
    </row>
    <row r="875">
      <c r="A875" s="2">
        <v>67.064125061035156</v>
      </c>
      <c r="B875" s="2">
        <v>0.8004881739616394</v>
      </c>
      <c r="E875" s="2">
        <v>67.079910278320313</v>
      </c>
      <c r="F875" s="2">
        <v>0.79962682723999023</v>
      </c>
      <c r="I875" s="2">
        <v>67.079910278320313</v>
      </c>
      <c r="J875" s="3">
        <v>-0.00017776797176338732</v>
      </c>
    </row>
    <row r="876">
      <c r="A876" s="2">
        <v>67.1652603149414</v>
      </c>
      <c r="B876" s="2">
        <v>0.80017495155334473</v>
      </c>
      <c r="E876" s="2">
        <v>67.133903503417969</v>
      </c>
      <c r="F876" s="2">
        <v>0.79963737726211548</v>
      </c>
      <c r="I876" s="2">
        <v>67.133903503417969</v>
      </c>
      <c r="J876" s="3">
        <v>-0.00017857905186247081</v>
      </c>
    </row>
    <row r="877">
      <c r="A877" s="2">
        <v>67.171623229980469</v>
      </c>
      <c r="B877" s="2">
        <v>0.80119490623474121</v>
      </c>
      <c r="E877" s="2">
        <v>67.1878890991211</v>
      </c>
      <c r="F877" s="2">
        <v>0.79964995384216309</v>
      </c>
      <c r="I877" s="2">
        <v>67.1878890991211</v>
      </c>
      <c r="J877" s="3">
        <v>-0.0001817792362999171</v>
      </c>
    </row>
    <row r="878">
      <c r="A878" s="2">
        <v>67.274971008300781</v>
      </c>
      <c r="B878" s="2">
        <v>0.80030536651611328</v>
      </c>
      <c r="E878" s="2">
        <v>67.24188232421875</v>
      </c>
      <c r="F878" s="2">
        <v>0.79966461658477783</v>
      </c>
      <c r="I878" s="2">
        <v>67.24188232421875</v>
      </c>
      <c r="J878" s="3">
        <v>-0.00018741404346656054</v>
      </c>
    </row>
    <row r="879">
      <c r="A879" s="2">
        <v>67.281532287597656</v>
      </c>
      <c r="B879" s="2">
        <v>0.80030179023742676</v>
      </c>
      <c r="E879" s="2">
        <v>67.2958755493164</v>
      </c>
      <c r="F879" s="2">
        <v>0.79968196153640747</v>
      </c>
      <c r="I879" s="2">
        <v>67.2958755493164</v>
      </c>
      <c r="J879" s="3">
        <v>-0.00019552103185560554</v>
      </c>
    </row>
    <row r="880">
      <c r="A880" s="2">
        <v>67.384819030761719</v>
      </c>
      <c r="B880" s="2">
        <v>0.80009746551513672</v>
      </c>
      <c r="E880" s="2">
        <v>67.349868774414063</v>
      </c>
      <c r="F880" s="2">
        <v>0.79970246553421021</v>
      </c>
      <c r="I880" s="2">
        <v>67.349868774414063</v>
      </c>
      <c r="J880" s="3">
        <v>-0.00020613161905203015</v>
      </c>
    </row>
    <row r="881">
      <c r="A881" s="2">
        <v>67.391395568847656</v>
      </c>
      <c r="B881" s="2">
        <v>0.79928320646286011</v>
      </c>
      <c r="E881" s="2">
        <v>67.403861999511719</v>
      </c>
      <c r="F881" s="2">
        <v>0.799726665019989</v>
      </c>
      <c r="I881" s="2">
        <v>67.403861999511719</v>
      </c>
      <c r="J881" s="3">
        <v>-0.00021927081979811192</v>
      </c>
    </row>
    <row r="882">
      <c r="A882" s="2">
        <v>67.4949722290039</v>
      </c>
      <c r="B882" s="2">
        <v>0.79724287986755371</v>
      </c>
      <c r="E882" s="2">
        <v>67.457855224609375</v>
      </c>
      <c r="F882" s="2">
        <v>0.7997545599937439</v>
      </c>
      <c r="I882" s="2">
        <v>67.457855224609375</v>
      </c>
      <c r="J882" s="3">
        <v>-0.00023495727509725839</v>
      </c>
    </row>
    <row r="883">
      <c r="A883" s="2">
        <v>67.501304626464844</v>
      </c>
      <c r="B883" s="2">
        <v>0.799576997756958</v>
      </c>
      <c r="E883" s="2">
        <v>67.5118408203125</v>
      </c>
      <c r="F883" s="2">
        <v>0.799786388874054</v>
      </c>
      <c r="I883" s="2">
        <v>67.5118408203125</v>
      </c>
      <c r="J883" s="3">
        <v>-0.00025320056010968983</v>
      </c>
    </row>
    <row r="884">
      <c r="A884" s="2">
        <v>67.605186462402344</v>
      </c>
      <c r="B884" s="2">
        <v>0.79736846685409546</v>
      </c>
      <c r="E884" s="2">
        <v>67.565834045410156</v>
      </c>
      <c r="F884" s="2">
        <v>0.79982233047485352</v>
      </c>
      <c r="I884" s="2">
        <v>67.565834045410156</v>
      </c>
      <c r="J884" s="3">
        <v>-0.00027401221450418234</v>
      </c>
    </row>
    <row r="885">
      <c r="A885" s="2">
        <v>67.611328125</v>
      </c>
      <c r="B885" s="2">
        <v>0.80283629894256592</v>
      </c>
      <c r="E885" s="2">
        <v>67.619827270507813</v>
      </c>
      <c r="F885" s="2">
        <v>0.79986238479614258</v>
      </c>
      <c r="I885" s="2">
        <v>67.619827270507813</v>
      </c>
      <c r="J885" s="3">
        <v>-0.00029739001183770597</v>
      </c>
    </row>
    <row r="886">
      <c r="A886" s="2">
        <v>67.714485168457031</v>
      </c>
      <c r="B886" s="2">
        <v>0.80061429738998413</v>
      </c>
      <c r="E886" s="2">
        <v>67.673820495605469</v>
      </c>
      <c r="F886" s="2">
        <v>0.79990637302398682</v>
      </c>
      <c r="I886" s="2">
        <v>67.673820495605469</v>
      </c>
      <c r="J886" s="3">
        <v>-0.00032332749105989933</v>
      </c>
    </row>
    <row r="887">
      <c r="A887" s="2">
        <v>67.721122741699219</v>
      </c>
      <c r="B887" s="2">
        <v>0.79864102602005</v>
      </c>
      <c r="E887" s="2">
        <v>67.727813720703125</v>
      </c>
      <c r="F887" s="2">
        <v>0.7999541163444519</v>
      </c>
      <c r="I887" s="2">
        <v>67.727813720703125</v>
      </c>
      <c r="J887" s="3">
        <v>-0.00035181196290068328</v>
      </c>
    </row>
    <row r="888">
      <c r="A888" s="2">
        <v>67.8239517211914</v>
      </c>
      <c r="B888" s="2">
        <v>0.80135989189147949</v>
      </c>
      <c r="E888" s="2">
        <v>67.781806945800781</v>
      </c>
      <c r="F888" s="2">
        <v>0.80000543594360352</v>
      </c>
      <c r="I888" s="2">
        <v>67.781806945800781</v>
      </c>
      <c r="J888" s="3">
        <v>-0.00038282491732388735</v>
      </c>
    </row>
    <row r="889">
      <c r="A889" s="2">
        <v>67.83056640625</v>
      </c>
      <c r="B889" s="2">
        <v>0.7977367639541626</v>
      </c>
      <c r="E889" s="2">
        <v>67.8357925415039</v>
      </c>
      <c r="F889" s="2">
        <v>0.8000602126121521</v>
      </c>
      <c r="I889" s="2">
        <v>67.8357925415039</v>
      </c>
      <c r="J889" s="3">
        <v>-0.00041633698856458068</v>
      </c>
    </row>
    <row r="890">
      <c r="A890" s="2">
        <v>67.931953430175781</v>
      </c>
      <c r="B890" s="2">
        <v>0.80162006616592407</v>
      </c>
      <c r="E890" s="2">
        <v>67.889785766601563</v>
      </c>
      <c r="F890" s="2">
        <v>0.80011844635009766</v>
      </c>
      <c r="I890" s="2">
        <v>67.889785766601563</v>
      </c>
      <c r="J890" s="3">
        <v>-0.00045232681441120803</v>
      </c>
    </row>
    <row r="891">
      <c r="A891" s="2">
        <v>67.938186645507813</v>
      </c>
      <c r="B891" s="2">
        <v>0.80183660984039307</v>
      </c>
      <c r="E891" s="2">
        <v>67.943778991699219</v>
      </c>
      <c r="F891" s="2">
        <v>0.80017989873886108</v>
      </c>
      <c r="I891" s="2">
        <v>67.943778991699219</v>
      </c>
      <c r="J891" s="3">
        <v>-0.00049075228162109852</v>
      </c>
    </row>
    <row r="892">
      <c r="A892" s="2">
        <v>68.043319702148438</v>
      </c>
      <c r="B892" s="2">
        <v>0.79805940389633179</v>
      </c>
      <c r="E892" s="2">
        <v>67.997772216796875</v>
      </c>
      <c r="F892" s="2">
        <v>0.8002440333366394</v>
      </c>
      <c r="I892" s="2">
        <v>67.997772216796875</v>
      </c>
      <c r="J892" s="3">
        <v>-0.00053156883222982287</v>
      </c>
    </row>
    <row r="893">
      <c r="A893" s="2">
        <v>68.049720764160156</v>
      </c>
      <c r="B893" s="2">
        <v>0.80022519826889038</v>
      </c>
      <c r="E893" s="2">
        <v>68.051765441894531</v>
      </c>
      <c r="F893" s="2">
        <v>0.80030989646911621</v>
      </c>
      <c r="I893" s="2">
        <v>68.051765441894531</v>
      </c>
      <c r="J893" s="3">
        <v>-0.00057472498156130314</v>
      </c>
    </row>
    <row r="894">
      <c r="A894" s="2">
        <v>68.152168273925781</v>
      </c>
      <c r="B894" s="2">
        <v>0.79931432008743286</v>
      </c>
      <c r="E894" s="2">
        <v>68.105758666992188</v>
      </c>
      <c r="F894" s="2">
        <v>0.8003765344619751</v>
      </c>
      <c r="I894" s="2">
        <v>68.105758666992188</v>
      </c>
      <c r="J894" s="3">
        <v>-0.000620162405539304</v>
      </c>
    </row>
    <row r="895">
      <c r="A895" s="2">
        <v>68.158340454101563</v>
      </c>
      <c r="B895" s="2">
        <v>0.8006281852722168</v>
      </c>
      <c r="E895" s="2">
        <v>68.159751892089844</v>
      </c>
      <c r="F895" s="2">
        <v>0.80044335126876831</v>
      </c>
      <c r="I895" s="2">
        <v>68.159751892089844</v>
      </c>
      <c r="J895" s="3">
        <v>-0.00066781614441424608</v>
      </c>
    </row>
    <row r="896">
      <c r="A896" s="2">
        <v>68.262260437011719</v>
      </c>
      <c r="B896" s="2">
        <v>0.80036216974258423</v>
      </c>
      <c r="E896" s="2">
        <v>68.213737487792969</v>
      </c>
      <c r="F896" s="2">
        <v>0.80050992965698242</v>
      </c>
      <c r="I896" s="2">
        <v>68.213737487792969</v>
      </c>
      <c r="J896" s="3">
        <v>-0.00071760755963623524</v>
      </c>
    </row>
    <row r="897">
      <c r="A897" s="2">
        <v>68.268646240234375</v>
      </c>
      <c r="B897" s="2">
        <v>0.80031222105026245</v>
      </c>
      <c r="E897" s="2">
        <v>68.267730712890625</v>
      </c>
      <c r="F897" s="2">
        <v>0.8005756139755249</v>
      </c>
      <c r="I897" s="2">
        <v>68.267730712890625</v>
      </c>
      <c r="J897" s="3">
        <v>-0.00076947303023189306</v>
      </c>
    </row>
    <row r="898">
      <c r="A898" s="2">
        <v>68.370346069335938</v>
      </c>
      <c r="B898" s="2">
        <v>0.79827374219894409</v>
      </c>
      <c r="E898" s="2">
        <v>68.321723937988281</v>
      </c>
      <c r="F898" s="2">
        <v>0.80064016580581665</v>
      </c>
      <c r="I898" s="2">
        <v>68.321723937988281</v>
      </c>
      <c r="J898" s="3">
        <v>-0.00082332204328849912</v>
      </c>
    </row>
    <row r="899">
      <c r="A899" s="2">
        <v>68.3769760131836</v>
      </c>
      <c r="B899" s="2">
        <v>0.79877525568008423</v>
      </c>
      <c r="E899" s="2">
        <v>68.375717163085938</v>
      </c>
      <c r="F899" s="2">
        <v>0.80070364475250244</v>
      </c>
      <c r="I899" s="2">
        <v>68.375717163085938</v>
      </c>
      <c r="J899" s="3">
        <v>-0.00087906507542356849</v>
      </c>
    </row>
    <row r="900">
      <c r="A900" s="2">
        <v>68.479560852050781</v>
      </c>
      <c r="B900" s="2">
        <v>0.79998481273651123</v>
      </c>
      <c r="E900" s="2">
        <v>68.4297103881836</v>
      </c>
      <c r="F900" s="2">
        <v>0.800765872001648</v>
      </c>
      <c r="I900" s="2">
        <v>68.4297103881836</v>
      </c>
      <c r="J900" s="3">
        <v>-0.00093660660786554217</v>
      </c>
    </row>
    <row r="901">
      <c r="A901" s="2">
        <v>68.486259460449219</v>
      </c>
      <c r="B901" s="2">
        <v>0.80172199010849</v>
      </c>
      <c r="E901" s="2">
        <v>68.48370361328125</v>
      </c>
      <c r="F901" s="2">
        <v>0.80082672834396362</v>
      </c>
      <c r="I901" s="2">
        <v>68.48370361328125</v>
      </c>
      <c r="J901" s="3">
        <v>-0.00099584599956870079</v>
      </c>
    </row>
    <row r="902">
      <c r="A902" s="2">
        <v>68.58984375</v>
      </c>
      <c r="B902" s="2">
        <v>0.79918873310089111</v>
      </c>
      <c r="E902" s="2">
        <v>68.537689208984375</v>
      </c>
      <c r="F902" s="2">
        <v>0.80088645219802856</v>
      </c>
      <c r="I902" s="2">
        <v>68.537689208984375</v>
      </c>
      <c r="J902" s="3">
        <v>-0.0010566690471023321</v>
      </c>
    </row>
    <row r="903">
      <c r="A903" s="2">
        <v>68.596237182617188</v>
      </c>
      <c r="B903" s="2">
        <v>0.80235379934310913</v>
      </c>
      <c r="E903" s="2">
        <v>68.591682434082031</v>
      </c>
      <c r="F903" s="2">
        <v>0.800944983959198</v>
      </c>
      <c r="I903" s="2">
        <v>68.591682434082031</v>
      </c>
      <c r="J903" s="3">
        <v>-0.0011189834913238883</v>
      </c>
    </row>
    <row r="904">
      <c r="A904" s="2">
        <v>68.702438354492188</v>
      </c>
      <c r="B904" s="2">
        <v>0.80127614736557007</v>
      </c>
      <c r="E904" s="2">
        <v>68.645675659179688</v>
      </c>
      <c r="F904" s="2">
        <v>0.80100208520889282</v>
      </c>
      <c r="I904" s="2">
        <v>68.645675659179688</v>
      </c>
      <c r="J904" s="3">
        <v>-0.0011826676782220602</v>
      </c>
    </row>
    <row r="905">
      <c r="A905" s="2">
        <v>68.709075927734375</v>
      </c>
      <c r="B905" s="2">
        <v>0.80225509405136108</v>
      </c>
      <c r="E905" s="2">
        <v>68.699668884277344</v>
      </c>
      <c r="F905" s="2">
        <v>0.80105733871459961</v>
      </c>
      <c r="I905" s="2">
        <v>68.699668884277344</v>
      </c>
      <c r="J905" s="3">
        <v>-0.0012476056581363082</v>
      </c>
    </row>
    <row r="906">
      <c r="A906" s="2">
        <v>68.813140869140625</v>
      </c>
      <c r="B906" s="2">
        <v>0.80319857597351074</v>
      </c>
      <c r="E906" s="2">
        <v>68.753662109375</v>
      </c>
      <c r="F906" s="2">
        <v>0.801110029220581</v>
      </c>
      <c r="I906" s="2">
        <v>68.753662109375</v>
      </c>
      <c r="J906" s="3">
        <v>-0.0013136788038536906</v>
      </c>
    </row>
    <row r="907">
      <c r="A907" s="2">
        <v>68.819343566894531</v>
      </c>
      <c r="B907" s="2">
        <v>0.801568865776062</v>
      </c>
      <c r="E907" s="2">
        <v>68.807655334472656</v>
      </c>
      <c r="F907" s="2">
        <v>0.80115944147109985</v>
      </c>
      <c r="I907" s="2">
        <v>68.807655334472656</v>
      </c>
      <c r="J907" s="3">
        <v>-0.0013807673240080476</v>
      </c>
    </row>
    <row r="908">
      <c r="A908" s="2">
        <v>68.922813415527344</v>
      </c>
      <c r="B908" s="2">
        <v>0.8002476692199707</v>
      </c>
      <c r="E908" s="2">
        <v>68.861640930175781</v>
      </c>
      <c r="F908" s="2">
        <v>0.801205039024353</v>
      </c>
      <c r="I908" s="2">
        <v>68.861640930175781</v>
      </c>
      <c r="J908" s="3">
        <v>-0.0014487408334389329</v>
      </c>
    </row>
    <row r="909">
      <c r="A909" s="2">
        <v>68.930282592773438</v>
      </c>
      <c r="B909" s="2">
        <v>0.80310463905334473</v>
      </c>
      <c r="E909" s="2">
        <v>68.915634155273438</v>
      </c>
      <c r="F909" s="2">
        <v>0.80124634504318237</v>
      </c>
      <c r="I909" s="2">
        <v>68.915634155273438</v>
      </c>
      <c r="J909" s="3">
        <v>-0.0015174979344010353</v>
      </c>
    </row>
    <row r="910">
      <c r="A910" s="2">
        <v>69.034423828125</v>
      </c>
      <c r="B910" s="2">
        <v>0.80139607191085815</v>
      </c>
      <c r="E910" s="2">
        <v>68.9696273803711</v>
      </c>
      <c r="F910" s="2">
        <v>0.801283061504364</v>
      </c>
      <c r="I910" s="2">
        <v>68.9696273803711</v>
      </c>
      <c r="J910" s="3">
        <v>-0.0015869089402258396</v>
      </c>
    </row>
    <row r="911">
      <c r="A911" s="2">
        <v>69.0411148071289</v>
      </c>
      <c r="B911" s="2">
        <v>0.80062401294708252</v>
      </c>
      <c r="E911" s="2">
        <v>69.02362060546875</v>
      </c>
      <c r="F911" s="2">
        <v>0.80131500959396362</v>
      </c>
      <c r="I911" s="2">
        <v>69.02362060546875</v>
      </c>
      <c r="J911" s="3">
        <v>-0.001656854641623795</v>
      </c>
    </row>
    <row r="912">
      <c r="A912" s="2">
        <v>69.140007019042969</v>
      </c>
      <c r="B912" s="2">
        <v>0.80254173278808594</v>
      </c>
      <c r="E912" s="2">
        <v>69.0776138305664</v>
      </c>
      <c r="F912" s="2">
        <v>0.80134165287017822</v>
      </c>
      <c r="I912" s="2">
        <v>69.0776138305664</v>
      </c>
      <c r="J912" s="3">
        <v>-0.0017272182740271091</v>
      </c>
    </row>
    <row r="913">
      <c r="A913" s="2">
        <v>69.149986267089844</v>
      </c>
      <c r="B913" s="2">
        <v>0.80028361082077026</v>
      </c>
      <c r="E913" s="2">
        <v>69.131607055664063</v>
      </c>
      <c r="F913" s="2">
        <v>0.80136209726333618</v>
      </c>
      <c r="I913" s="2">
        <v>69.131607055664063</v>
      </c>
      <c r="J913" s="3">
        <v>-0.0017978854011744261</v>
      </c>
    </row>
    <row r="914">
      <c r="A914" s="2">
        <v>69.249443054199219</v>
      </c>
      <c r="B914" s="2">
        <v>0.803979218006134</v>
      </c>
      <c r="E914" s="2">
        <v>69.185592651367188</v>
      </c>
      <c r="F914" s="2">
        <v>0.80137491226196289</v>
      </c>
      <c r="I914" s="2">
        <v>69.185592651367188</v>
      </c>
      <c r="J914" s="3">
        <v>-0.0018687328556552529</v>
      </c>
    </row>
    <row r="915">
      <c r="A915" s="2">
        <v>69.256881713867188</v>
      </c>
      <c r="B915" s="2">
        <v>0.80378097295761108</v>
      </c>
      <c r="E915" s="2">
        <v>69.239585876464844</v>
      </c>
      <c r="F915" s="2">
        <v>0.80137842893600464</v>
      </c>
      <c r="I915" s="2">
        <v>69.239585876464844</v>
      </c>
      <c r="J915" s="3">
        <v>-0.0019396694842725992</v>
      </c>
    </row>
    <row r="916">
      <c r="A916" s="2">
        <v>69.358528137207031</v>
      </c>
      <c r="B916" s="2">
        <v>0.80244594812393188</v>
      </c>
      <c r="E916" s="2">
        <v>69.2935791015625</v>
      </c>
      <c r="F916" s="2">
        <v>0.80137109756469727</v>
      </c>
      <c r="I916" s="2">
        <v>69.2935791015625</v>
      </c>
      <c r="J916" s="3">
        <v>-0.002010575495660305</v>
      </c>
    </row>
    <row r="917">
      <c r="A917" s="2">
        <v>69.364959716796875</v>
      </c>
      <c r="B917" s="2">
        <v>0.8034929633140564</v>
      </c>
      <c r="E917" s="2">
        <v>69.347572326660156</v>
      </c>
      <c r="F917" s="2">
        <v>0.80135148763656616</v>
      </c>
      <c r="I917" s="2">
        <v>69.347572326660156</v>
      </c>
      <c r="J917" s="3">
        <v>-0.0020813429728150368</v>
      </c>
    </row>
    <row r="918">
      <c r="A918" s="2">
        <v>69.470443725585938</v>
      </c>
      <c r="B918" s="2">
        <v>0.801487922668457</v>
      </c>
      <c r="E918" s="2">
        <v>69.401565551757813</v>
      </c>
      <c r="F918" s="2">
        <v>0.80131804943084717</v>
      </c>
      <c r="I918" s="2">
        <v>69.401565551757813</v>
      </c>
      <c r="J918" s="3">
        <v>-0.0021518673747777939</v>
      </c>
    </row>
    <row r="919">
      <c r="A919" s="2">
        <v>69.476631164550781</v>
      </c>
      <c r="B919" s="2">
        <v>0.80179375410079956</v>
      </c>
      <c r="E919" s="2">
        <v>69.455558776855469</v>
      </c>
      <c r="F919" s="2">
        <v>0.80126941204071045</v>
      </c>
      <c r="I919" s="2">
        <v>69.455558776855469</v>
      </c>
      <c r="J919" s="3">
        <v>-0.002222046023234725</v>
      </c>
    </row>
    <row r="920">
      <c r="A920" s="2">
        <v>69.57928466796875</v>
      </c>
      <c r="B920" s="2">
        <v>0.79979783296585083</v>
      </c>
      <c r="E920" s="2">
        <v>69.5095443725586</v>
      </c>
      <c r="F920" s="2">
        <v>0.8012043833732605</v>
      </c>
      <c r="I920" s="2">
        <v>69.5095443725586</v>
      </c>
      <c r="J920" s="3">
        <v>-0.0022917680907994509</v>
      </c>
    </row>
    <row r="921">
      <c r="A921" s="2">
        <v>69.588729858398438</v>
      </c>
      <c r="B921" s="2">
        <v>0.802883505821228</v>
      </c>
      <c r="E921" s="2">
        <v>69.56353759765625</v>
      </c>
      <c r="F921" s="2">
        <v>0.80112141370773315</v>
      </c>
      <c r="I921" s="2">
        <v>69.56353759765625</v>
      </c>
      <c r="J921" s="3">
        <v>-0.0023609553463757038</v>
      </c>
    </row>
    <row r="922">
      <c r="A922" s="2">
        <v>69.687103271484375</v>
      </c>
      <c r="B922" s="2">
        <v>0.80189895629882813</v>
      </c>
      <c r="E922" s="2">
        <v>69.6175308227539</v>
      </c>
      <c r="F922" s="2">
        <v>0.80101948976516724</v>
      </c>
      <c r="I922" s="2">
        <v>69.6175308227539</v>
      </c>
      <c r="J922" s="3">
        <v>-0.0024295002222061157</v>
      </c>
    </row>
    <row r="923">
      <c r="A923" s="2">
        <v>69.693435668945313</v>
      </c>
      <c r="B923" s="2">
        <v>0.80002611875534058</v>
      </c>
      <c r="E923" s="2">
        <v>69.671524047851563</v>
      </c>
      <c r="F923" s="2">
        <v>0.80089807510375977</v>
      </c>
      <c r="I923" s="2">
        <v>69.671524047851563</v>
      </c>
      <c r="J923" s="3">
        <v>-0.0024973072577267885</v>
      </c>
    </row>
    <row r="924">
      <c r="A924" s="2">
        <v>69.799964904785156</v>
      </c>
      <c r="B924" s="2">
        <v>0.80141937732696533</v>
      </c>
      <c r="E924" s="2">
        <v>69.725517272949219</v>
      </c>
      <c r="F924" s="2">
        <v>0.80075699090957642</v>
      </c>
      <c r="I924" s="2">
        <v>69.725517272949219</v>
      </c>
      <c r="J924" s="3">
        <v>-0.002564282389357686</v>
      </c>
    </row>
    <row r="925">
      <c r="A925" s="2">
        <v>69.806320190429688</v>
      </c>
      <c r="B925" s="2">
        <v>0.80241477489471436</v>
      </c>
      <c r="E925" s="2">
        <v>69.779510498046875</v>
      </c>
      <c r="F925" s="2">
        <v>0.80059641599655151</v>
      </c>
      <c r="I925" s="2">
        <v>69.779510498046875</v>
      </c>
      <c r="J925" s="3">
        <v>-0.0026303327176719904</v>
      </c>
    </row>
    <row r="926">
      <c r="A926" s="2">
        <v>69.909126281738281</v>
      </c>
      <c r="B926" s="2">
        <v>0.80158859491348267</v>
      </c>
      <c r="E926" s="2">
        <v>69.83349609375</v>
      </c>
      <c r="F926" s="2">
        <v>0.80041706562042236</v>
      </c>
      <c r="I926" s="2">
        <v>69.83349609375</v>
      </c>
      <c r="J926" s="3">
        <v>-0.0026953581254929304</v>
      </c>
    </row>
    <row r="927">
      <c r="A927" s="2">
        <v>69.915718078613281</v>
      </c>
      <c r="B927" s="2">
        <v>0.80144935846328735</v>
      </c>
      <c r="E927" s="2">
        <v>69.887489318847656</v>
      </c>
      <c r="F927" s="2">
        <v>0.80021989345550537</v>
      </c>
      <c r="I927" s="2">
        <v>69.887489318847656</v>
      </c>
      <c r="J927" s="3">
        <v>-0.0027592871338129044</v>
      </c>
    </row>
    <row r="928">
      <c r="A928" s="2">
        <v>70.01702880859375</v>
      </c>
      <c r="B928" s="2">
        <v>0.801706850528717</v>
      </c>
      <c r="E928" s="2">
        <v>69.941482543945313</v>
      </c>
      <c r="F928" s="2">
        <v>0.8000062108039856</v>
      </c>
      <c r="I928" s="2">
        <v>69.941482543945313</v>
      </c>
      <c r="J928" s="3">
        <v>-0.0028220228850841522</v>
      </c>
    </row>
    <row r="929">
      <c r="A929" s="2">
        <v>70.0234375</v>
      </c>
      <c r="B929" s="2">
        <v>0.80076020956039429</v>
      </c>
      <c r="E929" s="2">
        <v>69.995475769042969</v>
      </c>
      <c r="F929" s="2">
        <v>0.79977720975875854</v>
      </c>
      <c r="I929" s="2">
        <v>69.995475769042969</v>
      </c>
      <c r="J929" s="3">
        <v>-0.0028834773693233728</v>
      </c>
    </row>
    <row r="930">
      <c r="A930" s="2">
        <v>70.1254653930664</v>
      </c>
      <c r="B930" s="2">
        <v>0.8006252646446228</v>
      </c>
      <c r="E930" s="2">
        <v>70.049468994140625</v>
      </c>
      <c r="F930" s="2">
        <v>0.79953408241271973</v>
      </c>
      <c r="I930" s="2">
        <v>70.049468994140625</v>
      </c>
      <c r="J930" s="3">
        <v>-0.002943563973531127</v>
      </c>
    </row>
    <row r="931">
      <c r="A931" s="2">
        <v>70.131851196289063</v>
      </c>
      <c r="B931" s="2">
        <v>0.80078500509262085</v>
      </c>
      <c r="E931" s="2">
        <v>70.103462219238281</v>
      </c>
      <c r="F931" s="2">
        <v>0.7992779016494751</v>
      </c>
      <c r="I931" s="2">
        <v>70.103462219238281</v>
      </c>
      <c r="J931" s="3">
        <v>-0.0030021965503692627</v>
      </c>
    </row>
    <row r="932">
      <c r="A932" s="2">
        <v>70.235832214355469</v>
      </c>
      <c r="B932" s="2">
        <v>0.800022304058075</v>
      </c>
      <c r="E932" s="2">
        <v>70.157455444335938</v>
      </c>
      <c r="F932" s="2">
        <v>0.79900956153869629</v>
      </c>
      <c r="I932" s="2">
        <v>70.157455444335938</v>
      </c>
      <c r="J932" s="3">
        <v>-0.00305929034948349</v>
      </c>
    </row>
    <row r="933">
      <c r="A933" s="2">
        <v>70.243598937988281</v>
      </c>
      <c r="B933" s="2">
        <v>0.79950904846191406</v>
      </c>
      <c r="E933" s="2">
        <v>70.211441040039063</v>
      </c>
      <c r="F933" s="2">
        <v>0.79872995615005493</v>
      </c>
      <c r="I933" s="2">
        <v>70.211441040039063</v>
      </c>
      <c r="J933" s="3">
        <v>-0.0031147545669227839</v>
      </c>
    </row>
    <row r="934">
      <c r="A934" s="2">
        <v>70.346473693847656</v>
      </c>
      <c r="B934" s="2">
        <v>0.80148088932037354</v>
      </c>
      <c r="E934" s="2">
        <v>70.265434265136719</v>
      </c>
      <c r="F934" s="2">
        <v>0.79843950271606445</v>
      </c>
      <c r="I934" s="2">
        <v>70.265434265136719</v>
      </c>
      <c r="J934" s="3">
        <v>-0.0031685226131230593</v>
      </c>
    </row>
    <row r="935">
      <c r="A935" s="2">
        <v>70.3530044555664</v>
      </c>
      <c r="B935" s="2">
        <v>0.79836052656173706</v>
      </c>
      <c r="E935" s="2">
        <v>70.319427490234375</v>
      </c>
      <c r="F935" s="2">
        <v>0.79813891649246216</v>
      </c>
      <c r="I935" s="2">
        <v>70.319427490234375</v>
      </c>
      <c r="J935" s="3">
        <v>-0.0032205053139477968</v>
      </c>
    </row>
    <row r="936">
      <c r="A936" s="2">
        <v>70.458137512207031</v>
      </c>
      <c r="B936" s="2">
        <v>0.80125504732131958</v>
      </c>
      <c r="E936" s="2">
        <v>70.373420715332031</v>
      </c>
      <c r="F936" s="2">
        <v>0.79782843589782715</v>
      </c>
      <c r="I936" s="2">
        <v>70.373420715332031</v>
      </c>
      <c r="J936" s="3">
        <v>-0.0032706214115023613</v>
      </c>
    </row>
    <row r="937">
      <c r="A937" s="2">
        <v>70.46453857421875</v>
      </c>
      <c r="B937" s="2">
        <v>0.79886233806610107</v>
      </c>
      <c r="E937" s="2">
        <v>70.427413940429688</v>
      </c>
      <c r="F937" s="2">
        <v>0.797508716583252</v>
      </c>
      <c r="I937" s="2">
        <v>70.427413940429688</v>
      </c>
      <c r="J937" s="3">
        <v>-0.0033187901135534048</v>
      </c>
    </row>
    <row r="938">
      <c r="A938" s="2">
        <v>70.568984985351563</v>
      </c>
      <c r="B938" s="2">
        <v>0.7977365255355835</v>
      </c>
      <c r="E938" s="2">
        <v>70.481407165527344</v>
      </c>
      <c r="F938" s="2">
        <v>0.79718047380447388</v>
      </c>
      <c r="I938" s="2">
        <v>70.481407165527344</v>
      </c>
      <c r="J938" s="3">
        <v>-0.0033649310935288668</v>
      </c>
    </row>
    <row r="939">
      <c r="A939" s="2">
        <v>70.575523376464844</v>
      </c>
      <c r="B939" s="2">
        <v>0.79663991928100586</v>
      </c>
      <c r="E939" s="2">
        <v>70.535392761230469</v>
      </c>
      <c r="F939" s="2">
        <v>0.79684466123580933</v>
      </c>
      <c r="I939" s="2">
        <v>70.535392761230469</v>
      </c>
      <c r="J939" s="3">
        <v>-0.00340895913541317</v>
      </c>
    </row>
    <row r="940">
      <c r="A940" s="2">
        <v>70.679771423339844</v>
      </c>
      <c r="B940" s="2">
        <v>0.79444879293441772</v>
      </c>
      <c r="E940" s="2">
        <v>70.589385986328125</v>
      </c>
      <c r="F940" s="2">
        <v>0.7965015172958374</v>
      </c>
      <c r="I940" s="2">
        <v>70.589385986328125</v>
      </c>
      <c r="J940" s="3">
        <v>-0.0034508081153035164</v>
      </c>
    </row>
    <row r="941">
      <c r="A941" s="2">
        <v>70.686080932617188</v>
      </c>
      <c r="B941" s="2">
        <v>0.79606020450592041</v>
      </c>
      <c r="E941" s="2">
        <v>70.643379211425781</v>
      </c>
      <c r="F941" s="2">
        <v>0.79615163803100586</v>
      </c>
      <c r="I941" s="2">
        <v>70.643379211425781</v>
      </c>
      <c r="J941" s="3">
        <v>-0.0034903944469988346</v>
      </c>
    </row>
    <row r="942">
      <c r="A942" s="2">
        <v>70.787422180175781</v>
      </c>
      <c r="B942" s="2">
        <v>0.79642331600189209</v>
      </c>
      <c r="E942" s="2">
        <v>70.697372436523438</v>
      </c>
      <c r="F942" s="2">
        <v>0.7957952618598938</v>
      </c>
      <c r="I942" s="2">
        <v>70.697372436523438</v>
      </c>
      <c r="J942" s="3">
        <v>-0.0035276417620480061</v>
      </c>
    </row>
    <row r="943">
      <c r="A943" s="2">
        <v>70.793830871582031</v>
      </c>
      <c r="B943" s="2">
        <v>0.79178702831268311</v>
      </c>
      <c r="E943" s="2">
        <v>70.7513656616211</v>
      </c>
      <c r="F943" s="2">
        <v>0.79543262720108032</v>
      </c>
      <c r="I943" s="2">
        <v>70.7513656616211</v>
      </c>
      <c r="J943" s="3">
        <v>-0.0035624760203063488</v>
      </c>
    </row>
    <row r="944">
      <c r="A944" s="2">
        <v>70.896690368652344</v>
      </c>
      <c r="B944" s="2">
        <v>0.79455298185348511</v>
      </c>
      <c r="E944" s="2">
        <v>70.80535888671875</v>
      </c>
      <c r="F944" s="2">
        <v>0.79506433010101318</v>
      </c>
      <c r="I944" s="2">
        <v>70.80535888671875</v>
      </c>
      <c r="J944" s="3">
        <v>-0.0035948238801211119</v>
      </c>
    </row>
    <row r="945">
      <c r="A945" s="2">
        <v>70.9034194946289</v>
      </c>
      <c r="B945" s="2">
        <v>0.79320728778839111</v>
      </c>
      <c r="E945" s="2">
        <v>70.859344482421875</v>
      </c>
      <c r="F945" s="2">
        <v>0.79469120502471924</v>
      </c>
      <c r="I945" s="2">
        <v>70.859344482421875</v>
      </c>
      <c r="J945" s="3">
        <v>-0.0036246106028556824</v>
      </c>
    </row>
    <row r="946">
      <c r="A946" s="2">
        <v>71.007827758789063</v>
      </c>
      <c r="B946" s="2">
        <v>0.79554200172424316</v>
      </c>
      <c r="E946" s="2">
        <v>70.913337707519531</v>
      </c>
      <c r="F946" s="2">
        <v>0.794313907623291</v>
      </c>
      <c r="I946" s="2">
        <v>70.913337707519531</v>
      </c>
      <c r="J946" s="3">
        <v>-0.003651775885373354</v>
      </c>
    </row>
    <row r="947">
      <c r="A947" s="2">
        <v>71.014106750488281</v>
      </c>
      <c r="B947" s="2">
        <v>0.79069125652313232</v>
      </c>
      <c r="E947" s="2">
        <v>70.967330932617188</v>
      </c>
      <c r="F947" s="2">
        <v>0.79393357038497925</v>
      </c>
      <c r="I947" s="2">
        <v>70.967330932617188</v>
      </c>
      <c r="J947" s="3">
        <v>-0.0036762510426342487</v>
      </c>
    </row>
    <row r="948">
      <c r="A948" s="2">
        <v>71.118270874023438</v>
      </c>
      <c r="B948" s="2">
        <v>0.79211711883544922</v>
      </c>
      <c r="E948" s="2">
        <v>71.021324157714844</v>
      </c>
      <c r="F948" s="2">
        <v>0.79355132579803467</v>
      </c>
      <c r="I948" s="2">
        <v>71.021324157714844</v>
      </c>
      <c r="J948" s="3">
        <v>-0.0036979741416871548</v>
      </c>
    </row>
    <row r="949">
      <c r="A949" s="2">
        <v>71.125411987304688</v>
      </c>
      <c r="B949" s="2">
        <v>0.792483389377594</v>
      </c>
      <c r="E949" s="2">
        <v>71.0753173828125</v>
      </c>
      <c r="F949" s="2">
        <v>0.79316848516464233</v>
      </c>
      <c r="I949" s="2">
        <v>71.0753173828125</v>
      </c>
      <c r="J949" s="3">
        <v>-0.0037168869748711586</v>
      </c>
    </row>
    <row r="950">
      <c r="A950" s="2">
        <v>71.226303100585938</v>
      </c>
      <c r="B950" s="2">
        <v>0.79147148132324219</v>
      </c>
      <c r="E950" s="2">
        <v>71.129310607910156</v>
      </c>
      <c r="F950" s="2">
        <v>0.79278653860092163</v>
      </c>
      <c r="I950" s="2">
        <v>71.129310607910156</v>
      </c>
      <c r="J950" s="3">
        <v>-0.0037329341284930706</v>
      </c>
    </row>
    <row r="951">
      <c r="A951" s="2">
        <v>71.235115051269531</v>
      </c>
      <c r="B951" s="2">
        <v>0.79262089729309082</v>
      </c>
      <c r="E951" s="2">
        <v>71.183296203613281</v>
      </c>
      <c r="F951" s="2">
        <v>0.79240709543228149</v>
      </c>
      <c r="I951" s="2">
        <v>71.183296203613281</v>
      </c>
      <c r="J951" s="3">
        <v>-0.0037460627499967813</v>
      </c>
    </row>
    <row r="952">
      <c r="A952" s="2">
        <v>71.338516235351563</v>
      </c>
      <c r="B952" s="2">
        <v>0.79174453020095825</v>
      </c>
      <c r="E952" s="2">
        <v>71.237289428710938</v>
      </c>
      <c r="F952" s="2">
        <v>0.79203128814697266</v>
      </c>
      <c r="I952" s="2">
        <v>71.237289428710938</v>
      </c>
      <c r="J952" s="3">
        <v>-0.003756228368729353</v>
      </c>
    </row>
    <row r="953">
      <c r="A953" s="2">
        <v>71.345046997070313</v>
      </c>
      <c r="B953" s="2">
        <v>0.79079645872116089</v>
      </c>
      <c r="E953" s="2">
        <v>71.2912826538086</v>
      </c>
      <c r="F953" s="2">
        <v>0.79166042804718018</v>
      </c>
      <c r="I953" s="2">
        <v>71.2912826538086</v>
      </c>
      <c r="J953" s="3">
        <v>-0.0037633851170539856</v>
      </c>
    </row>
    <row r="954">
      <c r="A954" s="2">
        <v>71.449386596679688</v>
      </c>
      <c r="B954" s="2">
        <v>0.78952467441558838</v>
      </c>
      <c r="E954" s="2">
        <v>71.34527587890625</v>
      </c>
      <c r="F954" s="2">
        <v>0.79129558801651</v>
      </c>
      <c r="I954" s="2">
        <v>71.34527587890625</v>
      </c>
      <c r="J954" s="3">
        <v>-0.0037674927152693272</v>
      </c>
    </row>
    <row r="955">
      <c r="A955" s="2">
        <v>71.455612182617188</v>
      </c>
      <c r="B955" s="2">
        <v>0.79092347621917725</v>
      </c>
      <c r="E955" s="2">
        <v>71.3992691040039</v>
      </c>
      <c r="F955" s="2">
        <v>0.79093778133392334</v>
      </c>
      <c r="I955" s="2">
        <v>71.3992691040039</v>
      </c>
      <c r="J955" s="3">
        <v>-0.0037685162387788296</v>
      </c>
    </row>
    <row r="956">
      <c r="A956" s="2">
        <v>71.559173583984375</v>
      </c>
      <c r="B956" s="2">
        <v>0.79014086723327637</v>
      </c>
      <c r="E956" s="2">
        <v>71.453262329101563</v>
      </c>
      <c r="F956" s="2">
        <v>0.79058724641799927</v>
      </c>
      <c r="I956" s="2">
        <v>71.453262329101563</v>
      </c>
      <c r="J956" s="3">
        <v>-0.0037664244882762432</v>
      </c>
    </row>
    <row r="957">
      <c r="A957" s="2">
        <v>71.568611145019531</v>
      </c>
      <c r="B957" s="2">
        <v>0.78832387924194336</v>
      </c>
      <c r="E957" s="2">
        <v>71.507247924804688</v>
      </c>
      <c r="F957" s="2">
        <v>0.79024457931518555</v>
      </c>
      <c r="I957" s="2">
        <v>71.507247924804688</v>
      </c>
      <c r="J957" s="3">
        <v>-0.0037611934822052717</v>
      </c>
    </row>
    <row r="958">
      <c r="A958" s="2">
        <v>71.673492431640625</v>
      </c>
      <c r="B958" s="2">
        <v>0.78873234987258911</v>
      </c>
      <c r="E958" s="2">
        <v>71.561241149902344</v>
      </c>
      <c r="F958" s="2">
        <v>0.78991031646728516</v>
      </c>
      <c r="I958" s="2">
        <v>71.561241149902344</v>
      </c>
      <c r="J958" s="3">
        <v>-0.0037528006359934807</v>
      </c>
    </row>
    <row r="959">
      <c r="A959" s="2">
        <v>71.679817199707031</v>
      </c>
      <c r="B959" s="2">
        <v>0.79034799337387085</v>
      </c>
      <c r="E959" s="2">
        <v>71.615234375</v>
      </c>
      <c r="F959" s="2">
        <v>0.78958487510681152</v>
      </c>
      <c r="I959" s="2">
        <v>71.615234375</v>
      </c>
      <c r="J959" s="3">
        <v>-0.0037412305828183889</v>
      </c>
    </row>
    <row r="960">
      <c r="A960" s="2">
        <v>71.782295227050781</v>
      </c>
      <c r="B960" s="2">
        <v>0.78723359107971191</v>
      </c>
      <c r="E960" s="2">
        <v>71.669227600097656</v>
      </c>
      <c r="F960" s="2">
        <v>0.78926855325698853</v>
      </c>
      <c r="I960" s="2">
        <v>71.669227600097656</v>
      </c>
      <c r="J960" s="3">
        <v>-0.0037264733109623194</v>
      </c>
    </row>
    <row r="961">
      <c r="A961" s="2">
        <v>71.788833618164063</v>
      </c>
      <c r="B961" s="2">
        <v>0.78845310211181641</v>
      </c>
      <c r="E961" s="2">
        <v>71.723220825195313</v>
      </c>
      <c r="F961" s="2">
        <v>0.78896164894104</v>
      </c>
      <c r="I961" s="2">
        <v>71.723220825195313</v>
      </c>
      <c r="J961" s="3">
        <v>-0.0037085232324898243</v>
      </c>
    </row>
    <row r="962">
      <c r="A962" s="2">
        <v>71.892562866210938</v>
      </c>
      <c r="B962" s="2">
        <v>0.78736191987991333</v>
      </c>
      <c r="E962" s="2">
        <v>71.777214050292969</v>
      </c>
      <c r="F962" s="2">
        <v>0.78866434097290039</v>
      </c>
      <c r="I962" s="2">
        <v>71.777214050292969</v>
      </c>
      <c r="J962" s="3">
        <v>-0.003687381511554122</v>
      </c>
    </row>
    <row r="963">
      <c r="A963" s="2">
        <v>71.901321411132813</v>
      </c>
      <c r="B963" s="2">
        <v>0.7876204252243042</v>
      </c>
      <c r="E963" s="2">
        <v>71.8311996459961</v>
      </c>
      <c r="F963" s="2">
        <v>0.78837680816650391</v>
      </c>
      <c r="I963" s="2">
        <v>71.8311996459961</v>
      </c>
      <c r="J963" s="3">
        <v>-0.0036630590911954641</v>
      </c>
    </row>
    <row r="964">
      <c r="A964" s="2">
        <v>72.002967834472656</v>
      </c>
      <c r="B964" s="2">
        <v>0.78751647472381592</v>
      </c>
      <c r="E964" s="2">
        <v>71.88519287109375</v>
      </c>
      <c r="F964" s="2">
        <v>0.78809905052185059</v>
      </c>
      <c r="I964" s="2">
        <v>71.88519287109375</v>
      </c>
      <c r="J964" s="3">
        <v>-0.0036355627235025167</v>
      </c>
    </row>
    <row r="965">
      <c r="A965" s="2">
        <v>72.009689331054688</v>
      </c>
      <c r="B965" s="2">
        <v>0.78487676382064819</v>
      </c>
      <c r="E965" s="2">
        <v>71.9391860961914</v>
      </c>
      <c r="F965" s="2">
        <v>0.78783071041107178</v>
      </c>
      <c r="I965" s="2">
        <v>71.9391860961914</v>
      </c>
      <c r="J965" s="3">
        <v>-0.0036049161572009325</v>
      </c>
    </row>
    <row r="966">
      <c r="A966" s="2">
        <v>72.1142807006836</v>
      </c>
      <c r="B966" s="2">
        <v>0.78702771663665771</v>
      </c>
      <c r="E966" s="2">
        <v>71.993179321289063</v>
      </c>
      <c r="F966" s="2">
        <v>0.7875714898109436</v>
      </c>
      <c r="I966" s="2">
        <v>71.993179321289063</v>
      </c>
      <c r="J966" s="3">
        <v>-0.00357114733196795</v>
      </c>
    </row>
    <row r="967">
      <c r="A967" s="2">
        <v>72.1205062866211</v>
      </c>
      <c r="B967" s="2">
        <v>0.78488773107528687</v>
      </c>
      <c r="E967" s="2">
        <v>72.047172546386719</v>
      </c>
      <c r="F967" s="2">
        <v>0.78732079267501831</v>
      </c>
      <c r="I967" s="2">
        <v>72.047172546386719</v>
      </c>
      <c r="J967" s="3">
        <v>-0.003534290473908186</v>
      </c>
    </row>
    <row r="968">
      <c r="A968" s="2">
        <v>72.2232894897461</v>
      </c>
      <c r="B968" s="2">
        <v>0.78471869230270386</v>
      </c>
      <c r="E968" s="2">
        <v>72.101165771484375</v>
      </c>
      <c r="F968" s="2">
        <v>0.78707826137542725</v>
      </c>
      <c r="I968" s="2">
        <v>72.101165771484375</v>
      </c>
      <c r="J968" s="3">
        <v>-0.0034943877253681421</v>
      </c>
    </row>
    <row r="969">
      <c r="A969" s="2">
        <v>72.234123229980469</v>
      </c>
      <c r="B969" s="2">
        <v>0.78864085674285889</v>
      </c>
      <c r="E969" s="2">
        <v>72.155158996582031</v>
      </c>
      <c r="F969" s="2">
        <v>0.78684359788894653</v>
      </c>
      <c r="I969" s="2">
        <v>72.155158996582031</v>
      </c>
      <c r="J969" s="3">
        <v>-0.0034514889121055603</v>
      </c>
    </row>
    <row r="970">
      <c r="A970" s="2">
        <v>72.332656860351563</v>
      </c>
      <c r="B970" s="2">
        <v>0.7878410816192627</v>
      </c>
      <c r="E970" s="2">
        <v>72.209144592285156</v>
      </c>
      <c r="F970" s="2">
        <v>0.78661662340164185</v>
      </c>
      <c r="I970" s="2">
        <v>72.209144592285156</v>
      </c>
      <c r="J970" s="3">
        <v>-0.003405658295378089</v>
      </c>
    </row>
    <row r="971">
      <c r="A971" s="2">
        <v>72.339073181152344</v>
      </c>
      <c r="B971" s="2">
        <v>0.78398078680038452</v>
      </c>
      <c r="E971" s="2">
        <v>72.263137817382813</v>
      </c>
      <c r="F971" s="2">
        <v>0.78639703989028931</v>
      </c>
      <c r="I971" s="2">
        <v>72.263137817382813</v>
      </c>
      <c r="J971" s="3">
        <v>-0.00335694826208055</v>
      </c>
    </row>
    <row r="972">
      <c r="A972" s="2">
        <v>72.443801879882813</v>
      </c>
      <c r="B972" s="2">
        <v>0.78621584177017212</v>
      </c>
      <c r="E972" s="2">
        <v>72.317131042480469</v>
      </c>
      <c r="F972" s="2">
        <v>0.78618478775024414</v>
      </c>
      <c r="I972" s="2">
        <v>72.317131042480469</v>
      </c>
      <c r="J972" s="3">
        <v>-0.00330543820746243</v>
      </c>
    </row>
    <row r="973">
      <c r="A973" s="2">
        <v>72.450103759765625</v>
      </c>
      <c r="B973" s="2">
        <v>0.78489875793457031</v>
      </c>
      <c r="E973" s="2">
        <v>72.371124267578125</v>
      </c>
      <c r="F973" s="2">
        <v>0.78598010540008545</v>
      </c>
      <c r="I973" s="2">
        <v>72.371124267578125</v>
      </c>
      <c r="J973" s="3">
        <v>-0.0032512089237570763</v>
      </c>
    </row>
    <row r="974">
      <c r="A974" s="2">
        <v>72.552192687988281</v>
      </c>
      <c r="B974" s="2">
        <v>0.78444874286651611</v>
      </c>
      <c r="E974" s="2">
        <v>72.425117492675781</v>
      </c>
      <c r="F974" s="2">
        <v>0.78578323125839233</v>
      </c>
      <c r="I974" s="2">
        <v>72.425117492675781</v>
      </c>
      <c r="J974" s="3">
        <v>-0.0031943481881171465</v>
      </c>
    </row>
    <row r="975">
      <c r="A975" s="2">
        <v>72.561233520507813</v>
      </c>
      <c r="B975" s="2">
        <v>0.78599488735198975</v>
      </c>
      <c r="E975" s="2">
        <v>72.479110717773438</v>
      </c>
      <c r="F975" s="2">
        <v>0.78559428453445435</v>
      </c>
      <c r="I975" s="2">
        <v>72.479110717773438</v>
      </c>
      <c r="J975" s="3">
        <v>-0.0031349521595984697</v>
      </c>
    </row>
    <row r="976">
      <c r="A976" s="2">
        <v>72.6698226928711</v>
      </c>
      <c r="B976" s="2">
        <v>0.784152626991272</v>
      </c>
      <c r="E976" s="2">
        <v>72.533096313476563</v>
      </c>
      <c r="F976" s="2">
        <v>0.78541320562362671</v>
      </c>
      <c r="I976" s="2">
        <v>72.533096313476563</v>
      </c>
      <c r="J976" s="3">
        <v>-0.0030731332954019308</v>
      </c>
    </row>
    <row r="977">
      <c r="A977" s="2">
        <v>72.675834655761719</v>
      </c>
      <c r="B977" s="2">
        <v>0.78437012434005737</v>
      </c>
      <c r="E977" s="2">
        <v>72.587089538574219</v>
      </c>
      <c r="F977" s="2">
        <v>0.78523999452590942</v>
      </c>
      <c r="I977" s="2">
        <v>72.587089538574219</v>
      </c>
      <c r="J977" s="3">
        <v>-0.0030089844949543476</v>
      </c>
    </row>
    <row r="978">
      <c r="A978" s="2">
        <v>72.774978637695313</v>
      </c>
      <c r="B978" s="2">
        <v>0.78373092412948608</v>
      </c>
      <c r="E978" s="2">
        <v>72.641082763671875</v>
      </c>
      <c r="F978" s="2">
        <v>0.78507500886917114</v>
      </c>
      <c r="I978" s="2">
        <v>72.641082763671875</v>
      </c>
      <c r="J978" s="3">
        <v>-0.0029426312539726496</v>
      </c>
    </row>
    <row r="979">
      <c r="A979" s="2">
        <v>72.781097412109375</v>
      </c>
      <c r="B979" s="2">
        <v>0.78440827131271362</v>
      </c>
      <c r="E979" s="2">
        <v>72.695075988769531</v>
      </c>
      <c r="F979" s="2">
        <v>0.78491824865341187</v>
      </c>
      <c r="I979" s="2">
        <v>72.695075988769531</v>
      </c>
      <c r="J979" s="3">
        <v>-0.0028741955757141113</v>
      </c>
    </row>
    <row r="980">
      <c r="A980" s="2">
        <v>72.886306762695313</v>
      </c>
      <c r="B980" s="2">
        <v>0.78278654813766479</v>
      </c>
      <c r="E980" s="2">
        <v>72.749069213867188</v>
      </c>
      <c r="F980" s="2">
        <v>0.78476971387863159</v>
      </c>
      <c r="I980" s="2">
        <v>72.749069213867188</v>
      </c>
      <c r="J980" s="3">
        <v>-0.0028038034215569496</v>
      </c>
    </row>
    <row r="981">
      <c r="A981" s="2">
        <v>72.894050598144531</v>
      </c>
      <c r="B981" s="2">
        <v>0.78180694580078125</v>
      </c>
      <c r="E981" s="2">
        <v>72.803062438964844</v>
      </c>
      <c r="F981" s="2">
        <v>0.78462934494018555</v>
      </c>
      <c r="I981" s="2">
        <v>72.803062438964844</v>
      </c>
      <c r="J981" s="3">
        <v>-0.002731584245339036</v>
      </c>
    </row>
    <row r="982">
      <c r="A982" s="2">
        <v>72.9948501586914</v>
      </c>
      <c r="B982" s="2">
        <v>0.78379929065704346</v>
      </c>
      <c r="E982" s="2">
        <v>72.857048034667969</v>
      </c>
      <c r="F982" s="2">
        <v>0.78449714183807373</v>
      </c>
      <c r="I982" s="2">
        <v>72.857048034667969</v>
      </c>
      <c r="J982" s="3">
        <v>-0.0026576810050755739</v>
      </c>
    </row>
    <row r="983">
      <c r="A983" s="2">
        <v>73.001449584960938</v>
      </c>
      <c r="B983" s="2">
        <v>0.78582257032394409</v>
      </c>
      <c r="E983" s="2">
        <v>72.911041259765625</v>
      </c>
      <c r="F983" s="2">
        <v>0.78437298536300659</v>
      </c>
      <c r="I983" s="2">
        <v>72.911041259765625</v>
      </c>
      <c r="J983" s="3">
        <v>-0.00258220755495131</v>
      </c>
    </row>
    <row r="984">
      <c r="A984" s="2">
        <v>73.101058959960938</v>
      </c>
      <c r="B984" s="2">
        <v>0.78153538703918457</v>
      </c>
      <c r="E984" s="2">
        <v>72.965034484863281</v>
      </c>
      <c r="F984" s="2">
        <v>0.78425681591033936</v>
      </c>
      <c r="I984" s="2">
        <v>72.965034484863281</v>
      </c>
      <c r="J984" s="3">
        <v>-0.0025053119752556086</v>
      </c>
    </row>
    <row r="985">
      <c r="A985" s="2">
        <v>73.107475280761719</v>
      </c>
      <c r="B985" s="2">
        <v>0.78226655721664429</v>
      </c>
      <c r="E985" s="2">
        <v>73.019027709960938</v>
      </c>
      <c r="F985" s="2">
        <v>0.78414851427078247</v>
      </c>
      <c r="I985" s="2">
        <v>73.019027709960938</v>
      </c>
      <c r="J985" s="3">
        <v>-0.0024271323345601559</v>
      </c>
    </row>
    <row r="986">
      <c r="A986" s="2">
        <v>73.215972900390625</v>
      </c>
      <c r="B986" s="2">
        <v>0.784220814704895</v>
      </c>
      <c r="E986" s="2">
        <v>73.0730209350586</v>
      </c>
      <c r="F986" s="2">
        <v>0.78404772281646729</v>
      </c>
      <c r="I986" s="2">
        <v>73.0730209350586</v>
      </c>
      <c r="J986" s="3">
        <v>-0.0023478085640817881</v>
      </c>
    </row>
    <row r="987">
      <c r="A987" s="2">
        <v>73.223297119140625</v>
      </c>
      <c r="B987" s="2">
        <v>0.78403574228286743</v>
      </c>
      <c r="E987" s="2">
        <v>73.12701416015625</v>
      </c>
      <c r="F987" s="2">
        <v>0.78395414352416992</v>
      </c>
      <c r="I987" s="2">
        <v>73.12701416015625</v>
      </c>
      <c r="J987" s="3">
        <v>-0.0022674789652228355</v>
      </c>
    </row>
    <row r="988">
      <c r="A988" s="2">
        <v>73.322113037109375</v>
      </c>
      <c r="B988" s="2">
        <v>0.78498011827468872</v>
      </c>
      <c r="E988" s="2">
        <v>73.180999755859375</v>
      </c>
      <c r="F988" s="2">
        <v>0.78386753797531128</v>
      </c>
      <c r="I988" s="2">
        <v>73.180999755859375</v>
      </c>
      <c r="J988" s="3">
        <v>-0.0021862934809178114</v>
      </c>
    </row>
    <row r="989">
      <c r="A989" s="2">
        <v>73.328773498535156</v>
      </c>
      <c r="B989" s="2">
        <v>0.78385323286056519</v>
      </c>
      <c r="E989" s="2">
        <v>73.234992980957031</v>
      </c>
      <c r="F989" s="2">
        <v>0.783787727355957</v>
      </c>
      <c r="I989" s="2">
        <v>73.234992980957031</v>
      </c>
      <c r="J989" s="3">
        <v>-0.0021043664310127497</v>
      </c>
    </row>
    <row r="990">
      <c r="A990" s="2">
        <v>73.432037353515625</v>
      </c>
      <c r="B990" s="2">
        <v>0.78327065706253052</v>
      </c>
      <c r="E990" s="2">
        <v>73.288986206054688</v>
      </c>
      <c r="F990" s="2">
        <v>0.78371459245681763</v>
      </c>
      <c r="I990" s="2">
        <v>73.288986206054688</v>
      </c>
      <c r="J990" s="3">
        <v>-0.0020218454301357269</v>
      </c>
    </row>
    <row r="991">
      <c r="A991" s="2">
        <v>73.438201904296875</v>
      </c>
      <c r="B991" s="2">
        <v>0.78319507837295532</v>
      </c>
      <c r="E991" s="2">
        <v>73.342979431152344</v>
      </c>
      <c r="F991" s="2">
        <v>0.783647894859314</v>
      </c>
      <c r="I991" s="2">
        <v>73.342979431152344</v>
      </c>
      <c r="J991" s="3">
        <v>-0.0019388654036447406</v>
      </c>
    </row>
    <row r="992">
      <c r="A992" s="2">
        <v>73.541709899902344</v>
      </c>
      <c r="B992" s="2">
        <v>0.78315401077270508</v>
      </c>
      <c r="E992" s="2">
        <v>73.39697265625</v>
      </c>
      <c r="F992" s="2">
        <v>0.78358769416809082</v>
      </c>
      <c r="I992" s="2">
        <v>73.39697265625</v>
      </c>
      <c r="J992" s="3">
        <v>-0.0018555588321760297</v>
      </c>
    </row>
    <row r="993">
      <c r="A993" s="2">
        <v>73.553665161132813</v>
      </c>
      <c r="B993" s="2">
        <v>0.7833060622215271</v>
      </c>
      <c r="E993" s="2">
        <v>73.450965881347656</v>
      </c>
      <c r="F993" s="2">
        <v>0.78353387117385864</v>
      </c>
      <c r="I993" s="2">
        <v>73.450965881347656</v>
      </c>
      <c r="J993" s="3">
        <v>-0.0017720564501360059</v>
      </c>
    </row>
    <row r="994">
      <c r="A994" s="2">
        <v>73.655624389648438</v>
      </c>
      <c r="B994" s="2">
        <v>0.7830013632774353</v>
      </c>
      <c r="E994" s="2">
        <v>73.504951477050781</v>
      </c>
      <c r="F994" s="2">
        <v>0.78348642587661743</v>
      </c>
      <c r="I994" s="2">
        <v>73.504951477050781</v>
      </c>
      <c r="J994" s="3">
        <v>-0.0016884980723261833</v>
      </c>
    </row>
    <row r="995">
      <c r="A995" s="2">
        <v>73.662071228027344</v>
      </c>
      <c r="B995" s="2">
        <v>0.78203386068344116</v>
      </c>
      <c r="E995" s="2">
        <v>73.558944702148438</v>
      </c>
      <c r="F995" s="2">
        <v>0.78344529867172241</v>
      </c>
      <c r="I995" s="2">
        <v>73.558944702148438</v>
      </c>
      <c r="J995" s="3">
        <v>-0.0016049850964918733</v>
      </c>
    </row>
    <row r="996">
      <c r="A996" s="2">
        <v>73.766563415527344</v>
      </c>
      <c r="B996" s="2">
        <v>0.78206664323806763</v>
      </c>
      <c r="E996" s="2">
        <v>73.6129379272461</v>
      </c>
      <c r="F996" s="2">
        <v>0.78341078758239746</v>
      </c>
      <c r="I996" s="2">
        <v>73.6129379272461</v>
      </c>
      <c r="J996" s="3">
        <v>-0.0015216507017612457</v>
      </c>
    </row>
    <row r="997">
      <c r="A997" s="2">
        <v>73.77508544921875</v>
      </c>
      <c r="B997" s="2">
        <v>0.78379243612289429</v>
      </c>
      <c r="E997" s="2">
        <v>73.66693115234375</v>
      </c>
      <c r="F997" s="2">
        <v>0.78338295221328735</v>
      </c>
      <c r="I997" s="2">
        <v>73.66693115234375</v>
      </c>
      <c r="J997" s="3">
        <v>-0.0014386124676093459</v>
      </c>
    </row>
    <row r="998">
      <c r="A998" s="2">
        <v>73.874908447265625</v>
      </c>
      <c r="B998" s="2">
        <v>0.78311234712600708</v>
      </c>
      <c r="E998" s="2">
        <v>73.7209243774414</v>
      </c>
      <c r="F998" s="2">
        <v>0.78336179256439209</v>
      </c>
      <c r="I998" s="2">
        <v>73.7209243774414</v>
      </c>
      <c r="J998" s="3">
        <v>-0.0013559837825596333</v>
      </c>
    </row>
    <row r="999">
      <c r="A999" s="2">
        <v>73.88214111328125</v>
      </c>
      <c r="B999" s="2">
        <v>0.78260809183120728</v>
      </c>
      <c r="E999" s="2">
        <v>73.774917602539063</v>
      </c>
      <c r="F999" s="2">
        <v>0.78334736824035645</v>
      </c>
      <c r="I999" s="2">
        <v>73.774917602539063</v>
      </c>
      <c r="J999" s="3">
        <v>-0.0012738731456920505</v>
      </c>
    </row>
    <row r="1000">
      <c r="A1000" s="2">
        <v>73.984901428222656</v>
      </c>
      <c r="B1000" s="2">
        <v>0.78329962491989136</v>
      </c>
      <c r="E1000" s="2">
        <v>73.828903198242188</v>
      </c>
      <c r="F1000" s="2">
        <v>0.78333908319473267</v>
      </c>
      <c r="I1000" s="2">
        <v>73.828903198242188</v>
      </c>
      <c r="J1000" s="3">
        <v>-0.001192395924590528</v>
      </c>
    </row>
    <row r="1001">
      <c r="A1001" s="2">
        <v>73.991325378417969</v>
      </c>
      <c r="B1001" s="2">
        <v>0.78203165531158447</v>
      </c>
      <c r="E1001" s="2">
        <v>73.882896423339844</v>
      </c>
      <c r="F1001" s="2">
        <v>0.7833361029624939</v>
      </c>
      <c r="I1001" s="2">
        <v>73.882896423339844</v>
      </c>
      <c r="J1001" s="3">
        <v>-0.0011116273235529661</v>
      </c>
    </row>
    <row r="1002">
      <c r="A1002" s="2">
        <v>74.094642639160156</v>
      </c>
      <c r="B1002" s="2">
        <v>0.78404545783996582</v>
      </c>
      <c r="E1002" s="2">
        <v>73.9368896484375</v>
      </c>
      <c r="F1002" s="2">
        <v>0.78333747386932373</v>
      </c>
      <c r="I1002" s="2">
        <v>73.9368896484375</v>
      </c>
      <c r="J1002" s="3">
        <v>-0.0010316714178770781</v>
      </c>
    </row>
    <row r="1003">
      <c r="A1003" s="2">
        <v>74.100967407226563</v>
      </c>
      <c r="B1003" s="2">
        <v>0.78265124559402466</v>
      </c>
      <c r="E1003" s="2">
        <v>73.990882873535156</v>
      </c>
      <c r="F1003" s="2">
        <v>0.78334254026412964</v>
      </c>
      <c r="I1003" s="2">
        <v>73.990882873535156</v>
      </c>
      <c r="J1003" s="3">
        <v>-0.0009526141220703721</v>
      </c>
    </row>
    <row r="1004">
      <c r="A1004" s="2">
        <v>74.205253601074219</v>
      </c>
      <c r="B1004" s="2">
        <v>0.78364282846450806</v>
      </c>
      <c r="E1004" s="2">
        <v>74.044876098632813</v>
      </c>
      <c r="F1004" s="2">
        <v>0.78335070610046387</v>
      </c>
      <c r="I1004" s="2">
        <v>74.044876098632813</v>
      </c>
      <c r="J1004" s="3">
        <v>-0.00087453552987426519</v>
      </c>
    </row>
    <row r="1005">
      <c r="A1005" s="2">
        <v>74.211250305175781</v>
      </c>
      <c r="B1005" s="2">
        <v>0.7834053635597229</v>
      </c>
      <c r="E1005" s="2">
        <v>74.098869323730469</v>
      </c>
      <c r="F1005" s="2">
        <v>0.78336131572723389</v>
      </c>
      <c r="I1005" s="2">
        <v>74.098869323730469</v>
      </c>
      <c r="J1005" s="3">
        <v>-0.00079750927397981286</v>
      </c>
    </row>
    <row r="1006">
      <c r="A1006" s="2">
        <v>74.3123550415039</v>
      </c>
      <c r="B1006" s="2">
        <v>0.78496158123016357</v>
      </c>
      <c r="E1006" s="2">
        <v>74.152862548828125</v>
      </c>
      <c r="F1006" s="2">
        <v>0.78337371349334717</v>
      </c>
      <c r="I1006" s="2">
        <v>74.152862548828125</v>
      </c>
      <c r="J1006" s="3">
        <v>-0.00072160293348133564</v>
      </c>
    </row>
    <row r="1007">
      <c r="A1007" s="2">
        <v>74.318489074707031</v>
      </c>
      <c r="B1007" s="2">
        <v>0.7835160493850708</v>
      </c>
      <c r="E1007" s="2">
        <v>74.20684814453125</v>
      </c>
      <c r="F1007" s="2">
        <v>0.78338748216629028</v>
      </c>
      <c r="I1007" s="2">
        <v>74.20684814453125</v>
      </c>
      <c r="J1007" s="3">
        <v>-0.00064688822021707892</v>
      </c>
    </row>
    <row r="1008">
      <c r="A1008" s="2">
        <v>74.425811767578125</v>
      </c>
      <c r="B1008" s="2">
        <v>0.78330588340759277</v>
      </c>
      <c r="E1008" s="2">
        <v>74.2608413696289</v>
      </c>
      <c r="F1008" s="2">
        <v>0.78340226411819458</v>
      </c>
      <c r="I1008" s="2">
        <v>74.2608413696289</v>
      </c>
      <c r="J1008" s="3">
        <v>-0.000573398545384407</v>
      </c>
    </row>
    <row r="1009">
      <c r="A1009" s="2">
        <v>74.435966491699219</v>
      </c>
      <c r="B1009" s="2">
        <v>0.78218936920166016</v>
      </c>
      <c r="E1009" s="2">
        <v>74.314834594726563</v>
      </c>
      <c r="F1009" s="2">
        <v>0.78341799974441528</v>
      </c>
      <c r="I1009" s="2">
        <v>74.314834594726563</v>
      </c>
      <c r="J1009" s="3">
        <v>-0.00050119275692850351</v>
      </c>
    </row>
    <row r="1010">
      <c r="A1010" s="2">
        <v>74.536758422851563</v>
      </c>
      <c r="B1010" s="2">
        <v>0.78294813632965088</v>
      </c>
      <c r="E1010" s="2">
        <v>74.368827819824219</v>
      </c>
      <c r="F1010" s="2">
        <v>0.78343486785888672</v>
      </c>
      <c r="I1010" s="2">
        <v>74.368827819824219</v>
      </c>
      <c r="J1010" s="3">
        <v>-0.00043031302629970014</v>
      </c>
    </row>
    <row r="1011">
      <c r="A1011" s="2">
        <v>74.543212890625</v>
      </c>
      <c r="B1011" s="2">
        <v>0.78481006622314453</v>
      </c>
      <c r="E1011" s="2">
        <v>74.422821044921875</v>
      </c>
      <c r="F1011" s="2">
        <v>0.78345328569412231</v>
      </c>
      <c r="I1011" s="2">
        <v>74.422821044921875</v>
      </c>
      <c r="J1011" s="3">
        <v>-0.00036079579149372876</v>
      </c>
    </row>
    <row r="1012">
      <c r="A1012" s="2">
        <v>74.645263671875</v>
      </c>
      <c r="B1012" s="2">
        <v>0.78241956233978271</v>
      </c>
      <c r="E1012" s="2">
        <v>74.476814270019531</v>
      </c>
      <c r="F1012" s="2">
        <v>0.78347384929656982</v>
      </c>
      <c r="I1012" s="2">
        <v>74.476814270019531</v>
      </c>
      <c r="J1012" s="3">
        <v>-0.00029267268837429583</v>
      </c>
    </row>
    <row r="1013">
      <c r="A1013" s="2">
        <v>74.653213500976563</v>
      </c>
      <c r="B1013" s="2">
        <v>0.78484958410263062</v>
      </c>
      <c r="E1013" s="2">
        <v>74.530799865722656</v>
      </c>
      <c r="F1013" s="2">
        <v>0.78349721431732178</v>
      </c>
      <c r="I1013" s="2">
        <v>74.530799865722656</v>
      </c>
      <c r="J1013" s="3">
        <v>-0.00022598011128138751</v>
      </c>
    </row>
    <row r="1014">
      <c r="A1014" s="2">
        <v>74.756065368652344</v>
      </c>
      <c r="B1014" s="2">
        <v>0.78268307447433472</v>
      </c>
      <c r="E1014" s="2">
        <v>74.584793090820313</v>
      </c>
      <c r="F1014" s="2">
        <v>0.7835237979888916</v>
      </c>
      <c r="I1014" s="2">
        <v>74.584793090820313</v>
      </c>
      <c r="J1014" s="3">
        <v>-0.00016072156722657382</v>
      </c>
    </row>
    <row r="1015">
      <c r="A1015" s="2">
        <v>74.762336730957031</v>
      </c>
      <c r="B1015" s="2">
        <v>0.78276294469833374</v>
      </c>
      <c r="E1015" s="2">
        <v>74.638786315917969</v>
      </c>
      <c r="F1015" s="2">
        <v>0.78355371952056885</v>
      </c>
      <c r="I1015" s="2">
        <v>74.638786315917969</v>
      </c>
      <c r="J1015" s="3">
        <v>-9.6924071840476245E-05</v>
      </c>
    </row>
    <row r="1016">
      <c r="A1016" s="2">
        <v>74.8672103881836</v>
      </c>
      <c r="B1016" s="2">
        <v>0.78447061777114868</v>
      </c>
      <c r="E1016" s="2">
        <v>74.692779541015625</v>
      </c>
      <c r="F1016" s="2">
        <v>0.78358709812164307</v>
      </c>
      <c r="I1016" s="2">
        <v>74.692779541015625</v>
      </c>
      <c r="J1016" s="3">
        <v>-3.4600048820720986E-05</v>
      </c>
    </row>
    <row r="1017">
      <c r="A1017" s="2">
        <v>74.873298645019531</v>
      </c>
      <c r="B1017" s="2">
        <v>0.7841830849647522</v>
      </c>
      <c r="E1017" s="2">
        <v>74.746772766113281</v>
      </c>
      <c r="F1017" s="2">
        <v>0.783623993396759</v>
      </c>
      <c r="I1017" s="2">
        <v>74.746772766113281</v>
      </c>
      <c r="J1017" s="3">
        <v>2.6243602405884303E-05</v>
      </c>
    </row>
    <row r="1018">
      <c r="A1018" s="2">
        <v>74.9749526977539</v>
      </c>
      <c r="B1018" s="2">
        <v>0.78391289710998535</v>
      </c>
      <c r="E1018" s="2">
        <v>74.800765991210938</v>
      </c>
      <c r="F1018" s="2">
        <v>0.7836640477180481</v>
      </c>
      <c r="I1018" s="2">
        <v>74.800765991210938</v>
      </c>
      <c r="J1018" s="3">
        <v>8.5605621279682964E-05</v>
      </c>
    </row>
    <row r="1019">
      <c r="A1019" s="2">
        <v>74.981201171875</v>
      </c>
      <c r="B1019" s="2">
        <v>0.78374737501144409</v>
      </c>
      <c r="E1019" s="2">
        <v>74.854751586914063</v>
      </c>
      <c r="F1019" s="2">
        <v>0.78370672464370728</v>
      </c>
      <c r="I1019" s="2">
        <v>74.854751586914063</v>
      </c>
      <c r="J1019" s="3">
        <v>0.00014348221884574741</v>
      </c>
    </row>
    <row r="1020">
      <c r="A1020" s="2">
        <v>75.085929870605469</v>
      </c>
      <c r="B1020" s="2">
        <v>0.78515428304672241</v>
      </c>
      <c r="E1020" s="2">
        <v>74.908744812011719</v>
      </c>
      <c r="F1020" s="2">
        <v>0.78375166654586792</v>
      </c>
      <c r="I1020" s="2">
        <v>74.908744812011719</v>
      </c>
      <c r="J1020" s="3">
        <v>0.0001998994848690927</v>
      </c>
    </row>
    <row r="1021">
      <c r="A1021" s="2">
        <v>75.0928726196289</v>
      </c>
      <c r="B1021" s="2">
        <v>0.78407108783721924</v>
      </c>
      <c r="E1021" s="2">
        <v>74.962738037109375</v>
      </c>
      <c r="F1021" s="2">
        <v>0.78379839658737183</v>
      </c>
      <c r="I1021" s="2">
        <v>74.962738037109375</v>
      </c>
      <c r="J1021" s="3">
        <v>0.00025486393133178353</v>
      </c>
    </row>
    <row r="1022">
      <c r="A1022" s="2">
        <v>75.195816040039063</v>
      </c>
      <c r="B1022" s="2">
        <v>0.7841724157333374</v>
      </c>
      <c r="E1022" s="2">
        <v>75.016731262207031</v>
      </c>
      <c r="F1022" s="2">
        <v>0.78384643793106079</v>
      </c>
      <c r="I1022" s="2">
        <v>75.016731262207031</v>
      </c>
      <c r="J1022" s="3">
        <v>0.00030839483952149749</v>
      </c>
    </row>
    <row r="1023">
      <c r="A1023" s="2">
        <v>75.202056884765625</v>
      </c>
      <c r="B1023" s="2">
        <v>0.78394407033920288</v>
      </c>
      <c r="E1023" s="2">
        <v>75.070724487304688</v>
      </c>
      <c r="F1023" s="2">
        <v>0.78389555215835571</v>
      </c>
      <c r="I1023" s="2">
        <v>75.070724487304688</v>
      </c>
      <c r="J1023" s="3">
        <v>0.00036051549250259995</v>
      </c>
    </row>
    <row r="1024">
      <c r="A1024" s="2">
        <v>75.3060531616211</v>
      </c>
      <c r="B1024" s="2">
        <v>0.78444629907608032</v>
      </c>
      <c r="E1024" s="2">
        <v>75.124717712402344</v>
      </c>
      <c r="F1024" s="2">
        <v>0.783945620059967</v>
      </c>
      <c r="I1024" s="2">
        <v>75.124717712402344</v>
      </c>
      <c r="J1024" s="3">
        <v>0.00041125278221443295</v>
      </c>
    </row>
    <row r="1025">
      <c r="A1025" s="2">
        <v>75.313125610351563</v>
      </c>
      <c r="B1025" s="2">
        <v>0.78261655569076538</v>
      </c>
      <c r="E1025" s="2">
        <v>75.178703308105469</v>
      </c>
      <c r="F1025" s="2">
        <v>0.78399640321731567</v>
      </c>
      <c r="I1025" s="2">
        <v>75.178703308105469</v>
      </c>
      <c r="J1025" s="3">
        <v>0.00046062984620220959</v>
      </c>
    </row>
    <row r="1026">
      <c r="A1026" s="2">
        <v>75.419013977050781</v>
      </c>
      <c r="B1026" s="2">
        <v>0.78420776128768921</v>
      </c>
      <c r="E1026" s="2">
        <v>75.232696533203125</v>
      </c>
      <c r="F1026" s="2">
        <v>0.78404808044433594</v>
      </c>
      <c r="I1026" s="2">
        <v>75.232696533203125</v>
      </c>
      <c r="J1026" s="3">
        <v>0.0005086928722448647</v>
      </c>
    </row>
    <row r="1027">
      <c r="A1027" s="2">
        <v>75.425422668457031</v>
      </c>
      <c r="B1027" s="2">
        <v>0.78437232971191406</v>
      </c>
      <c r="E1027" s="2">
        <v>75.286689758300781</v>
      </c>
      <c r="F1027" s="2">
        <v>0.78410094976425171</v>
      </c>
      <c r="I1027" s="2">
        <v>75.286689758300781</v>
      </c>
      <c r="J1027" s="3">
        <v>0.00055546831572428346</v>
      </c>
    </row>
    <row r="1028">
      <c r="A1028" s="2">
        <v>75.528640747070313</v>
      </c>
      <c r="B1028" s="2">
        <v>0.78248190879821777</v>
      </c>
      <c r="E1028" s="2">
        <v>75.340682983398438</v>
      </c>
      <c r="F1028" s="2">
        <v>0.78415507078170776</v>
      </c>
      <c r="I1028" s="2">
        <v>75.340682983398438</v>
      </c>
      <c r="J1028" s="3">
        <v>0.00060099066467955709</v>
      </c>
    </row>
    <row r="1029">
      <c r="A1029" s="2">
        <v>75.535202026367188</v>
      </c>
      <c r="B1029" s="2">
        <v>0.78404760360717773</v>
      </c>
      <c r="E1029" s="2">
        <v>75.3946762084961</v>
      </c>
      <c r="F1029" s="2">
        <v>0.7842104434967041</v>
      </c>
      <c r="I1029" s="2">
        <v>75.3946762084961</v>
      </c>
      <c r="J1029" s="3">
        <v>0.00064529449446126819</v>
      </c>
    </row>
    <row r="1030">
      <c r="A1030" s="2">
        <v>75.638229370117188</v>
      </c>
      <c r="B1030" s="2">
        <v>0.78318840265274048</v>
      </c>
      <c r="E1030" s="2">
        <v>75.44866943359375</v>
      </c>
      <c r="F1030" s="2">
        <v>0.7842668890953064</v>
      </c>
      <c r="I1030" s="2">
        <v>75.44866943359375</v>
      </c>
      <c r="J1030" s="3">
        <v>0.0006884145550429821</v>
      </c>
    </row>
    <row r="1031">
      <c r="A1031" s="2">
        <v>75.644500732421875</v>
      </c>
      <c r="B1031" s="2">
        <v>0.78337639570236206</v>
      </c>
      <c r="E1031" s="2">
        <v>75.502655029296875</v>
      </c>
      <c r="F1031" s="2">
        <v>0.7843245267868042</v>
      </c>
      <c r="I1031" s="2">
        <v>75.502655029296875</v>
      </c>
      <c r="J1031" s="3">
        <v>0.0007303792517632246</v>
      </c>
    </row>
    <row r="1032">
      <c r="A1032" s="2">
        <v>75.747543334960938</v>
      </c>
      <c r="B1032" s="2">
        <v>0.78522104024887085</v>
      </c>
      <c r="E1032" s="2">
        <v>75.556648254394531</v>
      </c>
      <c r="F1032" s="2">
        <v>0.78438341617584229</v>
      </c>
      <c r="I1032" s="2">
        <v>75.556648254394531</v>
      </c>
      <c r="J1032" s="3">
        <v>0.00077123410301283</v>
      </c>
    </row>
    <row r="1033">
      <c r="A1033" s="2">
        <v>75.753959655761719</v>
      </c>
      <c r="B1033" s="2">
        <v>0.784214198589325</v>
      </c>
      <c r="E1033" s="2">
        <v>75.610641479492188</v>
      </c>
      <c r="F1033" s="2">
        <v>0.78444367647171021</v>
      </c>
      <c r="I1033" s="2">
        <v>75.610641479492188</v>
      </c>
      <c r="J1033" s="3">
        <v>0.00081100629176944494</v>
      </c>
    </row>
    <row r="1034">
      <c r="A1034" s="2">
        <v>75.861099243164063</v>
      </c>
      <c r="B1034" s="2">
        <v>0.784160852432251</v>
      </c>
      <c r="E1034" s="2">
        <v>75.664634704589844</v>
      </c>
      <c r="F1034" s="2">
        <v>0.78450536727905273</v>
      </c>
      <c r="I1034" s="2">
        <v>75.664634704589844</v>
      </c>
      <c r="J1034" s="3">
        <v>0.00084972829790785909</v>
      </c>
    </row>
    <row r="1035">
      <c r="A1035" s="2">
        <v>75.867485046386719</v>
      </c>
      <c r="B1035" s="2">
        <v>0.78612762689590454</v>
      </c>
      <c r="E1035" s="2">
        <v>75.7186279296875</v>
      </c>
      <c r="F1035" s="2">
        <v>0.78456878662109375</v>
      </c>
      <c r="I1035" s="2">
        <v>75.7186279296875</v>
      </c>
      <c r="J1035" s="3">
        <v>0.00088743172818794847</v>
      </c>
    </row>
    <row r="1036">
      <c r="A1036" s="2">
        <v>75.968490600585938</v>
      </c>
      <c r="B1036" s="2">
        <v>0.78643602132797241</v>
      </c>
      <c r="E1036" s="2">
        <v>75.772621154785156</v>
      </c>
      <c r="F1036" s="2">
        <v>0.7846338152885437</v>
      </c>
      <c r="I1036" s="2">
        <v>75.772621154785156</v>
      </c>
      <c r="J1036" s="3">
        <v>0.00092414760729298</v>
      </c>
    </row>
    <row r="1037">
      <c r="A1037" s="2">
        <v>75.974777221679688</v>
      </c>
      <c r="B1037" s="2">
        <v>0.784855842590332</v>
      </c>
      <c r="E1037" s="2">
        <v>75.826614379882813</v>
      </c>
      <c r="F1037" s="2">
        <v>0.784700334072113</v>
      </c>
      <c r="I1037" s="2">
        <v>75.826614379882813</v>
      </c>
      <c r="J1037" s="3">
        <v>0.0009599067852832377</v>
      </c>
    </row>
    <row r="1038">
      <c r="A1038" s="2">
        <v>76.081977844238281</v>
      </c>
      <c r="B1038" s="2">
        <v>0.78557795286178589</v>
      </c>
      <c r="E1038" s="2">
        <v>75.880599975585938</v>
      </c>
      <c r="F1038" s="2">
        <v>0.78476798534393311</v>
      </c>
      <c r="I1038" s="2">
        <v>75.880599975585938</v>
      </c>
      <c r="J1038" s="3">
        <v>0.00099473539739847183</v>
      </c>
    </row>
    <row r="1039">
      <c r="A1039" s="2">
        <v>76.088577270507813</v>
      </c>
      <c r="B1039" s="2">
        <v>0.78488439321517944</v>
      </c>
      <c r="E1039" s="2">
        <v>75.9345932006836</v>
      </c>
      <c r="F1039" s="2">
        <v>0.78483664989471436</v>
      </c>
      <c r="I1039" s="2">
        <v>75.9345932006836</v>
      </c>
      <c r="J1039" s="3">
        <v>0.0010286745382472873</v>
      </c>
    </row>
    <row r="1040">
      <c r="A1040" s="2">
        <v>76.1918716430664</v>
      </c>
      <c r="B1040" s="2">
        <v>0.78553915023803711</v>
      </c>
      <c r="E1040" s="2">
        <v>75.98858642578125</v>
      </c>
      <c r="F1040" s="2">
        <v>0.78490632772445679</v>
      </c>
      <c r="I1040" s="2">
        <v>75.98858642578125</v>
      </c>
      <c r="J1040" s="3">
        <v>0.0010617506923153996</v>
      </c>
    </row>
    <row r="1041">
      <c r="A1041" s="2">
        <v>76.1985092163086</v>
      </c>
      <c r="B1041" s="2">
        <v>0.78446054458618164</v>
      </c>
      <c r="E1041" s="2">
        <v>76.0425796508789</v>
      </c>
      <c r="F1041" s="2">
        <v>0.7849770188331604</v>
      </c>
      <c r="I1041" s="2">
        <v>76.0425796508789</v>
      </c>
      <c r="J1041" s="3">
        <v>0.0010939952917397022</v>
      </c>
    </row>
    <row r="1042">
      <c r="A1042" s="2">
        <v>76.306449890136719</v>
      </c>
      <c r="B1042" s="2">
        <v>0.78543907403945923</v>
      </c>
      <c r="E1042" s="2">
        <v>76.096572875976563</v>
      </c>
      <c r="F1042" s="2">
        <v>0.78504884243011475</v>
      </c>
      <c r="I1042" s="2">
        <v>76.096572875976563</v>
      </c>
      <c r="J1042" s="3">
        <v>0.0011254397686570883</v>
      </c>
    </row>
    <row r="1043">
      <c r="A1043" s="2">
        <v>76.312919616699219</v>
      </c>
      <c r="B1043" s="2">
        <v>0.78547799587249756</v>
      </c>
      <c r="E1043" s="2">
        <v>76.150566101074219</v>
      </c>
      <c r="F1043" s="2">
        <v>0.78512191772460938</v>
      </c>
      <c r="I1043" s="2">
        <v>76.150566101074219</v>
      </c>
      <c r="J1043" s="3">
        <v>0.0011561160208657384</v>
      </c>
    </row>
    <row r="1044">
      <c r="A1044" s="2">
        <v>76.4157485961914</v>
      </c>
      <c r="B1044" s="2">
        <v>0.78598099946975708</v>
      </c>
      <c r="E1044" s="2">
        <v>76.204551696777344</v>
      </c>
      <c r="F1044" s="2">
        <v>0.78519606590271</v>
      </c>
      <c r="I1044" s="2">
        <v>76.204551696777344</v>
      </c>
      <c r="J1044" s="3">
        <v>0.0011860525701195002</v>
      </c>
    </row>
    <row r="1045">
      <c r="A1045" s="2">
        <v>76.422317504882813</v>
      </c>
      <c r="B1045" s="2">
        <v>0.78363388776779175</v>
      </c>
      <c r="E1045" s="2">
        <v>76.258544921875</v>
      </c>
      <c r="F1045" s="2">
        <v>0.7852712869644165</v>
      </c>
      <c r="I1045" s="2">
        <v>76.258544921875</v>
      </c>
      <c r="J1045" s="3">
        <v>0.0012152909766882658</v>
      </c>
    </row>
    <row r="1046">
      <c r="A1046" s="2">
        <v>76.529472351074219</v>
      </c>
      <c r="B1046" s="2">
        <v>0.78603637218475342</v>
      </c>
      <c r="E1046" s="2">
        <v>76.312538146972656</v>
      </c>
      <c r="F1046" s="2">
        <v>0.78534764051437378</v>
      </c>
      <c r="I1046" s="2">
        <v>76.312538146972656</v>
      </c>
      <c r="J1046" s="3">
        <v>0.0012438597623258829</v>
      </c>
    </row>
    <row r="1047">
      <c r="A1047" s="2">
        <v>76.535888671875</v>
      </c>
      <c r="B1047" s="2">
        <v>0.78689354658126831</v>
      </c>
      <c r="E1047" s="2">
        <v>76.366531372070313</v>
      </c>
      <c r="F1047" s="2">
        <v>0.78542524576187134</v>
      </c>
      <c r="I1047" s="2">
        <v>76.366531372070313</v>
      </c>
      <c r="J1047" s="3">
        <v>0.0012717914069071412</v>
      </c>
    </row>
    <row r="1048">
      <c r="A1048" s="2">
        <v>76.6364974975586</v>
      </c>
      <c r="B1048" s="2">
        <v>0.7853131890296936</v>
      </c>
      <c r="E1048" s="2">
        <v>76.420524597167969</v>
      </c>
      <c r="F1048" s="2">
        <v>0.78550398349761963</v>
      </c>
      <c r="I1048" s="2">
        <v>76.420524597167969</v>
      </c>
      <c r="J1048" s="3">
        <v>0.0012991180410608649</v>
      </c>
    </row>
    <row r="1049">
      <c r="A1049" s="2">
        <v>76.642997741699219</v>
      </c>
      <c r="B1049" s="2">
        <v>0.78689545392990112</v>
      </c>
      <c r="E1049" s="2">
        <v>76.474517822265625</v>
      </c>
      <c r="F1049" s="2">
        <v>0.7855837345123291</v>
      </c>
      <c r="I1049" s="2">
        <v>76.474517822265625</v>
      </c>
      <c r="J1049" s="3">
        <v>0.0013258707476779819</v>
      </c>
    </row>
    <row r="1050">
      <c r="A1050" s="2">
        <v>76.747810363769531</v>
      </c>
      <c r="B1050" s="2">
        <v>0.78668045997619629</v>
      </c>
      <c r="E1050" s="2">
        <v>76.52850341796875</v>
      </c>
      <c r="F1050" s="2">
        <v>0.78566408157348633</v>
      </c>
      <c r="I1050" s="2">
        <v>76.52850341796875</v>
      </c>
      <c r="J1050" s="3">
        <v>0.0013520759530365467</v>
      </c>
    </row>
    <row r="1051">
      <c r="A1051" s="2">
        <v>76.753997802734375</v>
      </c>
      <c r="B1051" s="2">
        <v>0.78719562292099</v>
      </c>
      <c r="E1051" s="2">
        <v>76.5824966430664</v>
      </c>
      <c r="F1051" s="2">
        <v>0.78574448823928833</v>
      </c>
      <c r="I1051" s="2">
        <v>76.5824966430664</v>
      </c>
      <c r="J1051" s="3">
        <v>0.0013777702115476131</v>
      </c>
    </row>
    <row r="1052">
      <c r="A1052" s="2">
        <v>76.856033325195313</v>
      </c>
      <c r="B1052" s="2">
        <v>0.78548073768615723</v>
      </c>
      <c r="E1052" s="2">
        <v>76.636489868164063</v>
      </c>
      <c r="F1052" s="2">
        <v>0.78582453727722168</v>
      </c>
      <c r="I1052" s="2">
        <v>76.636489868164063</v>
      </c>
      <c r="J1052" s="3">
        <v>0.0014029776211827993</v>
      </c>
    </row>
    <row r="1053">
      <c r="A1053" s="2">
        <v>76.8657455444336</v>
      </c>
      <c r="B1053" s="2">
        <v>0.78598225116729736</v>
      </c>
      <c r="E1053" s="2">
        <v>76.690483093261719</v>
      </c>
      <c r="F1053" s="2">
        <v>0.7859039306640625</v>
      </c>
      <c r="I1053" s="2">
        <v>76.690483093261719</v>
      </c>
      <c r="J1053" s="3">
        <v>0.0014277258887887</v>
      </c>
    </row>
    <row r="1054">
      <c r="A1054" s="2">
        <v>76.969802856445313</v>
      </c>
      <c r="B1054" s="2">
        <v>0.7862011194229126</v>
      </c>
      <c r="E1054" s="2">
        <v>76.744476318359375</v>
      </c>
      <c r="F1054" s="2">
        <v>0.78598266839981079</v>
      </c>
      <c r="I1054" s="2">
        <v>76.744476318359375</v>
      </c>
      <c r="J1054" s="3">
        <v>0.0014520412078127265</v>
      </c>
    </row>
    <row r="1055">
      <c r="A1055" s="2">
        <v>76.97637939453125</v>
      </c>
      <c r="B1055" s="2">
        <v>0.78607404232025146</v>
      </c>
      <c r="E1055" s="2">
        <v>76.798469543457031</v>
      </c>
      <c r="F1055" s="2">
        <v>0.786060631275177</v>
      </c>
      <c r="I1055" s="2">
        <v>76.798469543457031</v>
      </c>
      <c r="J1055" s="3">
        <v>0.0014759494224563241</v>
      </c>
    </row>
    <row r="1056">
      <c r="A1056" s="2">
        <v>77.079971313476563</v>
      </c>
      <c r="B1056" s="2">
        <v>0.78644716739654541</v>
      </c>
      <c r="E1056" s="2">
        <v>76.852455139160156</v>
      </c>
      <c r="F1056" s="2">
        <v>0.78613787889480591</v>
      </c>
      <c r="I1056" s="2">
        <v>76.852455139160156</v>
      </c>
      <c r="J1056" s="3">
        <v>0.0014994717203080654</v>
      </c>
    </row>
    <row r="1057">
      <c r="A1057" s="2">
        <v>77.0885009765625</v>
      </c>
      <c r="B1057" s="2">
        <v>0.78685534000396729</v>
      </c>
      <c r="E1057" s="2">
        <v>76.906448364257813</v>
      </c>
      <c r="F1057" s="2">
        <v>0.78621441125869751</v>
      </c>
      <c r="I1057" s="2">
        <v>76.906448364257813</v>
      </c>
      <c r="J1057" s="3">
        <v>0.0015226381365209818</v>
      </c>
    </row>
    <row r="1058">
      <c r="A1058" s="2">
        <v>77.18817138671875</v>
      </c>
      <c r="B1058" s="2">
        <v>0.78813785314559937</v>
      </c>
      <c r="E1058" s="2">
        <v>76.960441589355469</v>
      </c>
      <c r="F1058" s="2">
        <v>0.78629046678543091</v>
      </c>
      <c r="I1058" s="2">
        <v>76.960441589355469</v>
      </c>
      <c r="J1058" s="3">
        <v>0.0015454678796231747</v>
      </c>
    </row>
    <row r="1059">
      <c r="A1059" s="2">
        <v>77.194374084472656</v>
      </c>
      <c r="B1059" s="2">
        <v>0.78580409288406372</v>
      </c>
      <c r="E1059" s="2">
        <v>77.014434814453125</v>
      </c>
      <c r="F1059" s="2">
        <v>0.78636634349823</v>
      </c>
      <c r="I1059" s="2">
        <v>77.014434814453125</v>
      </c>
      <c r="J1059" s="3">
        <v>0.0015679820207878947</v>
      </c>
    </row>
    <row r="1060">
      <c r="A1060" s="2">
        <v>77.301254272460938</v>
      </c>
      <c r="B1060" s="2">
        <v>0.78650122880935669</v>
      </c>
      <c r="E1060" s="2">
        <v>77.068428039550781</v>
      </c>
      <c r="F1060" s="2">
        <v>0.78644245862960815</v>
      </c>
      <c r="I1060" s="2">
        <v>77.068428039550781</v>
      </c>
      <c r="J1060" s="3">
        <v>0.0015902010491117835</v>
      </c>
    </row>
    <row r="1061">
      <c r="A1061" s="2">
        <v>77.3111572265625</v>
      </c>
      <c r="B1061" s="2">
        <v>0.78629410266876221</v>
      </c>
      <c r="E1061" s="2">
        <v>77.122421264648438</v>
      </c>
      <c r="F1061" s="2">
        <v>0.78651952743530273</v>
      </c>
      <c r="I1061" s="2">
        <v>77.122421264648438</v>
      </c>
      <c r="J1061" s="3">
        <v>0.0016121439402922988</v>
      </c>
    </row>
    <row r="1062">
      <c r="A1062" s="2">
        <v>77.412429809570313</v>
      </c>
      <c r="B1062" s="2">
        <v>0.78685498237609863</v>
      </c>
      <c r="E1062" s="2">
        <v>77.176406860351563</v>
      </c>
      <c r="F1062" s="2">
        <v>0.7865980863571167</v>
      </c>
      <c r="I1062" s="2">
        <v>77.176406860351563</v>
      </c>
      <c r="J1062" s="3">
        <v>0.0016338261775672436</v>
      </c>
    </row>
    <row r="1063">
      <c r="A1063" s="2">
        <v>77.42041015625</v>
      </c>
      <c r="B1063" s="2">
        <v>0.78724801540374756</v>
      </c>
      <c r="E1063" s="2">
        <v>77.230400085449219</v>
      </c>
      <c r="F1063" s="2">
        <v>0.78667843341827393</v>
      </c>
      <c r="I1063" s="2">
        <v>77.230400085449219</v>
      </c>
      <c r="J1063" s="3">
        <v>0.0016552720917388797</v>
      </c>
    </row>
    <row r="1064">
      <c r="A1064" s="2">
        <v>77.522186279296875</v>
      </c>
      <c r="B1064" s="2">
        <v>0.786461353302002</v>
      </c>
      <c r="E1064" s="2">
        <v>77.284393310546875</v>
      </c>
      <c r="F1064" s="2">
        <v>0.78676074743270874</v>
      </c>
      <c r="I1064" s="2">
        <v>77.284393310546875</v>
      </c>
      <c r="J1064" s="3">
        <v>0.0016764963511377573</v>
      </c>
    </row>
    <row r="1065">
      <c r="A1065" s="2">
        <v>77.530769348144531</v>
      </c>
      <c r="B1065" s="2">
        <v>0.78750729560852051</v>
      </c>
      <c r="E1065" s="2">
        <v>77.338386535644531</v>
      </c>
      <c r="F1065" s="2">
        <v>0.78684490919113159</v>
      </c>
      <c r="I1065" s="2">
        <v>77.338386535644531</v>
      </c>
      <c r="J1065" s="3">
        <v>0.001697516767308116</v>
      </c>
    </row>
    <row r="1066">
      <c r="A1066" s="2">
        <v>77.63104248046875</v>
      </c>
      <c r="B1066" s="2">
        <v>0.78703582286834717</v>
      </c>
      <c r="E1066" s="2">
        <v>77.392379760742188</v>
      </c>
      <c r="F1066" s="2">
        <v>0.78693085908889771</v>
      </c>
      <c r="I1066" s="2">
        <v>77.392379760742188</v>
      </c>
      <c r="J1066" s="3">
        <v>0.0017183517338708043</v>
      </c>
    </row>
    <row r="1067">
      <c r="A1067" s="2">
        <v>77.63739013671875</v>
      </c>
      <c r="B1067" s="2">
        <v>0.78655946254730225</v>
      </c>
      <c r="E1067" s="2">
        <v>77.446372985839844</v>
      </c>
      <c r="F1067" s="2">
        <v>0.78701841831207275</v>
      </c>
      <c r="I1067" s="2">
        <v>77.446372985839844</v>
      </c>
      <c r="J1067" s="3">
        <v>0.0017390199936926365</v>
      </c>
    </row>
    <row r="1068">
      <c r="A1068" s="2">
        <v>77.740852355957031</v>
      </c>
      <c r="B1068" s="2">
        <v>0.786885678768158</v>
      </c>
      <c r="E1068" s="2">
        <v>77.500358581542969</v>
      </c>
      <c r="F1068" s="2">
        <v>0.78710716962814331</v>
      </c>
      <c r="I1068" s="2">
        <v>77.500358581542969</v>
      </c>
      <c r="J1068" s="3">
        <v>0.00175953796133399</v>
      </c>
    </row>
    <row r="1069">
      <c r="A1069" s="2">
        <v>77.749626159667969</v>
      </c>
      <c r="B1069" s="2">
        <v>0.787898600101471</v>
      </c>
      <c r="E1069" s="2">
        <v>77.554351806640625</v>
      </c>
      <c r="F1069" s="2">
        <v>0.78719699382781982</v>
      </c>
      <c r="I1069" s="2">
        <v>77.554351806640625</v>
      </c>
      <c r="J1069" s="3">
        <v>0.0017799315974116325</v>
      </c>
    </row>
    <row r="1070">
      <c r="A1070" s="2">
        <v>77.856719970703125</v>
      </c>
      <c r="B1070" s="2">
        <v>0.78867542743682861</v>
      </c>
      <c r="E1070" s="2">
        <v>77.608345031738281</v>
      </c>
      <c r="F1070" s="2">
        <v>0.78728795051574707</v>
      </c>
      <c r="I1070" s="2">
        <v>77.608345031738281</v>
      </c>
      <c r="J1070" s="3">
        <v>0.0018002175493165851</v>
      </c>
    </row>
    <row r="1071">
      <c r="A1071" s="2">
        <v>77.862686157226563</v>
      </c>
      <c r="B1071" s="2">
        <v>0.78706514835357666</v>
      </c>
      <c r="E1071" s="2">
        <v>77.662338256835938</v>
      </c>
      <c r="F1071" s="2">
        <v>0.78738027811050415</v>
      </c>
      <c r="I1071" s="2">
        <v>77.662338256835938</v>
      </c>
      <c r="J1071" s="3">
        <v>0.0018204149091616273</v>
      </c>
    </row>
    <row r="1072">
      <c r="A1072" s="2">
        <v>77.964530944824219</v>
      </c>
      <c r="B1072" s="2">
        <v>0.78893864154815674</v>
      </c>
      <c r="E1072" s="2">
        <v>77.7163314819336</v>
      </c>
      <c r="F1072" s="2">
        <v>0.78747427463531494</v>
      </c>
      <c r="I1072" s="2">
        <v>77.7163314819336</v>
      </c>
      <c r="J1072" s="3">
        <v>0.0018405418377369642</v>
      </c>
    </row>
    <row r="1073">
      <c r="A1073" s="2">
        <v>77.974082946777344</v>
      </c>
      <c r="B1073" s="2">
        <v>0.78570288419723511</v>
      </c>
      <c r="E1073" s="2">
        <v>77.77032470703125</v>
      </c>
      <c r="F1073" s="2">
        <v>0.787570059299469</v>
      </c>
      <c r="I1073" s="2">
        <v>77.77032470703125</v>
      </c>
      <c r="J1073" s="3">
        <v>0.0018606160301715136</v>
      </c>
    </row>
    <row r="1074">
      <c r="A1074" s="2">
        <v>78.077362060546875</v>
      </c>
      <c r="B1074" s="2">
        <v>0.788004457950592</v>
      </c>
      <c r="E1074" s="2">
        <v>77.8243179321289</v>
      </c>
      <c r="F1074" s="2">
        <v>0.78766781091690063</v>
      </c>
      <c r="I1074" s="2">
        <v>77.8243179321289</v>
      </c>
      <c r="J1074" s="3">
        <v>0.0018806543666869402</v>
      </c>
    </row>
    <row r="1075">
      <c r="A1075" s="2">
        <v>78.084053039550781</v>
      </c>
      <c r="B1075" s="2">
        <v>0.78818297386169434</v>
      </c>
      <c r="E1075" s="2">
        <v>77.878303527832031</v>
      </c>
      <c r="F1075" s="2">
        <v>0.78776764869689941</v>
      </c>
      <c r="I1075" s="2">
        <v>77.878303527832031</v>
      </c>
      <c r="J1075" s="3">
        <v>0.0019006698857992887</v>
      </c>
    </row>
    <row r="1076">
      <c r="A1076" s="2">
        <v>78.1880111694336</v>
      </c>
      <c r="B1076" s="2">
        <v>0.7890399694442749</v>
      </c>
      <c r="E1076" s="2">
        <v>77.932296752929688</v>
      </c>
      <c r="F1076" s="2">
        <v>0.78786963224411011</v>
      </c>
      <c r="I1076" s="2">
        <v>77.932296752929688</v>
      </c>
      <c r="J1076" s="3">
        <v>0.0019206834258511662</v>
      </c>
    </row>
    <row r="1077">
      <c r="A1077" s="2">
        <v>78.19720458984375</v>
      </c>
      <c r="B1077" s="2">
        <v>0.78876405954360962</v>
      </c>
      <c r="E1077" s="2">
        <v>77.986289978027344</v>
      </c>
      <c r="F1077" s="2">
        <v>0.78797376155853271</v>
      </c>
      <c r="I1077" s="2">
        <v>77.986289978027344</v>
      </c>
      <c r="J1077" s="3">
        <v>0.0019407061627134681</v>
      </c>
    </row>
    <row r="1078">
      <c r="A1078" s="2">
        <v>78.299102783203125</v>
      </c>
      <c r="B1078" s="2">
        <v>0.78809511661529541</v>
      </c>
      <c r="E1078" s="2">
        <v>78.040283203125</v>
      </c>
      <c r="F1078" s="2">
        <v>0.78807997703552246</v>
      </c>
      <c r="I1078" s="2">
        <v>78.040283203125</v>
      </c>
      <c r="J1078" s="3">
        <v>0.0019607513677328825</v>
      </c>
    </row>
    <row r="1079">
      <c r="A1079" s="2">
        <v>78.305503845214844</v>
      </c>
      <c r="B1079" s="2">
        <v>0.78826963901519775</v>
      </c>
      <c r="E1079" s="2">
        <v>78.094276428222656</v>
      </c>
      <c r="F1079" s="2">
        <v>0.78818827867507935</v>
      </c>
      <c r="I1079" s="2">
        <v>78.094276428222656</v>
      </c>
      <c r="J1079" s="3">
        <v>0.0019808318465948105</v>
      </c>
    </row>
    <row r="1080">
      <c r="A1080" s="2">
        <v>78.411041259765625</v>
      </c>
      <c r="B1080" s="2">
        <v>0.787676215171814</v>
      </c>
      <c r="E1080" s="2">
        <v>78.148269653320313</v>
      </c>
      <c r="F1080" s="2">
        <v>0.78829824924468994</v>
      </c>
      <c r="I1080" s="2">
        <v>78.148269653320313</v>
      </c>
      <c r="J1080" s="3">
        <v>0.0020009591244161129</v>
      </c>
    </row>
    <row r="1081">
      <c r="A1081" s="2">
        <v>78.417488098144531</v>
      </c>
      <c r="B1081" s="2">
        <v>0.78865790367126465</v>
      </c>
      <c r="E1081" s="2">
        <v>78.202255249023438</v>
      </c>
      <c r="F1081" s="2">
        <v>0.78840982913970947</v>
      </c>
      <c r="I1081" s="2">
        <v>78.202255249023438</v>
      </c>
      <c r="J1081" s="3">
        <v>0.0020211413502693176</v>
      </c>
    </row>
    <row r="1082">
      <c r="A1082" s="2">
        <v>78.521957397460938</v>
      </c>
      <c r="B1082" s="2">
        <v>0.78922396898269653</v>
      </c>
      <c r="E1082" s="2">
        <v>78.2562484741211</v>
      </c>
      <c r="F1082" s="2">
        <v>0.78852272033691406</v>
      </c>
      <c r="I1082" s="2">
        <v>78.2562484741211</v>
      </c>
      <c r="J1082" s="3">
        <v>0.0020413943566381931</v>
      </c>
    </row>
    <row r="1083">
      <c r="A1083" s="2">
        <v>78.5278549194336</v>
      </c>
      <c r="B1083" s="2">
        <v>0.789679229259491</v>
      </c>
      <c r="E1083" s="2">
        <v>78.31024169921875</v>
      </c>
      <c r="F1083" s="2">
        <v>0.78863662481307983</v>
      </c>
      <c r="I1083" s="2">
        <v>78.31024169921875</v>
      </c>
      <c r="J1083" s="3">
        <v>0.0020617248956114054</v>
      </c>
    </row>
    <row r="1084">
      <c r="A1084" s="2">
        <v>78.6290054321289</v>
      </c>
      <c r="B1084" s="2">
        <v>0.78999578952789307</v>
      </c>
      <c r="E1084" s="2">
        <v>78.3642349243164</v>
      </c>
      <c r="F1084" s="2">
        <v>0.78875136375427246</v>
      </c>
      <c r="I1084" s="2">
        <v>78.3642349243164</v>
      </c>
      <c r="J1084" s="3">
        <v>0.0020821425132453442</v>
      </c>
    </row>
    <row r="1085">
      <c r="A1085" s="2">
        <v>78.6349868774414</v>
      </c>
      <c r="B1085" s="2">
        <v>0.78913438320159912</v>
      </c>
      <c r="E1085" s="2">
        <v>78.418228149414063</v>
      </c>
      <c r="F1085" s="2">
        <v>0.788867175579071</v>
      </c>
      <c r="I1085" s="2">
        <v>78.418228149414063</v>
      </c>
      <c r="J1085" s="3">
        <v>0.00210265489295125</v>
      </c>
    </row>
    <row r="1086">
      <c r="A1086" s="2">
        <v>78.740837097167969</v>
      </c>
      <c r="B1086" s="2">
        <v>0.78918963670730591</v>
      </c>
      <c r="E1086" s="2">
        <v>78.472221374511719</v>
      </c>
      <c r="F1086" s="2">
        <v>0.78898441791534424</v>
      </c>
      <c r="I1086" s="2">
        <v>78.472221374511719</v>
      </c>
      <c r="J1086" s="3">
        <v>0.0021232692524790764</v>
      </c>
    </row>
    <row r="1087">
      <c r="A1087" s="2">
        <v>78.747268676757813</v>
      </c>
      <c r="B1087" s="2">
        <v>0.78826874494552612</v>
      </c>
      <c r="E1087" s="2">
        <v>78.526206970214844</v>
      </c>
      <c r="F1087" s="2">
        <v>0.78910344839096069</v>
      </c>
      <c r="I1087" s="2">
        <v>78.526206970214844</v>
      </c>
      <c r="J1087" s="3">
        <v>0.002143987687304616</v>
      </c>
    </row>
    <row r="1088">
      <c r="A1088" s="2">
        <v>78.8526611328125</v>
      </c>
      <c r="B1088" s="2">
        <v>0.79039603471755981</v>
      </c>
      <c r="E1088" s="2">
        <v>78.5802001953125</v>
      </c>
      <c r="F1088" s="2">
        <v>0.78922444581985474</v>
      </c>
      <c r="I1088" s="2">
        <v>78.5802001953125</v>
      </c>
      <c r="J1088" s="3">
        <v>0.002164819510653615</v>
      </c>
    </row>
    <row r="1089">
      <c r="A1089" s="2">
        <v>78.858680725097656</v>
      </c>
      <c r="B1089" s="2">
        <v>0.78874540328979492</v>
      </c>
      <c r="E1089" s="2">
        <v>78.634193420410156</v>
      </c>
      <c r="F1089" s="2">
        <v>0.78934770822525024</v>
      </c>
      <c r="I1089" s="2">
        <v>78.634193420410156</v>
      </c>
      <c r="J1089" s="3">
        <v>0.0021857630927115679</v>
      </c>
    </row>
    <row r="1090">
      <c r="A1090" s="2">
        <v>78.966560363769531</v>
      </c>
      <c r="B1090" s="2">
        <v>0.7902105450630188</v>
      </c>
      <c r="E1090" s="2">
        <v>78.688186645507813</v>
      </c>
      <c r="F1090" s="2">
        <v>0.78947317600250244</v>
      </c>
      <c r="I1090" s="2">
        <v>78.688186645507813</v>
      </c>
      <c r="J1090" s="3">
        <v>0.0022068170364946127</v>
      </c>
    </row>
    <row r="1091">
      <c r="A1091" s="2">
        <v>78.972732543945313</v>
      </c>
      <c r="B1091" s="2">
        <v>0.79090583324432373</v>
      </c>
      <c r="E1091" s="2">
        <v>78.742179870605469</v>
      </c>
      <c r="F1091" s="2">
        <v>0.78960055112838745</v>
      </c>
      <c r="I1091" s="2">
        <v>78.742179870605469</v>
      </c>
      <c r="J1091" s="3">
        <v>0.0022279790136963129</v>
      </c>
    </row>
    <row r="1092">
      <c r="A1092" s="2">
        <v>79.074256896972656</v>
      </c>
      <c r="B1092" s="2">
        <v>0.7913019061088562</v>
      </c>
      <c r="E1092" s="2">
        <v>78.796173095703125</v>
      </c>
      <c r="F1092" s="2">
        <v>0.78972947597503662</v>
      </c>
      <c r="I1092" s="2">
        <v>78.796173095703125</v>
      </c>
      <c r="J1092" s="3">
        <v>0.0022492446005344391</v>
      </c>
    </row>
    <row r="1093">
      <c r="A1093" s="2">
        <v>79.0810317993164</v>
      </c>
      <c r="B1093" s="2">
        <v>0.79084432125091553</v>
      </c>
      <c r="E1093" s="2">
        <v>78.85015869140625</v>
      </c>
      <c r="F1093" s="2">
        <v>0.78986001014709473</v>
      </c>
      <c r="I1093" s="2">
        <v>78.85015869140625</v>
      </c>
      <c r="J1093" s="3">
        <v>0.0022706054151058197</v>
      </c>
    </row>
    <row r="1094">
      <c r="A1094" s="2">
        <v>79.187042236328125</v>
      </c>
      <c r="B1094" s="2">
        <v>0.79145330190658569</v>
      </c>
      <c r="E1094" s="2">
        <v>78.9041519165039</v>
      </c>
      <c r="F1094" s="2">
        <v>0.789992094039917</v>
      </c>
      <c r="I1094" s="2">
        <v>78.9041519165039</v>
      </c>
      <c r="J1094" s="3">
        <v>0.0022920602932572365</v>
      </c>
    </row>
    <row r="1095">
      <c r="A1095" s="2">
        <v>79.193794250488281</v>
      </c>
      <c r="B1095" s="2">
        <v>0.789908766746521</v>
      </c>
      <c r="E1095" s="2">
        <v>78.958145141601563</v>
      </c>
      <c r="F1095" s="2">
        <v>0.79012542963027954</v>
      </c>
      <c r="I1095" s="2">
        <v>78.958145141601563</v>
      </c>
      <c r="J1095" s="3">
        <v>0.0023135985247790813</v>
      </c>
    </row>
    <row r="1096">
      <c r="A1096" s="2">
        <v>79.298088073730469</v>
      </c>
      <c r="B1096" s="2">
        <v>0.79108291864395142</v>
      </c>
      <c r="E1096" s="2">
        <v>79.012138366699219</v>
      </c>
      <c r="F1096" s="2">
        <v>0.79025965929031372</v>
      </c>
      <c r="I1096" s="2">
        <v>79.012138366699219</v>
      </c>
      <c r="J1096" s="3">
        <v>0.0023352107964456081</v>
      </c>
    </row>
    <row r="1097">
      <c r="A1097" s="2">
        <v>79.304924011230469</v>
      </c>
      <c r="B1097" s="2">
        <v>0.79012441635131836</v>
      </c>
      <c r="E1097" s="2">
        <v>79.066131591796875</v>
      </c>
      <c r="F1097" s="2">
        <v>0.79039424657821655</v>
      </c>
      <c r="I1097" s="2">
        <v>79.066131591796875</v>
      </c>
      <c r="J1097" s="3">
        <v>0.0023568880278617144</v>
      </c>
    </row>
    <row r="1098">
      <c r="A1098" s="2">
        <v>79.410568237304688</v>
      </c>
      <c r="B1098" s="2">
        <v>0.79213482141494751</v>
      </c>
      <c r="E1098" s="2">
        <v>79.120124816894531</v>
      </c>
      <c r="F1098" s="2">
        <v>0.79052895307540894</v>
      </c>
      <c r="I1098" s="2">
        <v>79.120124816894531</v>
      </c>
      <c r="J1098" s="3">
        <v>0.0023786199744790792</v>
      </c>
    </row>
    <row r="1099">
      <c r="A1099" s="2">
        <v>79.419479370117188</v>
      </c>
      <c r="B1099" s="2">
        <v>0.79085844755172729</v>
      </c>
      <c r="E1099" s="2">
        <v>79.174110412597656</v>
      </c>
      <c r="F1099" s="2">
        <v>0.79066354036331177</v>
      </c>
      <c r="I1099" s="2">
        <v>79.174110412597656</v>
      </c>
      <c r="J1099" s="3">
        <v>0.0024003933649510145</v>
      </c>
    </row>
    <row r="1100">
      <c r="A1100" s="2">
        <v>79.521781921386719</v>
      </c>
      <c r="B1100" s="2">
        <v>0.79067176580429077</v>
      </c>
      <c r="E1100" s="2">
        <v>79.228103637695313</v>
      </c>
      <c r="F1100" s="2">
        <v>0.79079794883728027</v>
      </c>
      <c r="I1100" s="2">
        <v>79.228103637695313</v>
      </c>
      <c r="J1100" s="3">
        <v>0.0024222035426646471</v>
      </c>
    </row>
    <row r="1101">
      <c r="A1101" s="2">
        <v>79.527923583984375</v>
      </c>
      <c r="B1101" s="2">
        <v>0.79122716188430786</v>
      </c>
      <c r="E1101" s="2">
        <v>79.282096862792969</v>
      </c>
      <c r="F1101" s="2">
        <v>0.79093194007873535</v>
      </c>
      <c r="I1101" s="2">
        <v>79.282096862792969</v>
      </c>
      <c r="J1101" s="3">
        <v>0.0024440365377813578</v>
      </c>
    </row>
    <row r="1102">
      <c r="A1102" s="2">
        <v>79.635940551757813</v>
      </c>
      <c r="B1102" s="2">
        <v>0.790630578994751</v>
      </c>
      <c r="E1102" s="2">
        <v>79.336090087890625</v>
      </c>
      <c r="F1102" s="2">
        <v>0.79106539487838745</v>
      </c>
      <c r="I1102" s="2">
        <v>79.336090087890625</v>
      </c>
      <c r="J1102" s="3">
        <v>0.0024658811744302511</v>
      </c>
    </row>
    <row r="1103">
      <c r="A1103" s="2">
        <v>79.642440795898438</v>
      </c>
      <c r="B1103" s="2">
        <v>0.79187840223312378</v>
      </c>
      <c r="E1103" s="2">
        <v>79.390083312988281</v>
      </c>
      <c r="F1103" s="2">
        <v>0.79119813442230225</v>
      </c>
      <c r="I1103" s="2">
        <v>79.390083312988281</v>
      </c>
      <c r="J1103" s="3">
        <v>0.0024877258110791445</v>
      </c>
    </row>
    <row r="1104">
      <c r="A1104" s="2">
        <v>79.743324279785156</v>
      </c>
      <c r="B1104" s="2">
        <v>0.7920343279838562</v>
      </c>
      <c r="E1104" s="2">
        <v>79.444076538085938</v>
      </c>
      <c r="F1104" s="2">
        <v>0.79133003950119019</v>
      </c>
      <c r="I1104" s="2">
        <v>79.444076538085938</v>
      </c>
      <c r="J1104" s="3">
        <v>0.0025095585733652115</v>
      </c>
    </row>
    <row r="1105">
      <c r="A1105" s="2">
        <v>79.7498550415039</v>
      </c>
      <c r="B1105" s="2">
        <v>0.79055684804916382</v>
      </c>
      <c r="E1105" s="2">
        <v>79.498062133789063</v>
      </c>
      <c r="F1105" s="2">
        <v>0.79146134853363037</v>
      </c>
      <c r="I1105" s="2">
        <v>79.498062133789063</v>
      </c>
      <c r="J1105" s="3">
        <v>0.0025313643272966146</v>
      </c>
    </row>
    <row r="1106">
      <c r="A1106" s="2">
        <v>79.857833862304688</v>
      </c>
      <c r="B1106" s="2">
        <v>0.79294770956039429</v>
      </c>
      <c r="E1106" s="2">
        <v>79.552055358886719</v>
      </c>
      <c r="F1106" s="2">
        <v>0.79159241914749146</v>
      </c>
      <c r="I1106" s="2">
        <v>79.552055358886719</v>
      </c>
      <c r="J1106" s="3">
        <v>0.0025531367864459753</v>
      </c>
    </row>
    <row r="1107">
      <c r="A1107" s="2">
        <v>79.864395141601563</v>
      </c>
      <c r="B1107" s="2">
        <v>0.79426437616348267</v>
      </c>
      <c r="E1107" s="2">
        <v>79.606048583984375</v>
      </c>
      <c r="F1107" s="2">
        <v>0.79172348976135254</v>
      </c>
      <c r="I1107" s="2">
        <v>79.606048583984375</v>
      </c>
      <c r="J1107" s="3">
        <v>0.0025748598854988813</v>
      </c>
    </row>
    <row r="1108">
      <c r="A1108" s="2">
        <v>79.966499328613281</v>
      </c>
      <c r="B1108" s="2">
        <v>0.79220271110534668</v>
      </c>
      <c r="E1108" s="2">
        <v>79.660041809082031</v>
      </c>
      <c r="F1108" s="2">
        <v>0.791854977607727</v>
      </c>
      <c r="I1108" s="2">
        <v>79.660041809082031</v>
      </c>
      <c r="J1108" s="3">
        <v>0.0025965208187699318</v>
      </c>
    </row>
    <row r="1109">
      <c r="A1109" s="2">
        <v>79.97308349609375</v>
      </c>
      <c r="B1109" s="2">
        <v>0.792958676815033</v>
      </c>
      <c r="E1109" s="2">
        <v>79.714035034179688</v>
      </c>
      <c r="F1109" s="2">
        <v>0.79198712110519409</v>
      </c>
      <c r="I1109" s="2">
        <v>79.714035034179688</v>
      </c>
      <c r="J1109" s="3">
        <v>0.0026181067805737257</v>
      </c>
    </row>
    <row r="1110">
      <c r="A1110" s="2">
        <v>80.076919555664063</v>
      </c>
      <c r="B1110" s="2">
        <v>0.79370522499084473</v>
      </c>
      <c r="E1110" s="2">
        <v>79.768028259277344</v>
      </c>
      <c r="F1110" s="2">
        <v>0.79212021827697754</v>
      </c>
      <c r="I1110" s="2">
        <v>79.768028259277344</v>
      </c>
      <c r="J1110" s="3">
        <v>0.0026396049652248621</v>
      </c>
    </row>
    <row r="1111">
      <c r="A1111" s="2">
        <v>80.086746215820313</v>
      </c>
      <c r="B1111" s="2">
        <v>0.79355144500732422</v>
      </c>
      <c r="E1111" s="2">
        <v>79.822021484375</v>
      </c>
      <c r="F1111" s="2">
        <v>0.79225450754165649</v>
      </c>
      <c r="I1111" s="2">
        <v>79.822021484375</v>
      </c>
      <c r="J1111" s="3">
        <v>0.002661003265529871</v>
      </c>
    </row>
    <row r="1112">
      <c r="A1112" s="2">
        <v>80.190101623535156</v>
      </c>
      <c r="B1112" s="2">
        <v>0.79384815692901611</v>
      </c>
      <c r="E1112" s="2">
        <v>79.876007080078125</v>
      </c>
      <c r="F1112" s="2">
        <v>0.79239052534103394</v>
      </c>
      <c r="I1112" s="2">
        <v>79.876007080078125</v>
      </c>
      <c r="J1112" s="3">
        <v>0.0026822860818356276</v>
      </c>
    </row>
    <row r="1113">
      <c r="A1113" s="2">
        <v>80.196395874023438</v>
      </c>
      <c r="B1113" s="2">
        <v>0.79232633113861084</v>
      </c>
      <c r="E1113" s="2">
        <v>79.930000305175781</v>
      </c>
      <c r="F1113" s="2">
        <v>0.79252874851226807</v>
      </c>
      <c r="I1113" s="2">
        <v>79.930000305175781</v>
      </c>
      <c r="J1113" s="3">
        <v>0.0027034475933760405</v>
      </c>
    </row>
    <row r="1114">
      <c r="A1114" s="2">
        <v>80.3027114868164</v>
      </c>
      <c r="B1114" s="2">
        <v>0.79304707050323486</v>
      </c>
      <c r="E1114" s="2">
        <v>79.983993530273438</v>
      </c>
      <c r="F1114" s="2">
        <v>0.792669415473938</v>
      </c>
      <c r="I1114" s="2">
        <v>79.983993530273438</v>
      </c>
      <c r="J1114" s="3">
        <v>0.0027244726661592722</v>
      </c>
    </row>
    <row r="1115">
      <c r="A1115" s="2">
        <v>80.309326171875</v>
      </c>
      <c r="B1115" s="2">
        <v>0.79476463794708252</v>
      </c>
      <c r="E1115" s="2">
        <v>80.0379867553711</v>
      </c>
      <c r="F1115" s="2">
        <v>0.79281246662139893</v>
      </c>
      <c r="I1115" s="2">
        <v>80.0379867553711</v>
      </c>
      <c r="J1115" s="3">
        <v>0.0027453494258224964</v>
      </c>
    </row>
    <row r="1116">
      <c r="A1116" s="2">
        <v>80.415229797363281</v>
      </c>
      <c r="B1116" s="2">
        <v>0.79255658388137817</v>
      </c>
      <c r="E1116" s="2">
        <v>80.09197998046875</v>
      </c>
      <c r="F1116" s="2">
        <v>0.79295778274536133</v>
      </c>
      <c r="I1116" s="2">
        <v>80.09197998046875</v>
      </c>
      <c r="J1116" s="3">
        <v>0.0027660648338496685</v>
      </c>
    </row>
    <row r="1117">
      <c r="A1117" s="2">
        <v>80.421463012695313</v>
      </c>
      <c r="B1117" s="2">
        <v>0.79256290197372437</v>
      </c>
      <c r="E1117" s="2">
        <v>80.1459732055664</v>
      </c>
      <c r="F1117" s="2">
        <v>0.79310518503189087</v>
      </c>
      <c r="I1117" s="2">
        <v>80.1459732055664</v>
      </c>
      <c r="J1117" s="3">
        <v>0.0027866060845553875</v>
      </c>
    </row>
    <row r="1118">
      <c r="A1118" s="2">
        <v>80.522247314453125</v>
      </c>
      <c r="B1118" s="2">
        <v>0.79292076826095581</v>
      </c>
      <c r="E1118" s="2">
        <v>80.199958801269531</v>
      </c>
      <c r="F1118" s="2">
        <v>0.79325449466705322</v>
      </c>
      <c r="I1118" s="2">
        <v>80.199958801269531</v>
      </c>
      <c r="J1118" s="3">
        <v>0.0028069564141333103</v>
      </c>
    </row>
    <row r="1119">
      <c r="A1119" s="2">
        <v>80.5285873413086</v>
      </c>
      <c r="B1119" s="2">
        <v>0.7943575382232666</v>
      </c>
      <c r="E1119" s="2">
        <v>80.253952026367188</v>
      </c>
      <c r="F1119" s="2">
        <v>0.79340547323226929</v>
      </c>
      <c r="I1119" s="2">
        <v>80.253952026367188</v>
      </c>
      <c r="J1119" s="3">
        <v>0.0028271065093576908</v>
      </c>
    </row>
    <row r="1120">
      <c r="A1120" s="2">
        <v>80.633987426757813</v>
      </c>
      <c r="B1120" s="2">
        <v>0.79442441463470459</v>
      </c>
      <c r="E1120" s="2">
        <v>80.307945251464844</v>
      </c>
      <c r="F1120" s="2">
        <v>0.79355794191360474</v>
      </c>
      <c r="I1120" s="2">
        <v>80.307945251464844</v>
      </c>
      <c r="J1120" s="3">
        <v>0.002847038209438324</v>
      </c>
    </row>
    <row r="1121">
      <c r="A1121" s="2">
        <v>80.643959045410156</v>
      </c>
      <c r="B1121" s="2">
        <v>0.79401177167892456</v>
      </c>
      <c r="E1121" s="2">
        <v>80.3619384765625</v>
      </c>
      <c r="F1121" s="2">
        <v>0.79371190071105957</v>
      </c>
      <c r="I1121" s="2">
        <v>80.3619384765625</v>
      </c>
      <c r="J1121" s="3">
        <v>0.002866735216230154</v>
      </c>
    </row>
    <row r="1122">
      <c r="A1122" s="2">
        <v>80.746543884277344</v>
      </c>
      <c r="B1122" s="2">
        <v>0.79475641250610352</v>
      </c>
      <c r="E1122" s="2">
        <v>80.415931701660156</v>
      </c>
      <c r="F1122" s="2">
        <v>0.793867290019989</v>
      </c>
      <c r="I1122" s="2">
        <v>80.415931701660156</v>
      </c>
      <c r="J1122" s="3">
        <v>0.0028861807659268379</v>
      </c>
    </row>
    <row r="1123">
      <c r="A1123" s="2">
        <v>80.753013610839844</v>
      </c>
      <c r="B1123" s="2">
        <v>0.79442125558853149</v>
      </c>
      <c r="E1123" s="2">
        <v>80.469924926757813</v>
      </c>
      <c r="F1123" s="2">
        <v>0.79402399063110352</v>
      </c>
      <c r="I1123" s="2">
        <v>80.469924926757813</v>
      </c>
      <c r="J1123" s="3">
        <v>0.0029053580947220325</v>
      </c>
    </row>
    <row r="1124">
      <c r="A1124" s="2">
        <v>80.855705261230469</v>
      </c>
      <c r="B1124" s="2">
        <v>0.79465150833129883</v>
      </c>
      <c r="E1124" s="2">
        <v>80.523910522460938</v>
      </c>
      <c r="F1124" s="2">
        <v>0.79418188333511353</v>
      </c>
      <c r="I1124" s="2">
        <v>80.523910522460938</v>
      </c>
      <c r="J1124" s="3">
        <v>0.0029242474120110273</v>
      </c>
    </row>
    <row r="1125">
      <c r="A1125" s="2">
        <v>80.862167358398438</v>
      </c>
      <c r="B1125" s="2">
        <v>0.79589754343032837</v>
      </c>
      <c r="E1125" s="2">
        <v>80.5779037475586</v>
      </c>
      <c r="F1125" s="2">
        <v>0.79434090852737427</v>
      </c>
      <c r="I1125" s="2">
        <v>80.5779037475586</v>
      </c>
      <c r="J1125" s="3">
        <v>0.0029428380075842142</v>
      </c>
    </row>
    <row r="1126">
      <c r="A1126" s="2">
        <v>80.967857360839844</v>
      </c>
      <c r="B1126" s="2">
        <v>0.79540878534317017</v>
      </c>
      <c r="E1126" s="2">
        <v>80.63189697265625</v>
      </c>
      <c r="F1126" s="2">
        <v>0.79450058937072754</v>
      </c>
      <c r="I1126" s="2">
        <v>80.63189697265625</v>
      </c>
      <c r="J1126" s="3">
        <v>0.0029611112549901009</v>
      </c>
    </row>
    <row r="1127">
      <c r="A1127" s="2">
        <v>80.973930358886719</v>
      </c>
      <c r="B1127" s="2">
        <v>0.79659676551818848</v>
      </c>
      <c r="E1127" s="2">
        <v>80.6858901977539</v>
      </c>
      <c r="F1127" s="2">
        <v>0.79466056823730469</v>
      </c>
      <c r="I1127" s="2">
        <v>80.6858901977539</v>
      </c>
      <c r="J1127" s="3">
        <v>0.0029790529515594244</v>
      </c>
    </row>
    <row r="1128">
      <c r="A1128" s="2">
        <v>81.079818725585938</v>
      </c>
      <c r="B1128" s="2">
        <v>0.794561505317688</v>
      </c>
      <c r="E1128" s="2">
        <v>80.739883422851563</v>
      </c>
      <c r="F1128" s="2">
        <v>0.79482048749923706</v>
      </c>
      <c r="I1128" s="2">
        <v>80.739883422851563</v>
      </c>
      <c r="J1128" s="3">
        <v>0.0029966486617922783</v>
      </c>
    </row>
    <row r="1129">
      <c r="A1129" s="2">
        <v>81.086227416992188</v>
      </c>
      <c r="B1129" s="2">
        <v>0.796475350856781</v>
      </c>
      <c r="E1129" s="2">
        <v>80.793876647949219</v>
      </c>
      <c r="F1129" s="2">
        <v>0.79498010873794556</v>
      </c>
      <c r="I1129" s="2">
        <v>80.793876647949219</v>
      </c>
      <c r="J1129" s="3">
        <v>0.0030138860456645489</v>
      </c>
    </row>
    <row r="1130">
      <c r="A1130" s="2">
        <v>81.188041687011719</v>
      </c>
      <c r="B1130" s="2">
        <v>0.79702913761138916</v>
      </c>
      <c r="E1130" s="2">
        <v>80.847862243652344</v>
      </c>
      <c r="F1130" s="2">
        <v>0.7951396107673645</v>
      </c>
      <c r="I1130" s="2">
        <v>80.847862243652344</v>
      </c>
      <c r="J1130" s="3">
        <v>0.0030307499691843987</v>
      </c>
    </row>
    <row r="1131">
      <c r="A1131" s="2">
        <v>81.197792053222656</v>
      </c>
      <c r="B1131" s="2">
        <v>0.79584884643554688</v>
      </c>
      <c r="E1131" s="2">
        <v>80.90185546875</v>
      </c>
      <c r="F1131" s="2">
        <v>0.79529953002929688</v>
      </c>
      <c r="I1131" s="2">
        <v>80.90185546875</v>
      </c>
      <c r="J1131" s="3">
        <v>0.0030472339130938053</v>
      </c>
    </row>
    <row r="1132">
      <c r="A1132" s="2">
        <v>81.300285339355469</v>
      </c>
      <c r="B1132" s="2">
        <v>0.7973475456237793</v>
      </c>
      <c r="E1132" s="2">
        <v>80.955848693847656</v>
      </c>
      <c r="F1132" s="2">
        <v>0.79546040296554565</v>
      </c>
      <c r="I1132" s="2">
        <v>80.955848693847656</v>
      </c>
      <c r="J1132" s="3">
        <v>0.0030633241403847933</v>
      </c>
    </row>
    <row r="1133">
      <c r="A1133" s="2">
        <v>81.306877136230469</v>
      </c>
      <c r="B1133" s="2">
        <v>0.79693377017974854</v>
      </c>
      <c r="E1133" s="2">
        <v>81.009841918945313</v>
      </c>
      <c r="F1133" s="2">
        <v>0.79562282562255859</v>
      </c>
      <c r="I1133" s="2">
        <v>81.009841918945313</v>
      </c>
      <c r="J1133" s="3">
        <v>0.0030790092423558235</v>
      </c>
    </row>
    <row r="1134">
      <c r="A1134" s="2">
        <v>81.408721923828125</v>
      </c>
      <c r="B1134" s="2">
        <v>0.79796731472015381</v>
      </c>
      <c r="E1134" s="2">
        <v>81.063835144042969</v>
      </c>
      <c r="F1134" s="2">
        <v>0.79578763246536255</v>
      </c>
      <c r="I1134" s="2">
        <v>81.063835144042969</v>
      </c>
      <c r="J1134" s="3">
        <v>0.003094277810305357</v>
      </c>
    </row>
    <row r="1135">
      <c r="A1135" s="2">
        <v>81.415283203125</v>
      </c>
      <c r="B1135" s="2">
        <v>0.79574388265609741</v>
      </c>
      <c r="E1135" s="2">
        <v>81.117828369140625</v>
      </c>
      <c r="F1135" s="2">
        <v>0.79595553874969482</v>
      </c>
      <c r="I1135" s="2">
        <v>81.117828369140625</v>
      </c>
      <c r="J1135" s="3">
        <v>0.0031091179698705673</v>
      </c>
    </row>
    <row r="1136">
      <c r="A1136" s="2">
        <v>81.5263900756836</v>
      </c>
      <c r="B1136" s="2">
        <v>0.79715132713317871</v>
      </c>
      <c r="E1136" s="2">
        <v>81.17181396484375</v>
      </c>
      <c r="F1136" s="2">
        <v>0.7961275577545166</v>
      </c>
      <c r="I1136" s="2">
        <v>81.17181396484375</v>
      </c>
      <c r="J1136" s="3">
        <v>0.0031235150527209044</v>
      </c>
    </row>
    <row r="1137">
      <c r="A1137" s="2">
        <v>81.532684326171875</v>
      </c>
      <c r="B1137" s="2">
        <v>0.79808539152145386</v>
      </c>
      <c r="E1137" s="2">
        <v>81.2258071899414</v>
      </c>
      <c r="F1137" s="2">
        <v>0.79630422592163086</v>
      </c>
      <c r="I1137" s="2">
        <v>81.2258071899414</v>
      </c>
      <c r="J1137" s="3">
        <v>0.0031374599784612656</v>
      </c>
    </row>
    <row r="1138">
      <c r="A1138" s="2">
        <v>81.634780883789063</v>
      </c>
      <c r="B1138" s="2">
        <v>0.79678058624267578</v>
      </c>
      <c r="E1138" s="2">
        <v>81.279800415039063</v>
      </c>
      <c r="F1138" s="2">
        <v>0.79648566246032715</v>
      </c>
      <c r="I1138" s="2">
        <v>81.279800415039063</v>
      </c>
      <c r="J1138" s="3">
        <v>0.0031509357504546642</v>
      </c>
    </row>
    <row r="1139">
      <c r="A1139" s="2">
        <v>81.641441345214844</v>
      </c>
      <c r="B1139" s="2">
        <v>0.79743331670761108</v>
      </c>
      <c r="E1139" s="2">
        <v>81.333793640136719</v>
      </c>
      <c r="F1139" s="2">
        <v>0.79667180776596069</v>
      </c>
      <c r="I1139" s="2">
        <v>81.333793640136719</v>
      </c>
      <c r="J1139" s="3">
        <v>0.0031639263033866882</v>
      </c>
    </row>
    <row r="1140">
      <c r="A1140" s="2">
        <v>81.744132995605469</v>
      </c>
      <c r="B1140" s="2">
        <v>0.7974097728729248</v>
      </c>
      <c r="E1140" s="2">
        <v>81.387786865234375</v>
      </c>
      <c r="F1140" s="2">
        <v>0.79686230421066284</v>
      </c>
      <c r="I1140" s="2">
        <v>81.387786865234375</v>
      </c>
      <c r="J1140" s="3">
        <v>0.0031764146406203508</v>
      </c>
    </row>
    <row r="1141">
      <c r="A1141" s="2">
        <v>81.75030517578125</v>
      </c>
      <c r="B1141" s="2">
        <v>0.79687631130218506</v>
      </c>
      <c r="E1141" s="2">
        <v>81.441780090332031</v>
      </c>
      <c r="F1141" s="2">
        <v>0.79705655574798584</v>
      </c>
      <c r="I1141" s="2">
        <v>81.441780090332031</v>
      </c>
      <c r="J1141" s="3">
        <v>0.0031883835326880217</v>
      </c>
    </row>
    <row r="1142">
      <c r="A1142" s="2">
        <v>81.856575012207031</v>
      </c>
      <c r="B1142" s="2">
        <v>0.79938560724258423</v>
      </c>
      <c r="E1142" s="2">
        <v>81.495765686035156</v>
      </c>
      <c r="F1142" s="2">
        <v>0.79725360870361328</v>
      </c>
      <c r="I1142" s="2">
        <v>81.495765686035156</v>
      </c>
      <c r="J1142" s="3">
        <v>0.0031998141203075647</v>
      </c>
    </row>
    <row r="1143">
      <c r="A1143" s="2">
        <v>81.863655090332031</v>
      </c>
      <c r="B1143" s="2">
        <v>0.79853713512420654</v>
      </c>
      <c r="E1143" s="2">
        <v>81.549758911132813</v>
      </c>
      <c r="F1143" s="2">
        <v>0.79745268821716309</v>
      </c>
      <c r="I1143" s="2">
        <v>81.549758911132813</v>
      </c>
      <c r="J1143" s="3">
        <v>0.0032106922008097172</v>
      </c>
    </row>
    <row r="1144">
      <c r="A1144" s="2">
        <v>81.964836120605469</v>
      </c>
      <c r="B1144" s="2">
        <v>0.79926645755767822</v>
      </c>
      <c r="E1144" s="2">
        <v>81.603752136230469</v>
      </c>
      <c r="F1144" s="2">
        <v>0.7976527214050293</v>
      </c>
      <c r="I1144" s="2">
        <v>81.603752136230469</v>
      </c>
      <c r="J1144" s="3">
        <v>0.0032209991477429867</v>
      </c>
    </row>
    <row r="1145">
      <c r="A1145" s="2">
        <v>81.971595764160156</v>
      </c>
      <c r="B1145" s="2">
        <v>0.79897534847259521</v>
      </c>
      <c r="E1145" s="2">
        <v>81.657745361328125</v>
      </c>
      <c r="F1145" s="2">
        <v>0.79785299301147461</v>
      </c>
      <c r="I1145" s="2">
        <v>81.657745361328125</v>
      </c>
      <c r="J1145" s="3">
        <v>0.0032307174988090992</v>
      </c>
    </row>
    <row r="1146">
      <c r="A1146" s="2">
        <v>82.076034545898438</v>
      </c>
      <c r="B1146" s="2">
        <v>0.79870915412902832</v>
      </c>
      <c r="E1146" s="2">
        <v>81.711738586425781</v>
      </c>
      <c r="F1146" s="2">
        <v>0.7980530858039856</v>
      </c>
      <c r="I1146" s="2">
        <v>81.711738586425781</v>
      </c>
      <c r="J1146" s="3">
        <v>0.0032398286275565624</v>
      </c>
    </row>
    <row r="1147">
      <c r="A1147" s="2">
        <v>82.0820541381836</v>
      </c>
      <c r="B1147" s="2">
        <v>0.79806029796600342</v>
      </c>
      <c r="E1147" s="2">
        <v>81.765731811523438</v>
      </c>
      <c r="F1147" s="2">
        <v>0.7982524037361145</v>
      </c>
      <c r="I1147" s="2">
        <v>81.765731811523438</v>
      </c>
      <c r="J1147" s="3">
        <v>0.0032483143731951714</v>
      </c>
    </row>
    <row r="1148">
      <c r="A1148" s="2">
        <v>82.188896179199219</v>
      </c>
      <c r="B1148" s="2">
        <v>0.7998623251914978</v>
      </c>
      <c r="E1148" s="2">
        <v>81.8197250366211</v>
      </c>
      <c r="F1148" s="2">
        <v>0.79845064878463745</v>
      </c>
      <c r="I1148" s="2">
        <v>81.8197250366211</v>
      </c>
      <c r="J1148" s="3">
        <v>0.00325615587644279</v>
      </c>
    </row>
    <row r="1149">
      <c r="A1149" s="2">
        <v>82.194953918457031</v>
      </c>
      <c r="B1149" s="2">
        <v>0.79866135120391846</v>
      </c>
      <c r="E1149" s="2">
        <v>81.873710632324219</v>
      </c>
      <c r="F1149" s="2">
        <v>0.798647403717041</v>
      </c>
      <c r="I1149" s="2">
        <v>81.873710632324219</v>
      </c>
      <c r="J1149" s="3">
        <v>0.0032633324153721333</v>
      </c>
    </row>
    <row r="1150">
      <c r="A1150" s="2">
        <v>82.298904418945313</v>
      </c>
      <c r="B1150" s="2">
        <v>0.79914563894271851</v>
      </c>
      <c r="E1150" s="2">
        <v>81.927703857421875</v>
      </c>
      <c r="F1150" s="2">
        <v>0.79884260892868042</v>
      </c>
      <c r="I1150" s="2">
        <v>81.927703857421875</v>
      </c>
      <c r="J1150" s="3">
        <v>0.0032698272261768579</v>
      </c>
    </row>
    <row r="1151">
      <c r="A1151" s="2">
        <v>82.305496215820313</v>
      </c>
      <c r="B1151" s="2">
        <v>0.80115127563476563</v>
      </c>
      <c r="E1151" s="2">
        <v>81.981697082519531</v>
      </c>
      <c r="F1151" s="2">
        <v>0.79903650283813477</v>
      </c>
      <c r="I1151" s="2">
        <v>81.981697082519531</v>
      </c>
      <c r="J1151" s="3">
        <v>0.0032756195869296789</v>
      </c>
    </row>
    <row r="1152">
      <c r="A1152" s="2">
        <v>82.408157348632813</v>
      </c>
      <c r="B1152" s="2">
        <v>0.80177927017211914</v>
      </c>
      <c r="E1152" s="2">
        <v>82.035690307617188</v>
      </c>
      <c r="F1152" s="2">
        <v>0.79922944307327271</v>
      </c>
      <c r="I1152" s="2">
        <v>82.035690307617188</v>
      </c>
      <c r="J1152" s="3">
        <v>0.0032806904055178165</v>
      </c>
    </row>
    <row r="1153">
      <c r="A1153" s="2">
        <v>82.417854309082031</v>
      </c>
      <c r="B1153" s="2">
        <v>0.80135977268218994</v>
      </c>
      <c r="E1153" s="2">
        <v>82.089683532714844</v>
      </c>
      <c r="F1153" s="2">
        <v>0.79942178726196289</v>
      </c>
      <c r="I1153" s="2">
        <v>82.089683532714844</v>
      </c>
      <c r="J1153" s="3">
        <v>0.0032850198913365602</v>
      </c>
    </row>
    <row r="1154">
      <c r="A1154" s="2">
        <v>82.520233154296875</v>
      </c>
      <c r="B1154" s="2">
        <v>0.80135244131088257</v>
      </c>
      <c r="E1154" s="2">
        <v>82.1436767578125</v>
      </c>
      <c r="F1154" s="2">
        <v>0.799613893032074</v>
      </c>
      <c r="I1154" s="2">
        <v>82.1436767578125</v>
      </c>
      <c r="J1154" s="3">
        <v>0.0032885887194424868</v>
      </c>
    </row>
    <row r="1155">
      <c r="A1155" s="2">
        <v>82.527053833007813</v>
      </c>
      <c r="B1155" s="2">
        <v>0.80073601007461548</v>
      </c>
      <c r="E1155" s="2">
        <v>82.197662353515625</v>
      </c>
      <c r="F1155" s="2">
        <v>0.79980587959289551</v>
      </c>
      <c r="I1155" s="2">
        <v>82.197662353515625</v>
      </c>
      <c r="J1155" s="3">
        <v>0.0032913768664002419</v>
      </c>
    </row>
    <row r="1156">
      <c r="A1156" s="2">
        <v>82.63177490234375</v>
      </c>
      <c r="B1156" s="2">
        <v>0.80432945489883423</v>
      </c>
      <c r="E1156" s="2">
        <v>82.251655578613281</v>
      </c>
      <c r="F1156" s="2">
        <v>0.79999780654907227</v>
      </c>
      <c r="I1156" s="2">
        <v>82.251655578613281</v>
      </c>
      <c r="J1156" s="3">
        <v>0.0032933671027421951</v>
      </c>
    </row>
    <row r="1157">
      <c r="A1157" s="2">
        <v>82.637802124023438</v>
      </c>
      <c r="B1157" s="2">
        <v>0.7999413013458252</v>
      </c>
      <c r="E1157" s="2">
        <v>82.305648803710938</v>
      </c>
      <c r="F1157" s="2">
        <v>0.800189733505249</v>
      </c>
      <c r="I1157" s="2">
        <v>82.305648803710938</v>
      </c>
      <c r="J1157" s="3">
        <v>0.0032945408020168543</v>
      </c>
    </row>
    <row r="1158">
      <c r="A1158" s="2">
        <v>82.7416763305664</v>
      </c>
      <c r="B1158" s="2">
        <v>0.80171728134155273</v>
      </c>
      <c r="E1158" s="2">
        <v>82.3596420288086</v>
      </c>
      <c r="F1158" s="2">
        <v>0.80038183927536011</v>
      </c>
      <c r="I1158" s="2">
        <v>82.3596420288086</v>
      </c>
      <c r="J1158" s="3">
        <v>0.00329488143324852</v>
      </c>
    </row>
    <row r="1159">
      <c r="A1159" s="2">
        <v>82.751029968261719</v>
      </c>
      <c r="B1159" s="2">
        <v>0.80178040266036987</v>
      </c>
      <c r="E1159" s="2">
        <v>82.41363525390625</v>
      </c>
      <c r="F1159" s="2">
        <v>0.800574541091919</v>
      </c>
      <c r="I1159" s="2">
        <v>82.41363525390625</v>
      </c>
      <c r="J1159" s="3">
        <v>0.0032943733967840672</v>
      </c>
    </row>
    <row r="1160">
      <c r="A1160" s="2">
        <v>82.854911804199219</v>
      </c>
      <c r="B1160" s="2">
        <v>0.80169683694839478</v>
      </c>
      <c r="E1160" s="2">
        <v>82.4676284790039</v>
      </c>
      <c r="F1160" s="2">
        <v>0.80076813697814941</v>
      </c>
      <c r="I1160" s="2">
        <v>82.4676284790039</v>
      </c>
      <c r="J1160" s="3">
        <v>0.0032930024899542332</v>
      </c>
    </row>
    <row r="1161">
      <c r="A1161" s="2">
        <v>82.86151123046875</v>
      </c>
      <c r="B1161" s="2">
        <v>0.80286306142807007</v>
      </c>
      <c r="E1161" s="2">
        <v>82.521614074707031</v>
      </c>
      <c r="F1161" s="2">
        <v>0.80096298456192017</v>
      </c>
      <c r="I1161" s="2">
        <v>82.521614074707031</v>
      </c>
      <c r="J1161" s="3">
        <v>0.003290755907073617</v>
      </c>
    </row>
    <row r="1162">
      <c r="A1162" s="2">
        <v>82.962394714355469</v>
      </c>
      <c r="B1162" s="2">
        <v>0.80251109600067139</v>
      </c>
      <c r="E1162" s="2">
        <v>82.575607299804688</v>
      </c>
      <c r="F1162" s="2">
        <v>0.80115938186645508</v>
      </c>
      <c r="I1162" s="2">
        <v>82.575607299804688</v>
      </c>
      <c r="J1162" s="3">
        <v>0.0032876210752874613</v>
      </c>
    </row>
    <row r="1163">
      <c r="A1163" s="2">
        <v>82.968711853027344</v>
      </c>
      <c r="B1163" s="2">
        <v>0.801730751991272</v>
      </c>
      <c r="E1163" s="2">
        <v>82.629600524902344</v>
      </c>
      <c r="F1163" s="2">
        <v>0.80135738849639893</v>
      </c>
      <c r="I1163" s="2">
        <v>82.629600524902344</v>
      </c>
      <c r="J1163" s="3">
        <v>0.0032835882157087326</v>
      </c>
    </row>
    <row r="1164">
      <c r="A1164" s="2">
        <v>83.074966430664063</v>
      </c>
      <c r="B1164" s="2">
        <v>0.80163568258285522</v>
      </c>
      <c r="E1164" s="2">
        <v>82.68359375</v>
      </c>
      <c r="F1164" s="2">
        <v>0.80155688524246216</v>
      </c>
      <c r="I1164" s="2">
        <v>82.68359375</v>
      </c>
      <c r="J1164" s="3">
        <v>0.003278649877756834</v>
      </c>
    </row>
    <row r="1165">
      <c r="A1165" s="2">
        <v>83.08148193359375</v>
      </c>
      <c r="B1165" s="2">
        <v>0.80503493547439575</v>
      </c>
      <c r="E1165" s="2">
        <v>82.737586975097656</v>
      </c>
      <c r="F1165" s="2">
        <v>0.80175763368606567</v>
      </c>
      <c r="I1165" s="2">
        <v>82.737586975097656</v>
      </c>
      <c r="J1165" s="3">
        <v>0.0032727995421737432</v>
      </c>
    </row>
    <row r="1166">
      <c r="A1166" s="2">
        <v>83.185066223144531</v>
      </c>
      <c r="B1166" s="2">
        <v>0.80388695001602173</v>
      </c>
      <c r="E1166" s="2">
        <v>82.791580200195313</v>
      </c>
      <c r="F1166" s="2">
        <v>0.80195909738540649</v>
      </c>
      <c r="I1166" s="2">
        <v>82.791580200195313</v>
      </c>
      <c r="J1166" s="3">
        <v>0.0032660332508385181</v>
      </c>
    </row>
    <row r="1167">
      <c r="A1167" s="2">
        <v>83.191413879394531</v>
      </c>
      <c r="B1167" s="2">
        <v>0.80241376161575317</v>
      </c>
      <c r="E1167" s="2">
        <v>82.845565795898438</v>
      </c>
      <c r="F1167" s="2">
        <v>0.80216103792190552</v>
      </c>
      <c r="I1167" s="2">
        <v>82.845565795898438</v>
      </c>
      <c r="J1167" s="3">
        <v>0.0032583498395979404</v>
      </c>
    </row>
    <row r="1168">
      <c r="A1168" s="2">
        <v>83.297470092773438</v>
      </c>
      <c r="B1168" s="2">
        <v>0.8024478554725647</v>
      </c>
      <c r="E1168" s="2">
        <v>82.8995590209961</v>
      </c>
      <c r="F1168" s="2">
        <v>0.80236297845840454</v>
      </c>
      <c r="I1168" s="2">
        <v>82.8995590209961</v>
      </c>
      <c r="J1168" s="3">
        <v>0.0032497465144842863</v>
      </c>
    </row>
    <row r="1169">
      <c r="A1169" s="2">
        <v>83.307281494140625</v>
      </c>
      <c r="B1169" s="2">
        <v>0.80387312173843384</v>
      </c>
      <c r="E1169" s="2">
        <v>82.95355224609375</v>
      </c>
      <c r="F1169" s="2">
        <v>0.80256450176239014</v>
      </c>
      <c r="I1169" s="2">
        <v>82.95355224609375</v>
      </c>
      <c r="J1169" s="3">
        <v>0.0032402256038039923</v>
      </c>
    </row>
    <row r="1170">
      <c r="A1170" s="2">
        <v>83.408615112304688</v>
      </c>
      <c r="B1170" s="2">
        <v>0.80438637733459473</v>
      </c>
      <c r="E1170" s="2">
        <v>83.0075454711914</v>
      </c>
      <c r="F1170" s="2">
        <v>0.80276519060134888</v>
      </c>
      <c r="I1170" s="2">
        <v>83.0075454711914</v>
      </c>
      <c r="J1170" s="3">
        <v>0.0032297906000167131</v>
      </c>
    </row>
    <row r="1171">
      <c r="A1171" s="2">
        <v>83.415084838867188</v>
      </c>
      <c r="B1171" s="2">
        <v>0.80552583932876587</v>
      </c>
      <c r="E1171" s="2">
        <v>83.061538696289063</v>
      </c>
      <c r="F1171" s="2">
        <v>0.80296456813812256</v>
      </c>
      <c r="I1171" s="2">
        <v>83.061538696289063</v>
      </c>
      <c r="J1171" s="3">
        <v>0.0032184466253966093</v>
      </c>
    </row>
    <row r="1172">
      <c r="A1172" s="2">
        <v>83.518447875976563</v>
      </c>
      <c r="B1172" s="2">
        <v>0.80416017770767212</v>
      </c>
      <c r="E1172" s="2">
        <v>83.115531921386719</v>
      </c>
      <c r="F1172" s="2">
        <v>0.8031623363494873</v>
      </c>
      <c r="I1172" s="2">
        <v>83.115531921386719</v>
      </c>
      <c r="J1172" s="3">
        <v>0.0032062001992017031</v>
      </c>
    </row>
    <row r="1173">
      <c r="A1173" s="2">
        <v>83.526718139648438</v>
      </c>
      <c r="B1173" s="2">
        <v>0.80475902557373047</v>
      </c>
      <c r="E1173" s="2">
        <v>83.169517517089844</v>
      </c>
      <c r="F1173" s="2">
        <v>0.80335813760757446</v>
      </c>
      <c r="I1173" s="2">
        <v>83.169517517089844</v>
      </c>
      <c r="J1173" s="3">
        <v>0.0031930611003190279</v>
      </c>
    </row>
    <row r="1174">
      <c r="A1174" s="2">
        <v>83.627105712890625</v>
      </c>
      <c r="B1174" s="2">
        <v>0.80481857061386108</v>
      </c>
      <c r="E1174" s="2">
        <v>83.2235107421875</v>
      </c>
      <c r="F1174" s="2">
        <v>0.80355203151702881</v>
      </c>
      <c r="I1174" s="2">
        <v>83.2235107421875</v>
      </c>
      <c r="J1174" s="3">
        <v>0.0031790349166840315</v>
      </c>
    </row>
    <row r="1175">
      <c r="A1175" s="2">
        <v>83.632987976074219</v>
      </c>
      <c r="B1175" s="2">
        <v>0.80447882413864136</v>
      </c>
      <c r="E1175" s="2">
        <v>83.277503967285156</v>
      </c>
      <c r="F1175" s="2">
        <v>0.80374395847320557</v>
      </c>
      <c r="I1175" s="2">
        <v>83.277503967285156</v>
      </c>
      <c r="J1175" s="3">
        <v>0.0031641330569982529</v>
      </c>
    </row>
    <row r="1176">
      <c r="A1176" s="2">
        <v>83.7374038696289</v>
      </c>
      <c r="B1176" s="2">
        <v>0.8050348162651062</v>
      </c>
      <c r="E1176" s="2">
        <v>83.331497192382813</v>
      </c>
      <c r="F1176" s="2">
        <v>0.80393433570861816</v>
      </c>
      <c r="I1176" s="2">
        <v>83.331497192382813</v>
      </c>
      <c r="J1176" s="3">
        <v>0.0031483669299632311</v>
      </c>
    </row>
    <row r="1177">
      <c r="A1177" s="2">
        <v>83.743911743164063</v>
      </c>
      <c r="B1177" s="2">
        <v>0.80242019891738892</v>
      </c>
      <c r="E1177" s="2">
        <v>83.385490417480469</v>
      </c>
      <c r="F1177" s="2">
        <v>0.80412346124649048</v>
      </c>
      <c r="I1177" s="2">
        <v>83.385490417480469</v>
      </c>
      <c r="J1177" s="3">
        <v>0.0031317484099417925</v>
      </c>
    </row>
    <row r="1178">
      <c r="A1178" s="2">
        <v>83.8483657836914</v>
      </c>
      <c r="B1178" s="2">
        <v>0.80706065893173218</v>
      </c>
      <c r="E1178" s="2">
        <v>83.439483642578125</v>
      </c>
      <c r="F1178" s="2">
        <v>0.80431151390075684</v>
      </c>
      <c r="I1178" s="2">
        <v>83.439483642578125</v>
      </c>
      <c r="J1178" s="3">
        <v>0.0031142896041274071</v>
      </c>
    </row>
    <row r="1179">
      <c r="A1179" s="2">
        <v>83.854873657226563</v>
      </c>
      <c r="B1179" s="2">
        <v>0.80752629041671753</v>
      </c>
      <c r="E1179" s="2">
        <v>83.493476867675781</v>
      </c>
      <c r="F1179" s="2">
        <v>0.80449879169464111</v>
      </c>
      <c r="I1179" s="2">
        <v>83.493476867675781</v>
      </c>
      <c r="J1179" s="3">
        <v>0.0030960040166974068</v>
      </c>
    </row>
    <row r="1180">
      <c r="A1180" s="2">
        <v>83.959182739257813</v>
      </c>
      <c r="B1180" s="2">
        <v>0.80589425563812256</v>
      </c>
      <c r="E1180" s="2">
        <v>83.5474624633789</v>
      </c>
      <c r="F1180" s="2">
        <v>0.80468541383743286</v>
      </c>
      <c r="I1180" s="2">
        <v>83.5474624633789</v>
      </c>
      <c r="J1180" s="3">
        <v>0.00307690748013556</v>
      </c>
    </row>
    <row r="1181">
      <c r="A1181" s="2">
        <v>83.965812683105469</v>
      </c>
      <c r="B1181" s="2">
        <v>0.8070635199546814</v>
      </c>
      <c r="E1181" s="2">
        <v>83.601455688476563</v>
      </c>
      <c r="F1181" s="2">
        <v>0.80487173795700073</v>
      </c>
      <c r="I1181" s="2">
        <v>83.601455688476563</v>
      </c>
      <c r="J1181" s="3">
        <v>0.0030570086091756821</v>
      </c>
    </row>
    <row r="1182">
      <c r="A1182" s="2">
        <v>84.069671630859375</v>
      </c>
      <c r="B1182" s="2">
        <v>0.80612307786941528</v>
      </c>
      <c r="E1182" s="2">
        <v>83.655448913574219</v>
      </c>
      <c r="F1182" s="2">
        <v>0.80505812168121338</v>
      </c>
      <c r="I1182" s="2">
        <v>83.655448913574219</v>
      </c>
      <c r="J1182" s="3">
        <v>0.0030363241676241159</v>
      </c>
    </row>
    <row r="1183">
      <c r="A1183" s="2">
        <v>84.0759506225586</v>
      </c>
      <c r="B1183" s="2">
        <v>0.80660104751586914</v>
      </c>
      <c r="E1183" s="2">
        <v>83.709442138671875</v>
      </c>
      <c r="F1183" s="2">
        <v>0.80524492263793945</v>
      </c>
      <c r="I1183" s="2">
        <v>83.709442138671875</v>
      </c>
      <c r="J1183" s="3">
        <v>0.0030148692894726992</v>
      </c>
    </row>
    <row r="1184">
      <c r="A1184" s="2">
        <v>84.180015563964844</v>
      </c>
      <c r="B1184" s="2">
        <v>0.80712431669235229</v>
      </c>
      <c r="E1184" s="2">
        <v>83.763435363769531</v>
      </c>
      <c r="F1184" s="2">
        <v>0.80543231964111328</v>
      </c>
      <c r="I1184" s="2">
        <v>83.763435363769531</v>
      </c>
      <c r="J1184" s="3">
        <v>0.0029926591087132692</v>
      </c>
    </row>
    <row r="1185">
      <c r="A1185" s="2">
        <v>84.1899642944336</v>
      </c>
      <c r="B1185" s="2">
        <v>0.80683988332748413</v>
      </c>
      <c r="E1185" s="2">
        <v>83.817428588867188</v>
      </c>
      <c r="F1185" s="2">
        <v>0.80562031269073486</v>
      </c>
      <c r="I1185" s="2">
        <v>83.817428588867188</v>
      </c>
      <c r="J1185" s="3">
        <v>0.0029697103891521692</v>
      </c>
    </row>
    <row r="1186">
      <c r="A1186" s="2">
        <v>84.294807434082031</v>
      </c>
      <c r="B1186" s="2">
        <v>0.80768883228302</v>
      </c>
      <c r="E1186" s="2">
        <v>83.871414184570313</v>
      </c>
      <c r="F1186" s="2">
        <v>0.80580878257751465</v>
      </c>
      <c r="I1186" s="2">
        <v>83.871414184570313</v>
      </c>
      <c r="J1186" s="3">
        <v>0.0029460429213941097</v>
      </c>
    </row>
    <row r="1187">
      <c r="A1187" s="2">
        <v>84.300888061523438</v>
      </c>
      <c r="B1187" s="2">
        <v>0.80830299854278564</v>
      </c>
      <c r="E1187" s="2">
        <v>83.925407409667969</v>
      </c>
      <c r="F1187" s="2">
        <v>0.80599731206893921</v>
      </c>
      <c r="I1187" s="2">
        <v>83.925407409667969</v>
      </c>
      <c r="J1187" s="3">
        <v>0.0029216669499874115</v>
      </c>
    </row>
    <row r="1188">
      <c r="A1188" s="2">
        <v>84.403060913085938</v>
      </c>
      <c r="B1188" s="2">
        <v>0.80642855167388916</v>
      </c>
      <c r="E1188" s="2">
        <v>83.979400634765625</v>
      </c>
      <c r="F1188" s="2">
        <v>0.80618536472320557</v>
      </c>
      <c r="I1188" s="2">
        <v>83.979400634765625</v>
      </c>
      <c r="J1188" s="3">
        <v>0.0028966038953512907</v>
      </c>
    </row>
    <row r="1189">
      <c r="A1189" s="2">
        <v>84.409873962402344</v>
      </c>
      <c r="B1189" s="2">
        <v>0.8078765869140625</v>
      </c>
      <c r="E1189" s="2">
        <v>84.033393859863281</v>
      </c>
      <c r="F1189" s="2">
        <v>0.80637252330780029</v>
      </c>
      <c r="I1189" s="2">
        <v>84.033393859863281</v>
      </c>
      <c r="J1189" s="3">
        <v>0.002870872151106596</v>
      </c>
    </row>
    <row r="1190">
      <c r="A1190" s="2">
        <v>84.518035888671875</v>
      </c>
      <c r="B1190" s="2">
        <v>0.80699342489242554</v>
      </c>
      <c r="E1190" s="2">
        <v>84.087387084960938</v>
      </c>
      <c r="F1190" s="2">
        <v>0.80655801296234131</v>
      </c>
      <c r="I1190" s="2">
        <v>84.087387084960938</v>
      </c>
      <c r="J1190" s="3">
        <v>0.0028444903437048197</v>
      </c>
    </row>
    <row r="1191">
      <c r="A1191" s="2">
        <v>84.524650573730469</v>
      </c>
      <c r="B1191" s="2">
        <v>0.80770409107208252</v>
      </c>
      <c r="E1191" s="2">
        <v>84.1413803100586</v>
      </c>
      <c r="F1191" s="2">
        <v>0.80674129724502563</v>
      </c>
      <c r="I1191" s="2">
        <v>84.1413803100586</v>
      </c>
      <c r="J1191" s="3">
        <v>0.0028174782637506723</v>
      </c>
    </row>
    <row r="1192">
      <c r="A1192" s="2">
        <v>84.625282287597656</v>
      </c>
      <c r="B1192" s="2">
        <v>0.80825108289718628</v>
      </c>
      <c r="E1192" s="2">
        <v>84.195365905761719</v>
      </c>
      <c r="F1192" s="2">
        <v>0.80692154169082642</v>
      </c>
      <c r="I1192" s="2">
        <v>84.195365905761719</v>
      </c>
      <c r="J1192" s="3">
        <v>0.0027898608241230249</v>
      </c>
    </row>
    <row r="1193">
      <c r="A1193" s="2">
        <v>84.631683349609375</v>
      </c>
      <c r="B1193" s="2">
        <v>0.808762788772583</v>
      </c>
      <c r="E1193" s="2">
        <v>84.249359130859375</v>
      </c>
      <c r="F1193" s="2">
        <v>0.8070981502532959</v>
      </c>
      <c r="I1193" s="2">
        <v>84.249359130859375</v>
      </c>
      <c r="J1193" s="3">
        <v>0.0027616517618298531</v>
      </c>
    </row>
    <row r="1194">
      <c r="A1194" s="2">
        <v>84.734405517578125</v>
      </c>
      <c r="B1194" s="2">
        <v>0.80934041738510132</v>
      </c>
      <c r="E1194" s="2">
        <v>84.303352355957031</v>
      </c>
      <c r="F1194" s="2">
        <v>0.80727100372314453</v>
      </c>
      <c r="I1194" s="2">
        <v>84.303352355957031</v>
      </c>
      <c r="J1194" s="3">
        <v>0.0027328776195645332</v>
      </c>
    </row>
    <row r="1195">
      <c r="A1195" s="2">
        <v>84.74395751953125</v>
      </c>
      <c r="B1195" s="2">
        <v>0.810158371925354</v>
      </c>
      <c r="E1195" s="2">
        <v>84.357345581054688</v>
      </c>
      <c r="F1195" s="2">
        <v>0.80744004249572754</v>
      </c>
      <c r="I1195" s="2">
        <v>84.357345581054688</v>
      </c>
      <c r="J1195" s="3">
        <v>0.0027035614475607872</v>
      </c>
    </row>
    <row r="1196">
      <c r="A1196" s="2">
        <v>84.848213195800781</v>
      </c>
      <c r="B1196" s="2">
        <v>0.80969804525375366</v>
      </c>
      <c r="E1196" s="2">
        <v>84.411338806152344</v>
      </c>
      <c r="F1196" s="2">
        <v>0.80760520696640015</v>
      </c>
      <c r="I1196" s="2">
        <v>84.411338806152344</v>
      </c>
      <c r="J1196" s="3">
        <v>0.0026737272273749113</v>
      </c>
    </row>
    <row r="1197">
      <c r="A1197" s="2">
        <v>84.854682922363281</v>
      </c>
      <c r="B1197" s="2">
        <v>0.80952608585357666</v>
      </c>
      <c r="E1197" s="2">
        <v>84.46533203125</v>
      </c>
      <c r="F1197" s="2">
        <v>0.80776673555374146</v>
      </c>
      <c r="I1197" s="2">
        <v>84.46533203125</v>
      </c>
      <c r="J1197" s="3">
        <v>0.0026433977764099836</v>
      </c>
    </row>
    <row r="1198">
      <c r="A1198" s="2">
        <v>84.957756042480469</v>
      </c>
      <c r="B1198" s="2">
        <v>0.80946224927902222</v>
      </c>
      <c r="E1198" s="2">
        <v>84.519317626953125</v>
      </c>
      <c r="F1198" s="2">
        <v>0.80792456865310669</v>
      </c>
      <c r="I1198" s="2">
        <v>84.519317626953125</v>
      </c>
      <c r="J1198" s="3">
        <v>0.00261260150000453</v>
      </c>
    </row>
    <row r="1199">
      <c r="A1199" s="2">
        <v>84.964004516601563</v>
      </c>
      <c r="B1199" s="2">
        <v>0.80868619680404663</v>
      </c>
      <c r="E1199" s="2">
        <v>84.573310852050781</v>
      </c>
      <c r="F1199" s="2">
        <v>0.80807876586914063</v>
      </c>
      <c r="I1199" s="2">
        <v>84.573310852050781</v>
      </c>
      <c r="J1199" s="3">
        <v>0.0025813526008278131</v>
      </c>
    </row>
    <row r="1200">
      <c r="A1200" s="2">
        <v>85.067825317382813</v>
      </c>
      <c r="B1200" s="2">
        <v>0.81048667430877686</v>
      </c>
      <c r="E1200" s="2">
        <v>84.627304077148438</v>
      </c>
      <c r="F1200" s="2">
        <v>0.80822956562042236</v>
      </c>
      <c r="I1200" s="2">
        <v>84.627304077148438</v>
      </c>
      <c r="J1200" s="3">
        <v>0.0025496785528957844</v>
      </c>
    </row>
    <row r="1201">
      <c r="A1201" s="2">
        <v>85.074188232421875</v>
      </c>
      <c r="B1201" s="2">
        <v>0.81009513139724731</v>
      </c>
      <c r="E1201" s="2">
        <v>84.6812973022461</v>
      </c>
      <c r="F1201" s="2">
        <v>0.80837690830230713</v>
      </c>
      <c r="I1201" s="2">
        <v>84.6812973022461</v>
      </c>
      <c r="J1201" s="3">
        <v>0.0025176028721034527</v>
      </c>
    </row>
    <row r="1202">
      <c r="A1202" s="2">
        <v>85.177200317382813</v>
      </c>
      <c r="B1202" s="2">
        <v>0.80925279855728149</v>
      </c>
      <c r="E1202" s="2">
        <v>84.73529052734375</v>
      </c>
      <c r="F1202" s="2">
        <v>0.80852091312408447</v>
      </c>
      <c r="I1202" s="2">
        <v>84.73529052734375</v>
      </c>
      <c r="J1202" s="3">
        <v>0.0024851493071764708</v>
      </c>
    </row>
    <row r="1203">
      <c r="A1203" s="2">
        <v>85.18365478515625</v>
      </c>
      <c r="B1203" s="2">
        <v>0.81003773212432861</v>
      </c>
      <c r="E1203" s="2">
        <v>84.7892837524414</v>
      </c>
      <c r="F1203" s="2">
        <v>0.808661699295044</v>
      </c>
      <c r="I1203" s="2">
        <v>84.7892837524414</v>
      </c>
      <c r="J1203" s="3">
        <v>0.002452340442687273</v>
      </c>
    </row>
    <row r="1204">
      <c r="A1204" s="2">
        <v>85.286605834960938</v>
      </c>
      <c r="B1204" s="2">
        <v>0.80919617414474487</v>
      </c>
      <c r="E1204" s="2">
        <v>84.843269348144531</v>
      </c>
      <c r="F1204" s="2">
        <v>0.8087996244430542</v>
      </c>
      <c r="I1204" s="2">
        <v>84.843269348144531</v>
      </c>
      <c r="J1204" s="3">
        <v>0.0024192046839743853</v>
      </c>
    </row>
    <row r="1205">
      <c r="A1205" s="2">
        <v>85.292724609375</v>
      </c>
      <c r="B1205" s="2">
        <v>0.80890518426895142</v>
      </c>
      <c r="E1205" s="2">
        <v>84.897262573242188</v>
      </c>
      <c r="F1205" s="2">
        <v>0.80893474817276</v>
      </c>
      <c r="I1205" s="2">
        <v>84.897262573242188</v>
      </c>
      <c r="J1205" s="3">
        <v>0.0023857560008764267</v>
      </c>
    </row>
    <row r="1206">
      <c r="A1206" s="2">
        <v>85.396148681640625</v>
      </c>
      <c r="B1206" s="2">
        <v>0.810937762260437</v>
      </c>
      <c r="E1206" s="2">
        <v>84.951255798339844</v>
      </c>
      <c r="F1206" s="2">
        <v>0.80906683206558228</v>
      </c>
      <c r="I1206" s="2">
        <v>84.951255798339844</v>
      </c>
      <c r="J1206" s="3">
        <v>0.0023520230315625668</v>
      </c>
    </row>
    <row r="1207">
      <c r="A1207" s="2">
        <v>85.402542114257813</v>
      </c>
      <c r="B1207" s="2">
        <v>0.80987155437469482</v>
      </c>
      <c r="E1207" s="2">
        <v>85.0052490234375</v>
      </c>
      <c r="F1207" s="2">
        <v>0.809195339679718</v>
      </c>
      <c r="I1207" s="2">
        <v>85.0052490234375</v>
      </c>
      <c r="J1207" s="3">
        <v>0.0023180304560810328</v>
      </c>
    </row>
    <row r="1208">
      <c r="A1208" s="2">
        <v>85.506523132324219</v>
      </c>
      <c r="B1208" s="2">
        <v>0.81026679277420044</v>
      </c>
      <c r="E1208" s="2">
        <v>85.059242248535156</v>
      </c>
      <c r="F1208" s="2">
        <v>0.80931997299194336</v>
      </c>
      <c r="I1208" s="2">
        <v>85.059242248535156</v>
      </c>
      <c r="J1208" s="3">
        <v>0.002283803652971983</v>
      </c>
    </row>
    <row r="1209">
      <c r="A1209" s="2">
        <v>85.512802124023438</v>
      </c>
      <c r="B1209" s="2">
        <v>0.80921149253845215</v>
      </c>
      <c r="E1209" s="2">
        <v>85.113235473632813</v>
      </c>
      <c r="F1209" s="2">
        <v>0.809440553188324</v>
      </c>
      <c r="I1209" s="2">
        <v>85.113235473632813</v>
      </c>
      <c r="J1209" s="3">
        <v>0.0022493675351142883</v>
      </c>
    </row>
    <row r="1210">
      <c r="A1210" s="2">
        <v>85.6155014038086</v>
      </c>
      <c r="B1210" s="2">
        <v>0.81090742349624634</v>
      </c>
      <c r="E1210" s="2">
        <v>85.167221069335938</v>
      </c>
      <c r="F1210" s="2">
        <v>0.80955708026885986</v>
      </c>
      <c r="I1210" s="2">
        <v>85.167221069335938</v>
      </c>
      <c r="J1210" s="3">
        <v>0.0022147528361529112</v>
      </c>
    </row>
    <row r="1211">
      <c r="A1211" s="2">
        <v>85.622177124023438</v>
      </c>
      <c r="B1211" s="2">
        <v>0.80899828672409058</v>
      </c>
      <c r="E1211" s="2">
        <v>85.2212142944336</v>
      </c>
      <c r="F1211" s="2">
        <v>0.80966973304748535</v>
      </c>
      <c r="I1211" s="2">
        <v>85.2212142944336</v>
      </c>
      <c r="J1211" s="3">
        <v>0.002179974690079689</v>
      </c>
    </row>
    <row r="1212">
      <c r="A1212" s="2">
        <v>85.723594665527344</v>
      </c>
      <c r="B1212" s="2">
        <v>0.81089872121810913</v>
      </c>
      <c r="E1212" s="2">
        <v>85.27520751953125</v>
      </c>
      <c r="F1212" s="2">
        <v>0.80977863073349</v>
      </c>
      <c r="I1212" s="2">
        <v>85.27520751953125</v>
      </c>
      <c r="J1212" s="3">
        <v>0.0021450633648782969</v>
      </c>
    </row>
    <row r="1213">
      <c r="A1213" s="2">
        <v>85.729850769042969</v>
      </c>
      <c r="B1213" s="2">
        <v>0.81155693531036377</v>
      </c>
      <c r="E1213" s="2">
        <v>85.3292007446289</v>
      </c>
      <c r="F1213" s="2">
        <v>0.80988359451293945</v>
      </c>
      <c r="I1213" s="2">
        <v>85.3292007446289</v>
      </c>
      <c r="J1213" s="3">
        <v>0.0021100433077663183</v>
      </c>
    </row>
    <row r="1214">
      <c r="A1214" s="2">
        <v>85.83465576171875</v>
      </c>
      <c r="B1214" s="2">
        <v>0.81038028001785278</v>
      </c>
      <c r="E1214" s="2">
        <v>85.383193969726563</v>
      </c>
      <c r="F1214" s="2">
        <v>0.80998468399047852</v>
      </c>
      <c r="I1214" s="2">
        <v>85.383193969726563</v>
      </c>
      <c r="J1214" s="3">
        <v>0.0020749401301145554</v>
      </c>
    </row>
    <row r="1215">
      <c r="A1215" s="2">
        <v>85.840911865234375</v>
      </c>
      <c r="B1215" s="2">
        <v>0.81062638759613037</v>
      </c>
      <c r="E1215" s="2">
        <v>85.437187194824219</v>
      </c>
      <c r="F1215" s="2">
        <v>0.81008201837539673</v>
      </c>
      <c r="I1215" s="2">
        <v>85.437187194824219</v>
      </c>
      <c r="J1215" s="3">
        <v>0.0020397785119712353</v>
      </c>
    </row>
    <row r="1216">
      <c r="A1216" s="2">
        <v>85.945526123046875</v>
      </c>
      <c r="B1216" s="2">
        <v>0.81238341331481934</v>
      </c>
      <c r="E1216" s="2">
        <v>85.491180419921875</v>
      </c>
      <c r="F1216" s="2">
        <v>0.810175359249115</v>
      </c>
      <c r="I1216" s="2">
        <v>85.491180419921875</v>
      </c>
      <c r="J1216" s="3">
        <v>0.002004584763199091</v>
      </c>
    </row>
    <row r="1217">
      <c r="A1217" s="2">
        <v>85.951873779296875</v>
      </c>
      <c r="B1217" s="2">
        <v>0.81019103527069092</v>
      </c>
      <c r="E1217" s="2">
        <v>85.545166015625</v>
      </c>
      <c r="F1217" s="2">
        <v>0.81026488542556763</v>
      </c>
      <c r="I1217" s="2">
        <v>85.545166015625</v>
      </c>
      <c r="J1217" s="3">
        <v>0.001969390083104372</v>
      </c>
    </row>
    <row r="1218">
      <c r="A1218" s="2">
        <v>86.0552749633789</v>
      </c>
      <c r="B1218" s="2">
        <v>0.81124722957611084</v>
      </c>
      <c r="E1218" s="2">
        <v>85.599159240722656</v>
      </c>
      <c r="F1218" s="2">
        <v>0.81035089492797852</v>
      </c>
      <c r="I1218" s="2">
        <v>85.599159240722656</v>
      </c>
      <c r="J1218" s="3">
        <v>0.0019342110026627779</v>
      </c>
    </row>
    <row r="1219">
      <c r="A1219" s="2">
        <v>86.06201171875</v>
      </c>
      <c r="B1219" s="2">
        <v>0.81110978126525879</v>
      </c>
      <c r="E1219" s="2">
        <v>85.653152465820313</v>
      </c>
      <c r="F1219" s="2">
        <v>0.81043386459350586</v>
      </c>
      <c r="I1219" s="2">
        <v>85.653152465820313</v>
      </c>
      <c r="J1219" s="3">
        <v>0.0018990800017490983</v>
      </c>
    </row>
    <row r="1220">
      <c r="A1220" s="2">
        <v>86.164199829101563</v>
      </c>
      <c r="B1220" s="2">
        <v>0.81092923879623413</v>
      </c>
      <c r="E1220" s="2">
        <v>85.707145690917969</v>
      </c>
      <c r="F1220" s="2">
        <v>0.81051415205001831</v>
      </c>
      <c r="I1220" s="2">
        <v>85.707145690917969</v>
      </c>
      <c r="J1220" s="3">
        <v>0.0018640245543792844</v>
      </c>
    </row>
    <row r="1221">
      <c r="A1221" s="2">
        <v>86.170372009277344</v>
      </c>
      <c r="B1221" s="2">
        <v>0.8137238621711731</v>
      </c>
      <c r="E1221" s="2">
        <v>85.761138916015625</v>
      </c>
      <c r="F1221" s="2">
        <v>0.81059205532073975</v>
      </c>
      <c r="I1221" s="2">
        <v>85.761138916015625</v>
      </c>
      <c r="J1221" s="3">
        <v>0.0018290732987225056</v>
      </c>
    </row>
    <row r="1222">
      <c r="A1222" s="2">
        <v>86.273834228515625</v>
      </c>
      <c r="B1222" s="2">
        <v>0.80993092060089111</v>
      </c>
      <c r="E1222" s="2">
        <v>85.815132141113281</v>
      </c>
      <c r="F1222" s="2">
        <v>0.81066793203353882</v>
      </c>
      <c r="I1222" s="2">
        <v>85.815132141113281</v>
      </c>
      <c r="J1222" s="3">
        <v>0.0017942560371011496</v>
      </c>
    </row>
    <row r="1223">
      <c r="A1223" s="2">
        <v>86.280067443847656</v>
      </c>
      <c r="B1223" s="2">
        <v>0.81303113698959351</v>
      </c>
      <c r="E1223" s="2">
        <v>85.8691177368164</v>
      </c>
      <c r="F1223" s="2">
        <v>0.8107420802116394</v>
      </c>
      <c r="I1223" s="2">
        <v>85.8691177368164</v>
      </c>
      <c r="J1223" s="3">
        <v>0.001759608625434339</v>
      </c>
    </row>
    <row r="1224">
      <c r="A1224" s="2">
        <v>86.3837661743164</v>
      </c>
      <c r="B1224" s="2">
        <v>0.810479462146759</v>
      </c>
      <c r="E1224" s="2">
        <v>85.923110961914063</v>
      </c>
      <c r="F1224" s="2">
        <v>0.81081479787826538</v>
      </c>
      <c r="I1224" s="2">
        <v>85.923110961914063</v>
      </c>
      <c r="J1224" s="3">
        <v>0.0017251530662178993</v>
      </c>
    </row>
    <row r="1225">
      <c r="A1225" s="2">
        <v>86.389801025390625</v>
      </c>
      <c r="B1225" s="2">
        <v>0.809781014919281</v>
      </c>
      <c r="E1225" s="2">
        <v>85.977104187011719</v>
      </c>
      <c r="F1225" s="2">
        <v>0.81088638305664063</v>
      </c>
      <c r="I1225" s="2">
        <v>85.977104187011719</v>
      </c>
      <c r="J1225" s="3">
        <v>0.0016909267287701368</v>
      </c>
    </row>
    <row r="1226">
      <c r="A1226" s="2">
        <v>86.492195129394531</v>
      </c>
      <c r="B1226" s="2">
        <v>0.81190961599349976</v>
      </c>
      <c r="E1226" s="2">
        <v>86.031097412109375</v>
      </c>
      <c r="F1226" s="2">
        <v>0.810957133769989</v>
      </c>
      <c r="I1226" s="2">
        <v>86.031097412109375</v>
      </c>
      <c r="J1226" s="3">
        <v>0.0016569632571190596</v>
      </c>
    </row>
    <row r="1227">
      <c r="A1227" s="2">
        <v>86.498870849609375</v>
      </c>
      <c r="B1227" s="2">
        <v>0.81034684181213379</v>
      </c>
      <c r="E1227" s="2">
        <v>86.085090637207031</v>
      </c>
      <c r="F1227" s="2">
        <v>0.8110274076461792</v>
      </c>
      <c r="I1227" s="2">
        <v>86.085090637207031</v>
      </c>
      <c r="J1227" s="3">
        <v>0.0016232961788773537</v>
      </c>
    </row>
    <row r="1228">
      <c r="A1228" s="2">
        <v>86.60260009765625</v>
      </c>
      <c r="B1228" s="2">
        <v>0.81362044811248779</v>
      </c>
      <c r="E1228" s="2">
        <v>86.139083862304688</v>
      </c>
      <c r="F1228" s="2">
        <v>0.81109750270843506</v>
      </c>
      <c r="I1228" s="2">
        <v>86.139083862304688</v>
      </c>
      <c r="J1228" s="3">
        <v>0.0015899593709036708</v>
      </c>
    </row>
    <row r="1229">
      <c r="A1229" s="2">
        <v>86.608695983886719</v>
      </c>
      <c r="B1229" s="2">
        <v>0.81109404563903809</v>
      </c>
      <c r="E1229" s="2">
        <v>86.193069458007813</v>
      </c>
      <c r="F1229" s="2">
        <v>0.81116759777069092</v>
      </c>
      <c r="I1229" s="2">
        <v>86.193069458007813</v>
      </c>
      <c r="J1229" s="3">
        <v>0.0015569909010082483</v>
      </c>
    </row>
    <row r="1230">
      <c r="A1230" s="2">
        <v>86.712265014648438</v>
      </c>
      <c r="B1230" s="2">
        <v>0.81361335515975952</v>
      </c>
      <c r="E1230" s="2">
        <v>86.247062683105469</v>
      </c>
      <c r="F1230" s="2">
        <v>0.8112378716468811</v>
      </c>
      <c r="I1230" s="2">
        <v>86.247062683105469</v>
      </c>
      <c r="J1230" s="3">
        <v>0.0015244142850860953</v>
      </c>
    </row>
    <row r="1231">
      <c r="A1231" s="2">
        <v>86.718559265136719</v>
      </c>
      <c r="B1231" s="2">
        <v>0.81095629930496216</v>
      </c>
      <c r="E1231" s="2">
        <v>86.301055908203125</v>
      </c>
      <c r="F1231" s="2">
        <v>0.81130832433700562</v>
      </c>
      <c r="I1231" s="2">
        <v>86.301055908203125</v>
      </c>
      <c r="J1231" s="3">
        <v>0.0014922659611329436</v>
      </c>
    </row>
    <row r="1232">
      <c r="A1232" s="2">
        <v>86.823074340820313</v>
      </c>
      <c r="B1232" s="2">
        <v>0.808197557926178</v>
      </c>
      <c r="E1232" s="2">
        <v>86.355049133300781</v>
      </c>
      <c r="F1232" s="2">
        <v>0.8113785982131958</v>
      </c>
      <c r="I1232" s="2">
        <v>86.355049133300781</v>
      </c>
      <c r="J1232" s="3">
        <v>0.0014605772448703647</v>
      </c>
    </row>
    <row r="1233">
      <c r="A1233" s="2">
        <v>86.829673767089844</v>
      </c>
      <c r="B1233" s="2">
        <v>0.8125036358833313</v>
      </c>
      <c r="E1233" s="2">
        <v>86.409042358398438</v>
      </c>
      <c r="F1233" s="2">
        <v>0.81144821643829346</v>
      </c>
      <c r="I1233" s="2">
        <v>86.409042358398438</v>
      </c>
      <c r="J1233" s="3">
        <v>0.0014293778222054243</v>
      </c>
    </row>
    <row r="1234">
      <c r="A1234" s="2">
        <v>86.932014465332031</v>
      </c>
      <c r="B1234" s="2">
        <v>0.81405472755432129</v>
      </c>
      <c r="E1234" s="2">
        <v>86.4630355834961</v>
      </c>
      <c r="F1234" s="2">
        <v>0.81151682138442993</v>
      </c>
      <c r="I1234" s="2">
        <v>86.4630355834961</v>
      </c>
      <c r="J1234" s="3">
        <v>0.0013986959820613265</v>
      </c>
    </row>
    <row r="1235">
      <c r="A1235" s="2">
        <v>86.938323974609375</v>
      </c>
      <c r="B1235" s="2">
        <v>0.81053817272186279</v>
      </c>
      <c r="E1235" s="2">
        <v>86.517021179199219</v>
      </c>
      <c r="F1235" s="2">
        <v>0.81158411502838135</v>
      </c>
      <c r="I1235" s="2">
        <v>86.517021179199219</v>
      </c>
      <c r="J1235" s="3">
        <v>0.0013685625744983554</v>
      </c>
    </row>
    <row r="1236">
      <c r="A1236" s="2">
        <v>87.040618896484375</v>
      </c>
      <c r="B1236" s="2">
        <v>0.81423676013946533</v>
      </c>
      <c r="E1236" s="2">
        <v>86.571014404296875</v>
      </c>
      <c r="F1236" s="2">
        <v>0.8116498589515686</v>
      </c>
      <c r="I1236" s="2">
        <v>86.571014404296875</v>
      </c>
      <c r="J1236" s="3">
        <v>0.0013389938976615667</v>
      </c>
    </row>
    <row r="1237">
      <c r="A1237" s="2">
        <v>87.046630859375</v>
      </c>
      <c r="B1237" s="2">
        <v>0.81330877542495728</v>
      </c>
      <c r="E1237" s="2">
        <v>86.625007629394531</v>
      </c>
      <c r="F1237" s="2">
        <v>0.81171399354934692</v>
      </c>
      <c r="I1237" s="2">
        <v>86.625007629394531</v>
      </c>
      <c r="J1237" s="3">
        <v>0.0013100176583975554</v>
      </c>
    </row>
    <row r="1238">
      <c r="A1238" s="2">
        <v>87.151748657226563</v>
      </c>
      <c r="B1238" s="2">
        <v>0.81276035308837891</v>
      </c>
      <c r="E1238" s="2">
        <v>86.679000854492188</v>
      </c>
      <c r="F1238" s="2">
        <v>0.81177639961242676</v>
      </c>
      <c r="I1238" s="2">
        <v>86.679000854492188</v>
      </c>
      <c r="J1238" s="3">
        <v>0.0012816556263715029</v>
      </c>
    </row>
    <row r="1239">
      <c r="A1239" s="2">
        <v>87.158309936523438</v>
      </c>
      <c r="B1239" s="2">
        <v>0.812030553817749</v>
      </c>
      <c r="E1239" s="2">
        <v>86.732994079589844</v>
      </c>
      <c r="F1239" s="2">
        <v>0.81183689832687378</v>
      </c>
      <c r="I1239" s="2">
        <v>86.732994079589844</v>
      </c>
      <c r="J1239" s="3">
        <v>0.0012539279414340854</v>
      </c>
    </row>
    <row r="1240">
      <c r="A1240" s="2">
        <v>87.260505676269531</v>
      </c>
      <c r="B1240" s="2">
        <v>0.8120388388633728</v>
      </c>
      <c r="E1240" s="2">
        <v>86.7869873046875</v>
      </c>
      <c r="F1240" s="2">
        <v>0.811895489692688</v>
      </c>
      <c r="I1240" s="2">
        <v>86.7869873046875</v>
      </c>
      <c r="J1240" s="3">
        <v>0.0012268531136214733</v>
      </c>
    </row>
    <row r="1241">
      <c r="A1241" s="2">
        <v>87.266510009765625</v>
      </c>
      <c r="B1241" s="2">
        <v>0.81237637996673584</v>
      </c>
      <c r="E1241" s="2">
        <v>86.840972900390625</v>
      </c>
      <c r="F1241" s="2">
        <v>0.81195205450057983</v>
      </c>
      <c r="I1241" s="2">
        <v>86.840972900390625</v>
      </c>
      <c r="J1241" s="3">
        <v>0.0012004513991996646</v>
      </c>
    </row>
    <row r="1242">
      <c r="A1242" s="2">
        <v>87.370445251464844</v>
      </c>
      <c r="B1242" s="2">
        <v>0.81351035833358765</v>
      </c>
      <c r="E1242" s="2">
        <v>86.894966125488281</v>
      </c>
      <c r="F1242" s="2">
        <v>0.81200665235519409</v>
      </c>
      <c r="I1242" s="2">
        <v>86.894966125488281</v>
      </c>
      <c r="J1242" s="3">
        <v>0.0011747304815798998</v>
      </c>
    </row>
    <row r="1243">
      <c r="A1243" s="2">
        <v>87.376823425292969</v>
      </c>
      <c r="B1243" s="2">
        <v>0.812670111656189</v>
      </c>
      <c r="E1243" s="2">
        <v>86.948959350585938</v>
      </c>
      <c r="F1243" s="2">
        <v>0.81205928325653076</v>
      </c>
      <c r="I1243" s="2">
        <v>86.948959350585938</v>
      </c>
      <c r="J1243" s="3">
        <v>0.0011497068917378783</v>
      </c>
    </row>
    <row r="1244">
      <c r="A1244" s="2">
        <v>87.4797134399414</v>
      </c>
      <c r="B1244" s="2">
        <v>0.811817467212677</v>
      </c>
      <c r="E1244" s="2">
        <v>87.0029525756836</v>
      </c>
      <c r="F1244" s="2">
        <v>0.81210970878601074</v>
      </c>
      <c r="I1244" s="2">
        <v>87.0029525756836</v>
      </c>
      <c r="J1244" s="3">
        <v>0.0011253912234678864</v>
      </c>
    </row>
    <row r="1245">
      <c r="A1245" s="2">
        <v>87.486488342285156</v>
      </c>
      <c r="B1245" s="2">
        <v>0.81200325489044189</v>
      </c>
      <c r="E1245" s="2">
        <v>87.05694580078125</v>
      </c>
      <c r="F1245" s="2">
        <v>0.81215804815292358</v>
      </c>
      <c r="I1245" s="2">
        <v>87.05694580078125</v>
      </c>
      <c r="J1245" s="3">
        <v>0.0011017912765964866</v>
      </c>
    </row>
    <row r="1246">
      <c r="A1246" s="2">
        <v>87.590957641601563</v>
      </c>
      <c r="B1246" s="2">
        <v>0.81318646669387817</v>
      </c>
      <c r="E1246" s="2">
        <v>87.1109390258789</v>
      </c>
      <c r="F1246" s="2">
        <v>0.81220448017120361</v>
      </c>
      <c r="I1246" s="2">
        <v>87.1109390258789</v>
      </c>
      <c r="J1246" s="3">
        <v>0.0010789129883050919</v>
      </c>
    </row>
    <row r="1247">
      <c r="A1247" s="2">
        <v>87.5975570678711</v>
      </c>
      <c r="B1247" s="2">
        <v>0.81298565864562988</v>
      </c>
      <c r="E1247" s="2">
        <v>87.164924621582031</v>
      </c>
      <c r="F1247" s="2">
        <v>0.81224912405014038</v>
      </c>
      <c r="I1247" s="2">
        <v>87.164924621582031</v>
      </c>
      <c r="J1247" s="3">
        <v>0.0010567631106823683</v>
      </c>
    </row>
    <row r="1248">
      <c r="A1248" s="2">
        <v>87.699066162109375</v>
      </c>
      <c r="B1248" s="2">
        <v>0.81259572505950928</v>
      </c>
      <c r="E1248" s="2">
        <v>87.218917846679688</v>
      </c>
      <c r="F1248" s="2">
        <v>0.81229197978973389</v>
      </c>
      <c r="I1248" s="2">
        <v>87.218917846679688</v>
      </c>
      <c r="J1248" s="3">
        <v>0.00103533745277673</v>
      </c>
    </row>
    <row r="1249">
      <c r="A1249" s="2">
        <v>87.705078125</v>
      </c>
      <c r="B1249" s="2">
        <v>0.81419479846954346</v>
      </c>
      <c r="E1249" s="2">
        <v>87.272911071777344</v>
      </c>
      <c r="F1249" s="2">
        <v>0.81233310699462891</v>
      </c>
      <c r="I1249" s="2">
        <v>87.272911071777344</v>
      </c>
      <c r="J1249" s="3">
        <v>0.0010146397398784757</v>
      </c>
    </row>
    <row r="1250">
      <c r="A1250" s="2">
        <v>87.8064193725586</v>
      </c>
      <c r="B1250" s="2">
        <v>0.812040388584137</v>
      </c>
      <c r="E1250" s="2">
        <v>87.326904296875</v>
      </c>
      <c r="F1250" s="2">
        <v>0.81237244606018066</v>
      </c>
      <c r="I1250" s="2">
        <v>87.326904296875</v>
      </c>
      <c r="J1250" s="3">
        <v>0.00099466880783438683</v>
      </c>
    </row>
    <row r="1251">
      <c r="A1251" s="2">
        <v>87.812698364257813</v>
      </c>
      <c r="B1251" s="2">
        <v>0.81231242418289185</v>
      </c>
      <c r="E1251" s="2">
        <v>87.380897521972656</v>
      </c>
      <c r="F1251" s="2">
        <v>0.81240999698638916</v>
      </c>
      <c r="I1251" s="2">
        <v>87.380897521972656</v>
      </c>
      <c r="J1251" s="3">
        <v>0.00097542250296100974</v>
      </c>
    </row>
    <row r="1252">
      <c r="A1252" s="2">
        <v>87.917755126953125</v>
      </c>
      <c r="B1252" s="2">
        <v>0.812267005443573</v>
      </c>
      <c r="E1252" s="2">
        <v>87.434890747070313</v>
      </c>
      <c r="F1252" s="2">
        <v>0.81244581937789917</v>
      </c>
      <c r="I1252" s="2">
        <v>87.434890747070313</v>
      </c>
      <c r="J1252" s="3">
        <v>0.00095689779845997691</v>
      </c>
    </row>
    <row r="1253">
      <c r="A1253" s="2">
        <v>87.924453735351563</v>
      </c>
      <c r="B1253" s="2">
        <v>0.81315743923187256</v>
      </c>
      <c r="E1253" s="2">
        <v>87.488883972167969</v>
      </c>
      <c r="F1253" s="2">
        <v>0.81247979402542114</v>
      </c>
      <c r="I1253" s="2">
        <v>87.488883972167969</v>
      </c>
      <c r="J1253" s="3">
        <v>0.00093909073621034622</v>
      </c>
    </row>
    <row r="1254">
      <c r="A1254" s="2">
        <v>88.026115417480469</v>
      </c>
      <c r="B1254" s="2">
        <v>0.813313364982605</v>
      </c>
      <c r="E1254" s="2">
        <v>87.5428695678711</v>
      </c>
      <c r="F1254" s="2">
        <v>0.812511682510376</v>
      </c>
      <c r="I1254" s="2">
        <v>87.5428695678711</v>
      </c>
      <c r="J1254" s="3">
        <v>0.00092199869686737657</v>
      </c>
    </row>
    <row r="1255">
      <c r="A1255" s="2">
        <v>88.03240966796875</v>
      </c>
      <c r="B1255" s="2">
        <v>0.81292849779129028</v>
      </c>
      <c r="E1255" s="2">
        <v>87.59686279296875</v>
      </c>
      <c r="F1255" s="2">
        <v>0.8125414252281189</v>
      </c>
      <c r="I1255" s="2">
        <v>87.59686279296875</v>
      </c>
      <c r="J1255" s="3">
        <v>0.00090561108663678169</v>
      </c>
    </row>
    <row r="1256">
      <c r="A1256" s="2">
        <v>88.136825561523438</v>
      </c>
      <c r="B1256" s="2">
        <v>0.8133399486541748</v>
      </c>
      <c r="E1256" s="2">
        <v>87.6508560180664</v>
      </c>
      <c r="F1256" s="2">
        <v>0.81256884336471558</v>
      </c>
      <c r="I1256" s="2">
        <v>87.6508560180664</v>
      </c>
      <c r="J1256" s="3">
        <v>0.00088992330711334944</v>
      </c>
    </row>
    <row r="1257">
      <c r="A1257" s="2">
        <v>88.1430892944336</v>
      </c>
      <c r="B1257" s="2">
        <v>0.81320738792419434</v>
      </c>
      <c r="E1257" s="2">
        <v>87.704849243164063</v>
      </c>
      <c r="F1257" s="2">
        <v>0.81259405612945557</v>
      </c>
      <c r="I1257" s="2">
        <v>87.704849243164063</v>
      </c>
      <c r="J1257" s="3">
        <v>0.00087492709280923009</v>
      </c>
    </row>
    <row r="1258">
      <c r="A1258" s="2">
        <v>88.2447280883789</v>
      </c>
      <c r="B1258" s="2">
        <v>0.812465250492096</v>
      </c>
      <c r="E1258" s="2">
        <v>87.758842468261719</v>
      </c>
      <c r="F1258" s="2">
        <v>0.81261688470840454</v>
      </c>
      <c r="I1258" s="2">
        <v>87.758842468261719</v>
      </c>
      <c r="J1258" s="3">
        <v>0.00086061266483739018</v>
      </c>
    </row>
    <row r="1259">
      <c r="A1259" s="2">
        <v>88.25103759765625</v>
      </c>
      <c r="B1259" s="2">
        <v>0.81235545873641968</v>
      </c>
      <c r="E1259" s="2">
        <v>87.812835693359375</v>
      </c>
      <c r="F1259" s="2">
        <v>0.8126375675201416</v>
      </c>
      <c r="I1259" s="2">
        <v>87.812835693359375</v>
      </c>
      <c r="J1259" s="3">
        <v>0.000846969080157578</v>
      </c>
    </row>
    <row r="1260">
      <c r="A1260" s="2">
        <v>88.354461669921875</v>
      </c>
      <c r="B1260" s="2">
        <v>0.81263285875320435</v>
      </c>
      <c r="E1260" s="2">
        <v>87.8668212890625</v>
      </c>
      <c r="F1260" s="2">
        <v>0.81265628337860107</v>
      </c>
      <c r="I1260" s="2">
        <v>87.8668212890625</v>
      </c>
      <c r="J1260" s="3">
        <v>0.00083398551214486361</v>
      </c>
    </row>
    <row r="1261">
      <c r="A1261" s="2">
        <v>88.364395141601563</v>
      </c>
      <c r="B1261" s="2">
        <v>0.81296509504318237</v>
      </c>
      <c r="E1261" s="2">
        <v>87.920814514160156</v>
      </c>
      <c r="F1261" s="2">
        <v>0.81267344951629639</v>
      </c>
      <c r="I1261" s="2">
        <v>87.920814514160156</v>
      </c>
      <c r="J1261" s="3">
        <v>0.00082164420746266842</v>
      </c>
    </row>
    <row r="1262">
      <c r="A1262" s="2">
        <v>88.466201782226563</v>
      </c>
      <c r="B1262" s="2">
        <v>0.81224918365478516</v>
      </c>
      <c r="E1262" s="2">
        <v>87.974807739257813</v>
      </c>
      <c r="F1262" s="2">
        <v>0.81268954277038574</v>
      </c>
      <c r="I1262" s="2">
        <v>87.974807739257813</v>
      </c>
      <c r="J1262" s="3">
        <v>0.00080993137089535594</v>
      </c>
    </row>
    <row r="1263">
      <c r="A1263" s="2">
        <v>88.47479248046875</v>
      </c>
      <c r="B1263" s="2">
        <v>0.81276929378509521</v>
      </c>
      <c r="E1263" s="2">
        <v>88.028800964355469</v>
      </c>
      <c r="F1263" s="2">
        <v>0.81270515918731689</v>
      </c>
      <c r="I1263" s="2">
        <v>88.028800964355469</v>
      </c>
      <c r="J1263" s="3">
        <v>0.00079883041325956583</v>
      </c>
    </row>
    <row r="1264">
      <c r="A1264" s="2">
        <v>88.574951171875</v>
      </c>
      <c r="B1264" s="2">
        <v>0.81309103965759277</v>
      </c>
      <c r="E1264" s="2">
        <v>88.082794189453125</v>
      </c>
      <c r="F1264" s="2">
        <v>0.81272059679031372</v>
      </c>
      <c r="I1264" s="2">
        <v>88.082794189453125</v>
      </c>
      <c r="J1264" s="3">
        <v>0.00078832404688000679</v>
      </c>
    </row>
    <row r="1265">
      <c r="A1265" s="2">
        <v>88.581008911132813</v>
      </c>
      <c r="B1265" s="2">
        <v>0.811953604221344</v>
      </c>
      <c r="E1265" s="2">
        <v>88.136787414550781</v>
      </c>
      <c r="F1265" s="2">
        <v>0.81273621320724487</v>
      </c>
      <c r="I1265" s="2">
        <v>88.136787414550781</v>
      </c>
      <c r="J1265" s="3">
        <v>0.00077839440200477839</v>
      </c>
    </row>
    <row r="1266">
      <c r="A1266" s="2">
        <v>88.6857681274414</v>
      </c>
      <c r="B1266" s="2">
        <v>0.81276333332061768</v>
      </c>
      <c r="E1266" s="2">
        <v>88.1907730102539</v>
      </c>
      <c r="F1266" s="2">
        <v>0.81275218725204468</v>
      </c>
      <c r="I1266" s="2">
        <v>88.1907730102539</v>
      </c>
      <c r="J1266" s="3">
        <v>0.00076902407454326749</v>
      </c>
    </row>
    <row r="1267">
      <c r="A1267" s="2">
        <v>88.692070007324219</v>
      </c>
      <c r="B1267" s="2">
        <v>0.81239908933639526</v>
      </c>
      <c r="E1267" s="2">
        <v>88.244766235351563</v>
      </c>
      <c r="F1267" s="2">
        <v>0.81276893615722656</v>
      </c>
      <c r="I1267" s="2">
        <v>88.244766235351563</v>
      </c>
      <c r="J1267" s="3">
        <v>0.00076019135303795338</v>
      </c>
    </row>
    <row r="1268">
      <c r="A1268" s="2">
        <v>88.7939453125</v>
      </c>
      <c r="B1268" s="2">
        <v>0.81226670742034912</v>
      </c>
      <c r="E1268" s="2">
        <v>88.298759460449219</v>
      </c>
      <c r="F1268" s="2">
        <v>0.81278669834136963</v>
      </c>
      <c r="I1268" s="2">
        <v>88.298759460449219</v>
      </c>
      <c r="J1268" s="3">
        <v>0.00075187796028330922</v>
      </c>
    </row>
    <row r="1269">
      <c r="A1269" s="2">
        <v>88.80023193359375</v>
      </c>
      <c r="B1269" s="2">
        <v>0.81355321407318115</v>
      </c>
      <c r="E1269" s="2">
        <v>88.352752685546875</v>
      </c>
      <c r="F1269" s="2">
        <v>0.81280583143234253</v>
      </c>
      <c r="I1269" s="2">
        <v>88.352752685546875</v>
      </c>
      <c r="J1269" s="3">
        <v>0.0007440643385052681</v>
      </c>
    </row>
    <row r="1270">
      <c r="A1270" s="2">
        <v>88.903884887695313</v>
      </c>
      <c r="B1270" s="2">
        <v>0.81321477890014648</v>
      </c>
      <c r="E1270" s="2">
        <v>88.406745910644531</v>
      </c>
      <c r="F1270" s="2">
        <v>0.81282681226730347</v>
      </c>
      <c r="I1270" s="2">
        <v>88.406745910644531</v>
      </c>
      <c r="J1270" s="3">
        <v>0.00073673087172210217</v>
      </c>
    </row>
    <row r="1271">
      <c r="A1271" s="2">
        <v>88.912803649902344</v>
      </c>
      <c r="B1271" s="2">
        <v>0.81199663877487183</v>
      </c>
      <c r="E1271" s="2">
        <v>88.460739135742188</v>
      </c>
      <c r="F1271" s="2">
        <v>0.81284952163696289</v>
      </c>
      <c r="I1271" s="2">
        <v>88.460739135742188</v>
      </c>
      <c r="J1271" s="3">
        <v>0.00072985835140571</v>
      </c>
    </row>
    <row r="1272">
      <c r="A1272" s="2">
        <v>89.014579772949219</v>
      </c>
      <c r="B1272" s="2">
        <v>0.81175076961517334</v>
      </c>
      <c r="E1272" s="2">
        <v>88.514724731445313</v>
      </c>
      <c r="F1272" s="2">
        <v>0.81287378072738647</v>
      </c>
      <c r="I1272" s="2">
        <v>88.514724731445313</v>
      </c>
      <c r="J1272" s="3">
        <v>0.00072342890780419111</v>
      </c>
    </row>
    <row r="1273">
      <c r="A1273" s="2">
        <v>89.021492004394531</v>
      </c>
      <c r="B1273" s="2">
        <v>0.8128240704536438</v>
      </c>
      <c r="E1273" s="2">
        <v>88.568717956542969</v>
      </c>
      <c r="F1273" s="2">
        <v>0.81289958953857422</v>
      </c>
      <c r="I1273" s="2">
        <v>88.568717956542969</v>
      </c>
      <c r="J1273" s="3">
        <v>0.00071742292493581772</v>
      </c>
    </row>
    <row r="1274">
      <c r="A1274" s="2">
        <v>89.122543334960938</v>
      </c>
      <c r="B1274" s="2">
        <v>0.812248945236206</v>
      </c>
      <c r="E1274" s="2">
        <v>88.622711181640625</v>
      </c>
      <c r="F1274" s="2">
        <v>0.812926709651947</v>
      </c>
      <c r="I1274" s="2">
        <v>88.622711181640625</v>
      </c>
      <c r="J1274" s="3">
        <v>0.00071182427927851677</v>
      </c>
    </row>
    <row r="1275">
      <c r="A1275" s="2">
        <v>89.128311157226563</v>
      </c>
      <c r="B1275" s="2">
        <v>0.81302273273468018</v>
      </c>
      <c r="E1275" s="2">
        <v>88.676704406738281</v>
      </c>
      <c r="F1275" s="2">
        <v>0.81295478343963623</v>
      </c>
      <c r="I1275" s="2">
        <v>88.676704406738281</v>
      </c>
      <c r="J1275" s="3">
        <v>0.00070661673089489341</v>
      </c>
    </row>
    <row r="1276">
      <c r="A1276" s="2">
        <v>89.2336654663086</v>
      </c>
      <c r="B1276" s="2">
        <v>0.81339645385742188</v>
      </c>
      <c r="E1276" s="2">
        <v>88.730697631835938</v>
      </c>
      <c r="F1276" s="2">
        <v>0.812983512878418</v>
      </c>
      <c r="I1276" s="2">
        <v>88.730697631835938</v>
      </c>
      <c r="J1276" s="3">
        <v>0.00070178438909351826</v>
      </c>
    </row>
    <row r="1277">
      <c r="A1277" s="2">
        <v>89.239883422851563</v>
      </c>
      <c r="B1277" s="2">
        <v>0.81478202342987061</v>
      </c>
      <c r="E1277" s="2">
        <v>88.7846908569336</v>
      </c>
      <c r="F1277" s="2">
        <v>0.81301248073577881</v>
      </c>
      <c r="I1277" s="2">
        <v>88.7846908569336</v>
      </c>
      <c r="J1277" s="3">
        <v>0.00069731159601360559</v>
      </c>
    </row>
    <row r="1278">
      <c r="A1278" s="2">
        <v>89.3440933227539</v>
      </c>
      <c r="B1278" s="2">
        <v>0.81364941596984863</v>
      </c>
      <c r="E1278" s="2">
        <v>88.838676452636719</v>
      </c>
      <c r="F1278" s="2">
        <v>0.81304144859313965</v>
      </c>
      <c r="I1278" s="2">
        <v>88.838676452636719</v>
      </c>
      <c r="J1278" s="3">
        <v>0.000693183159455657</v>
      </c>
    </row>
    <row r="1279">
      <c r="A1279" s="2">
        <v>89.350502014160156</v>
      </c>
      <c r="B1279" s="2">
        <v>0.812351644039154</v>
      </c>
      <c r="E1279" s="2">
        <v>88.892669677734375</v>
      </c>
      <c r="F1279" s="2">
        <v>0.81307023763656616</v>
      </c>
      <c r="I1279" s="2">
        <v>88.892669677734375</v>
      </c>
      <c r="J1279" s="3">
        <v>0.00068938266485929489</v>
      </c>
    </row>
    <row r="1280">
      <c r="A1280" s="2">
        <v>89.452552795410156</v>
      </c>
      <c r="B1280" s="2">
        <v>0.81502640247344971</v>
      </c>
      <c r="E1280" s="2">
        <v>88.946662902832031</v>
      </c>
      <c r="F1280" s="2">
        <v>0.8130987286567688</v>
      </c>
      <c r="I1280" s="2">
        <v>88.946662902832031</v>
      </c>
      <c r="J1280" s="3">
        <v>0.00068589654983952641</v>
      </c>
    </row>
    <row r="1281">
      <c r="A1281" s="2">
        <v>89.458778381347656</v>
      </c>
      <c r="B1281" s="2">
        <v>0.81274688243865967</v>
      </c>
      <c r="E1281" s="2">
        <v>89.000656127929688</v>
      </c>
      <c r="F1281" s="2">
        <v>0.81312710046768188</v>
      </c>
      <c r="I1281" s="2">
        <v>89.000656127929688</v>
      </c>
      <c r="J1281" s="3">
        <v>0.00068271206691861153</v>
      </c>
    </row>
    <row r="1282">
      <c r="A1282" s="2">
        <v>89.561309814453125</v>
      </c>
      <c r="B1282" s="2">
        <v>0.81383645534515381</v>
      </c>
      <c r="E1282" s="2">
        <v>89.054649353027344</v>
      </c>
      <c r="F1282" s="2">
        <v>0.813155472278595</v>
      </c>
      <c r="I1282" s="2">
        <v>89.054649353027344</v>
      </c>
      <c r="J1282" s="3">
        <v>0.00067981757456436753</v>
      </c>
    </row>
    <row r="1283">
      <c r="A1283" s="2">
        <v>89.56768798828125</v>
      </c>
      <c r="B1283" s="2">
        <v>0.81408220529556274</v>
      </c>
      <c r="E1283" s="2">
        <v>89.108642578125</v>
      </c>
      <c r="F1283" s="2">
        <v>0.81318408250808716</v>
      </c>
      <c r="I1283" s="2">
        <v>89.108642578125</v>
      </c>
      <c r="J1283" s="3">
        <v>0.00067720306105911732</v>
      </c>
    </row>
    <row r="1284">
      <c r="A1284" s="2">
        <v>89.671676635742188</v>
      </c>
      <c r="B1284" s="2">
        <v>0.81471127271652222</v>
      </c>
      <c r="E1284" s="2">
        <v>89.162628173828125</v>
      </c>
      <c r="F1284" s="2">
        <v>0.81321322917938232</v>
      </c>
      <c r="I1284" s="2">
        <v>89.162628173828125</v>
      </c>
      <c r="J1284" s="3">
        <v>0.000674859737046063</v>
      </c>
    </row>
    <row r="1285">
      <c r="A1285" s="2">
        <v>89.6778793334961</v>
      </c>
      <c r="B1285" s="2">
        <v>0.81373286247253418</v>
      </c>
      <c r="E1285" s="2">
        <v>89.216621398925781</v>
      </c>
      <c r="F1285" s="2">
        <v>0.81324291229248047</v>
      </c>
      <c r="I1285" s="2">
        <v>89.216621398925781</v>
      </c>
      <c r="J1285" s="3">
        <v>0.00067277927882969379</v>
      </c>
    </row>
    <row r="1286">
      <c r="A1286" s="2">
        <v>89.780548095703125</v>
      </c>
      <c r="B1286" s="2">
        <v>0.81338369846343994</v>
      </c>
      <c r="E1286" s="2">
        <v>89.270614624023438</v>
      </c>
      <c r="F1286" s="2">
        <v>0.81327325105667114</v>
      </c>
      <c r="I1286" s="2">
        <v>89.270614624023438</v>
      </c>
      <c r="J1286" s="3">
        <v>0.00067095510894432664</v>
      </c>
    </row>
    <row r="1287">
      <c r="A1287" s="2">
        <v>89.787200927734375</v>
      </c>
      <c r="B1287" s="2">
        <v>0.81361079216003418</v>
      </c>
      <c r="E1287" s="2">
        <v>89.3246078491211</v>
      </c>
      <c r="F1287" s="2">
        <v>0.81330418586730957</v>
      </c>
      <c r="I1287" s="2">
        <v>89.3246078491211</v>
      </c>
      <c r="J1287" s="3">
        <v>0.00066938117379322648</v>
      </c>
    </row>
    <row r="1288">
      <c r="A1288" s="2">
        <v>89.89129638671875</v>
      </c>
      <c r="B1288" s="2">
        <v>0.81557786464691162</v>
      </c>
      <c r="E1288" s="2">
        <v>89.37860107421875</v>
      </c>
      <c r="F1288" s="2">
        <v>0.81333589553833008</v>
      </c>
      <c r="I1288" s="2">
        <v>89.37860107421875</v>
      </c>
      <c r="J1288" s="3">
        <v>0.00066805275855585933</v>
      </c>
    </row>
    <row r="1289">
      <c r="A1289" s="2">
        <v>89.8973159790039</v>
      </c>
      <c r="B1289" s="2">
        <v>0.81157749891281128</v>
      </c>
      <c r="E1289" s="2">
        <v>89.4325942993164</v>
      </c>
      <c r="F1289" s="2">
        <v>0.813368558883667</v>
      </c>
      <c r="I1289" s="2">
        <v>89.4325942993164</v>
      </c>
      <c r="J1289" s="3">
        <v>0.00066696637077257037</v>
      </c>
    </row>
    <row r="1290">
      <c r="A1290" s="2">
        <v>89.999465942382813</v>
      </c>
      <c r="B1290" s="2">
        <v>0.81597030162811279</v>
      </c>
      <c r="E1290" s="2">
        <v>89.486587524414063</v>
      </c>
      <c r="F1290" s="2">
        <v>0.81340265274047852</v>
      </c>
      <c r="I1290" s="2">
        <v>89.486587524414063</v>
      </c>
      <c r="J1290" s="3">
        <v>0.00066612008959054947</v>
      </c>
    </row>
    <row r="1291">
      <c r="A1291" s="2">
        <v>90.005691528320313</v>
      </c>
      <c r="B1291" s="2">
        <v>0.81404519081115723</v>
      </c>
      <c r="E1291" s="2">
        <v>89.540573120117188</v>
      </c>
      <c r="F1291" s="2">
        <v>0.813438355922699</v>
      </c>
      <c r="I1291" s="2">
        <v>89.540573120117188</v>
      </c>
      <c r="J1291" s="3">
        <v>0.00066551310010254383</v>
      </c>
    </row>
    <row r="1292">
      <c r="A1292" s="2">
        <v>90.109092712402344</v>
      </c>
      <c r="B1292" s="2">
        <v>0.81410771608352661</v>
      </c>
      <c r="E1292" s="2">
        <v>89.594566345214844</v>
      </c>
      <c r="F1292" s="2">
        <v>0.81347578763961792</v>
      </c>
      <c r="I1292" s="2">
        <v>89.594566345214844</v>
      </c>
      <c r="J1292" s="3">
        <v>0.000665145053062588</v>
      </c>
    </row>
    <row r="1293">
      <c r="A1293" s="2">
        <v>90.115180969238281</v>
      </c>
      <c r="B1293" s="2">
        <v>0.81403404474258423</v>
      </c>
      <c r="E1293" s="2">
        <v>89.6485595703125</v>
      </c>
      <c r="F1293" s="2">
        <v>0.81351518630981445</v>
      </c>
      <c r="I1293" s="2">
        <v>89.6485595703125</v>
      </c>
      <c r="J1293" s="3">
        <v>0.00066501623950898647</v>
      </c>
    </row>
    <row r="1294">
      <c r="A1294" s="2">
        <v>90.216934204101563</v>
      </c>
      <c r="B1294" s="2">
        <v>0.81230992078781128</v>
      </c>
      <c r="E1294" s="2">
        <v>89.702552795410156</v>
      </c>
      <c r="F1294" s="2">
        <v>0.81355661153793335</v>
      </c>
      <c r="I1294" s="2">
        <v>89.702552795410156</v>
      </c>
      <c r="J1294" s="3">
        <v>0.000665127532556653</v>
      </c>
    </row>
    <row r="1295">
      <c r="A1295" s="2">
        <v>90.223434448242188</v>
      </c>
      <c r="B1295" s="2">
        <v>0.81229817867279053</v>
      </c>
      <c r="E1295" s="2">
        <v>89.756546020507813</v>
      </c>
      <c r="F1295" s="2">
        <v>0.81360012292861938</v>
      </c>
      <c r="I1295" s="2">
        <v>89.756546020507813</v>
      </c>
      <c r="J1295" s="3">
        <v>0.00066548027098178864</v>
      </c>
    </row>
    <row r="1296">
      <c r="A1296" s="2">
        <v>90.332229614257813</v>
      </c>
      <c r="B1296" s="2">
        <v>0.81360709667205811</v>
      </c>
      <c r="E1296" s="2">
        <v>89.810539245605469</v>
      </c>
      <c r="F1296" s="2">
        <v>0.81364542245864868</v>
      </c>
      <c r="I1296" s="2">
        <v>89.810539245605469</v>
      </c>
      <c r="J1296" s="3">
        <v>0.00066607637563720345</v>
      </c>
    </row>
    <row r="1297">
      <c r="A1297" s="2">
        <v>90.338798522949219</v>
      </c>
      <c r="B1297" s="2">
        <v>0.81485790014266968</v>
      </c>
      <c r="E1297" s="2">
        <v>89.8645248413086</v>
      </c>
      <c r="F1297" s="2">
        <v>0.81369215250015259</v>
      </c>
      <c r="I1297" s="2">
        <v>89.8645248413086</v>
      </c>
      <c r="J1297" s="3">
        <v>0.00066691782558336854</v>
      </c>
    </row>
    <row r="1298">
      <c r="A1298" s="2">
        <v>90.435211181640625</v>
      </c>
      <c r="B1298" s="2">
        <v>0.81279653310775757</v>
      </c>
      <c r="E1298" s="2">
        <v>89.91851806640625</v>
      </c>
      <c r="F1298" s="2">
        <v>0.81373971700668335</v>
      </c>
      <c r="I1298" s="2">
        <v>89.91851806640625</v>
      </c>
      <c r="J1298" s="3">
        <v>0.00066800671629607677</v>
      </c>
    </row>
    <row r="1299">
      <c r="A1299" s="2">
        <v>90.44134521484375</v>
      </c>
      <c r="B1299" s="2">
        <v>0.81492167711257935</v>
      </c>
      <c r="E1299" s="2">
        <v>89.9725112915039</v>
      </c>
      <c r="F1299" s="2">
        <v>0.81378751993179321</v>
      </c>
      <c r="I1299" s="2">
        <v>89.9725112915039</v>
      </c>
      <c r="J1299" s="3">
        <v>0.000669344502966851</v>
      </c>
    </row>
    <row r="1300">
      <c r="A1300" s="2">
        <v>90.5486831665039</v>
      </c>
      <c r="B1300" s="2">
        <v>0.81226158142089844</v>
      </c>
      <c r="E1300" s="2">
        <v>90.026504516601563</v>
      </c>
      <c r="F1300" s="2">
        <v>0.8138352632522583</v>
      </c>
      <c r="I1300" s="2">
        <v>90.026504516601563</v>
      </c>
      <c r="J1300" s="3">
        <v>0.00067093211691826582</v>
      </c>
    </row>
    <row r="1301">
      <c r="A1301" s="2">
        <v>90.555290222167969</v>
      </c>
      <c r="B1301" s="2">
        <v>0.81478923559188843</v>
      </c>
      <c r="E1301" s="2">
        <v>90.080497741699219</v>
      </c>
      <c r="F1301" s="2">
        <v>0.81388235092163086</v>
      </c>
      <c r="I1301" s="2">
        <v>90.080497741699219</v>
      </c>
      <c r="J1301" s="3">
        <v>0.00067276944173499942</v>
      </c>
    </row>
    <row r="1302">
      <c r="A1302" s="2">
        <v>90.658653259277344</v>
      </c>
      <c r="B1302" s="2">
        <v>0.81405091285705566</v>
      </c>
      <c r="E1302" s="2">
        <v>90.134490966796875</v>
      </c>
      <c r="F1302" s="2">
        <v>0.81392824649810791</v>
      </c>
      <c r="I1302" s="2">
        <v>90.134490966796875</v>
      </c>
      <c r="J1302" s="3">
        <v>0.00067485542967915535</v>
      </c>
    </row>
    <row r="1303">
      <c r="A1303" s="2">
        <v>90.664970397949219</v>
      </c>
      <c r="B1303" s="2">
        <v>0.81262820959091187</v>
      </c>
      <c r="E1303" s="2">
        <v>90.1884765625</v>
      </c>
      <c r="F1303" s="2">
        <v>0.813972532749176</v>
      </c>
      <c r="I1303" s="2">
        <v>90.1884765625</v>
      </c>
      <c r="J1303" s="3">
        <v>0.00067718740319833159</v>
      </c>
    </row>
    <row r="1304">
      <c r="A1304" s="2">
        <v>90.765533447265625</v>
      </c>
      <c r="B1304" s="2">
        <v>0.81592684984207153</v>
      </c>
      <c r="E1304" s="2">
        <v>90.242469787597656</v>
      </c>
      <c r="F1304" s="2">
        <v>0.81401509046554565</v>
      </c>
      <c r="I1304" s="2">
        <v>90.242469787597656</v>
      </c>
      <c r="J1304" s="3">
        <v>0.00067976262653246522</v>
      </c>
    </row>
    <row r="1305">
      <c r="A1305" s="2">
        <v>90.773475646972656</v>
      </c>
      <c r="B1305" s="2">
        <v>0.81420755386352539</v>
      </c>
      <c r="E1305" s="2">
        <v>90.296463012695313</v>
      </c>
      <c r="F1305" s="2">
        <v>0.81405609846115112</v>
      </c>
      <c r="I1305" s="2">
        <v>90.296463012695313</v>
      </c>
      <c r="J1305" s="3">
        <v>0.00068257621023803949</v>
      </c>
    </row>
    <row r="1306">
      <c r="A1306" s="2">
        <v>90.876754760742188</v>
      </c>
      <c r="B1306" s="2">
        <v>0.81198787689208984</v>
      </c>
      <c r="E1306" s="2">
        <v>90.350456237792969</v>
      </c>
      <c r="F1306" s="2">
        <v>0.81409573554992676</v>
      </c>
      <c r="I1306" s="2">
        <v>90.350456237792969</v>
      </c>
      <c r="J1306" s="3">
        <v>0.00068562256637960672</v>
      </c>
    </row>
    <row r="1307">
      <c r="A1307" s="2">
        <v>90.883148193359375</v>
      </c>
      <c r="B1307" s="2">
        <v>0.8158220648765564</v>
      </c>
      <c r="E1307" s="2">
        <v>90.404449462890625</v>
      </c>
      <c r="F1307" s="2">
        <v>0.81413435935974121</v>
      </c>
      <c r="I1307" s="2">
        <v>90.404449462890625</v>
      </c>
      <c r="J1307" s="3">
        <v>0.0006888951756991446</v>
      </c>
    </row>
    <row r="1308">
      <c r="A1308" s="2">
        <v>90.98785400390625</v>
      </c>
      <c r="B1308" s="2">
        <v>0.8158908486366272</v>
      </c>
      <c r="E1308" s="2">
        <v>90.458442687988281</v>
      </c>
      <c r="F1308" s="2">
        <v>0.81417220830917358</v>
      </c>
      <c r="I1308" s="2">
        <v>90.458442687988281</v>
      </c>
      <c r="J1308" s="3">
        <v>0.00069238682044669986</v>
      </c>
    </row>
    <row r="1309">
      <c r="A1309" s="2">
        <v>90.9945068359375</v>
      </c>
      <c r="B1309" s="2">
        <v>0.81438362598419189</v>
      </c>
      <c r="E1309" s="2">
        <v>90.5124282836914</v>
      </c>
      <c r="F1309" s="2">
        <v>0.81420987844467163</v>
      </c>
      <c r="I1309" s="2">
        <v>90.5124282836914</v>
      </c>
      <c r="J1309" s="3">
        <v>0.00069608929334208369</v>
      </c>
    </row>
    <row r="1310">
      <c r="A1310" s="2">
        <v>91.094879150390625</v>
      </c>
      <c r="B1310" s="2">
        <v>0.81596612930297852</v>
      </c>
      <c r="E1310" s="2">
        <v>90.566421508789063</v>
      </c>
      <c r="F1310" s="2">
        <v>0.81424790620803833</v>
      </c>
      <c r="I1310" s="2">
        <v>90.566421508789063</v>
      </c>
      <c r="J1310" s="3">
        <v>0.00069999543484300375</v>
      </c>
    </row>
    <row r="1311">
      <c r="A1311" s="2">
        <v>91.1011734008789</v>
      </c>
      <c r="B1311" s="2">
        <v>0.81601601839065552</v>
      </c>
      <c r="E1311" s="2">
        <v>90.620414733886719</v>
      </c>
      <c r="F1311" s="2">
        <v>0.81428688764572144</v>
      </c>
      <c r="I1311" s="2">
        <v>90.620414733886719</v>
      </c>
      <c r="J1311" s="3">
        <v>0.00070409610634669662</v>
      </c>
    </row>
    <row r="1312">
      <c r="A1312" s="2">
        <v>91.20465087890625</v>
      </c>
      <c r="B1312" s="2">
        <v>0.8160398006439209</v>
      </c>
      <c r="E1312" s="2">
        <v>90.674407958984375</v>
      </c>
      <c r="F1312" s="2">
        <v>0.8143271803855896</v>
      </c>
      <c r="I1312" s="2">
        <v>90.674407958984375</v>
      </c>
      <c r="J1312" s="3">
        <v>0.00070838246028870344</v>
      </c>
    </row>
    <row r="1313">
      <c r="A1313" s="2">
        <v>91.210853576660156</v>
      </c>
      <c r="B1313" s="2">
        <v>0.81475275754928589</v>
      </c>
      <c r="E1313" s="2">
        <v>90.728401184082031</v>
      </c>
      <c r="F1313" s="2">
        <v>0.814368724822998</v>
      </c>
      <c r="I1313" s="2">
        <v>90.728401184082031</v>
      </c>
      <c r="J1313" s="3">
        <v>0.0007128452998585999</v>
      </c>
    </row>
    <row r="1314">
      <c r="A1314" s="2">
        <v>91.314643859863281</v>
      </c>
      <c r="B1314" s="2">
        <v>0.81431573629379272</v>
      </c>
      <c r="E1314" s="2">
        <v>90.782394409179688</v>
      </c>
      <c r="F1314" s="2">
        <v>0.81441152095794678</v>
      </c>
      <c r="I1314" s="2">
        <v>90.782394409179688</v>
      </c>
      <c r="J1314" s="3">
        <v>0.000717475195415318</v>
      </c>
    </row>
    <row r="1315">
      <c r="A1315" s="2">
        <v>91.3209457397461</v>
      </c>
      <c r="B1315" s="2">
        <v>0.813838005065918</v>
      </c>
      <c r="E1315" s="2">
        <v>90.836380004882813</v>
      </c>
      <c r="F1315" s="2">
        <v>0.81445586681365967</v>
      </c>
      <c r="I1315" s="2">
        <v>90.836380004882813</v>
      </c>
      <c r="J1315" s="3">
        <v>0.00072226225165650249</v>
      </c>
    </row>
    <row r="1316">
      <c r="A1316" s="2">
        <v>91.422843933105469</v>
      </c>
      <c r="B1316" s="2">
        <v>0.81366407871246338</v>
      </c>
      <c r="E1316" s="2">
        <v>90.890373229980469</v>
      </c>
      <c r="F1316" s="2">
        <v>0.81450176239013672</v>
      </c>
      <c r="I1316" s="2">
        <v>90.890373229980469</v>
      </c>
      <c r="J1316" s="3">
        <v>0.00072719843592494726</v>
      </c>
    </row>
    <row r="1317">
      <c r="A1317" s="2">
        <v>91.429183959960938</v>
      </c>
      <c r="B1317" s="2">
        <v>0.81544095277786255</v>
      </c>
      <c r="E1317" s="2">
        <v>90.944366455078125</v>
      </c>
      <c r="F1317" s="2">
        <v>0.81454920768737793</v>
      </c>
      <c r="I1317" s="2">
        <v>90.944366455078125</v>
      </c>
      <c r="J1317" s="3">
        <v>0.00073227396933361888</v>
      </c>
    </row>
    <row r="1318">
      <c r="A1318" s="2">
        <v>91.533187866210938</v>
      </c>
      <c r="B1318" s="2">
        <v>0.81524372100830078</v>
      </c>
      <c r="E1318" s="2">
        <v>90.998359680175781</v>
      </c>
      <c r="F1318" s="2">
        <v>0.81459808349609375</v>
      </c>
      <c r="I1318" s="2">
        <v>90.998359680175781</v>
      </c>
      <c r="J1318" s="3">
        <v>0.00073747988790273666</v>
      </c>
    </row>
    <row r="1319">
      <c r="A1319" s="2">
        <v>91.5417709350586</v>
      </c>
      <c r="B1319" s="2">
        <v>0.8140183687210083</v>
      </c>
      <c r="E1319" s="2">
        <v>91.052352905273438</v>
      </c>
      <c r="F1319" s="2">
        <v>0.81464815139770508</v>
      </c>
      <c r="I1319" s="2">
        <v>91.052352905273438</v>
      </c>
      <c r="J1319" s="3">
        <v>0.00074280722765251994</v>
      </c>
    </row>
    <row r="1320">
      <c r="A1320" s="2">
        <v>91.6430435180664</v>
      </c>
      <c r="B1320" s="2">
        <v>0.81500202417373657</v>
      </c>
      <c r="E1320" s="2">
        <v>91.1063461303711</v>
      </c>
      <c r="F1320" s="2">
        <v>0.81469923257827759</v>
      </c>
      <c r="I1320" s="2">
        <v>91.1063461303711</v>
      </c>
      <c r="J1320" s="3">
        <v>0.00074824696639552712</v>
      </c>
    </row>
    <row r="1321">
      <c r="A1321" s="2">
        <v>91.649612426757813</v>
      </c>
      <c r="B1321" s="2">
        <v>0.81486320495605469</v>
      </c>
      <c r="E1321" s="2">
        <v>91.16033935546875</v>
      </c>
      <c r="F1321" s="2">
        <v>0.81475096940994263</v>
      </c>
      <c r="I1321" s="2">
        <v>91.16033935546875</v>
      </c>
      <c r="J1321" s="3">
        <v>0.00075379014015197754</v>
      </c>
    </row>
    <row r="1322">
      <c r="A1322" s="2">
        <v>91.753524780273438</v>
      </c>
      <c r="B1322" s="2">
        <v>0.81690299510955811</v>
      </c>
      <c r="E1322" s="2">
        <v>91.214324951171875</v>
      </c>
      <c r="F1322" s="2">
        <v>0.81480312347412109</v>
      </c>
      <c r="I1322" s="2">
        <v>91.214324951171875</v>
      </c>
      <c r="J1322" s="3">
        <v>0.00075942714465782046</v>
      </c>
    </row>
    <row r="1323">
      <c r="A1323" s="2">
        <v>91.760322570800781</v>
      </c>
      <c r="B1323" s="2">
        <v>0.8149794340133667</v>
      </c>
      <c r="E1323" s="2">
        <v>91.268318176269531</v>
      </c>
      <c r="F1323" s="2">
        <v>0.81485521793365479</v>
      </c>
      <c r="I1323" s="2">
        <v>91.268318176269531</v>
      </c>
      <c r="J1323" s="3">
        <v>0.00076515082037076354</v>
      </c>
    </row>
    <row r="1324">
      <c r="A1324" s="2">
        <v>91.863983154296875</v>
      </c>
      <c r="B1324" s="2">
        <v>0.81573492288589478</v>
      </c>
      <c r="E1324" s="2">
        <v>91.322311401367188</v>
      </c>
      <c r="F1324" s="2">
        <v>0.81490695476531982</v>
      </c>
      <c r="I1324" s="2">
        <v>91.322311401367188</v>
      </c>
      <c r="J1324" s="3">
        <v>0.00077180267544463277</v>
      </c>
    </row>
    <row r="1325">
      <c r="A1325" s="2">
        <v>91.870132446289063</v>
      </c>
      <c r="B1325" s="2">
        <v>0.81387758255004883</v>
      </c>
      <c r="E1325" s="2">
        <v>91.376304626464844</v>
      </c>
      <c r="F1325" s="2">
        <v>0.81495791673660278</v>
      </c>
      <c r="I1325" s="2">
        <v>91.376304626464844</v>
      </c>
      <c r="J1325" s="3">
        <v>0.00077857851283624768</v>
      </c>
    </row>
    <row r="1326">
      <c r="A1326" s="2">
        <v>91.971275329589844</v>
      </c>
      <c r="B1326" s="2">
        <v>0.81675857305526733</v>
      </c>
      <c r="E1326" s="2">
        <v>91.4302978515625</v>
      </c>
      <c r="F1326" s="2">
        <v>0.81500762701034546</v>
      </c>
      <c r="I1326" s="2">
        <v>91.4302978515625</v>
      </c>
      <c r="J1326" s="3">
        <v>0.00078543327981606126</v>
      </c>
    </row>
    <row r="1327">
      <c r="A1327" s="2">
        <v>91.977821350097656</v>
      </c>
      <c r="B1327" s="2">
        <v>0.81522220373153687</v>
      </c>
      <c r="E1327" s="2">
        <v>91.484291076660156</v>
      </c>
      <c r="F1327" s="2">
        <v>0.8150554895401001</v>
      </c>
      <c r="I1327" s="2">
        <v>91.484291076660156</v>
      </c>
      <c r="J1327" s="3">
        <v>0.00079232710413634777</v>
      </c>
    </row>
    <row r="1328">
      <c r="A1328" s="2">
        <v>92.080581665039063</v>
      </c>
      <c r="B1328" s="2">
        <v>0.81568306684494019</v>
      </c>
      <c r="E1328" s="2">
        <v>91.538276672363281</v>
      </c>
      <c r="F1328" s="2">
        <v>0.81510096788406372</v>
      </c>
      <c r="I1328" s="2">
        <v>91.538276672363281</v>
      </c>
      <c r="J1328" s="3">
        <v>0.00079922768054530025</v>
      </c>
    </row>
    <row r="1329">
      <c r="A1329" s="2">
        <v>92.086723327636719</v>
      </c>
      <c r="B1329" s="2">
        <v>0.81643974781036377</v>
      </c>
      <c r="E1329" s="2">
        <v>91.592269897460938</v>
      </c>
      <c r="F1329" s="2">
        <v>0.81514352560043335</v>
      </c>
      <c r="I1329" s="2">
        <v>91.592269897460938</v>
      </c>
      <c r="J1329" s="3">
        <v>0.00080611428711563349</v>
      </c>
    </row>
    <row r="1330">
      <c r="A1330" s="2">
        <v>92.192924499511719</v>
      </c>
      <c r="B1330" s="2">
        <v>0.813225507736206</v>
      </c>
      <c r="E1330" s="2">
        <v>91.6462631225586</v>
      </c>
      <c r="F1330" s="2">
        <v>0.81518292427062988</v>
      </c>
      <c r="I1330" s="2">
        <v>91.6462631225586</v>
      </c>
      <c r="J1330" s="3">
        <v>0.00081297074211761355</v>
      </c>
    </row>
    <row r="1331">
      <c r="A1331" s="2">
        <v>92.1994857788086</v>
      </c>
      <c r="B1331" s="2">
        <v>0.81495779752731323</v>
      </c>
      <c r="E1331" s="2">
        <v>91.70025634765625</v>
      </c>
      <c r="F1331" s="2">
        <v>0.81521928310394287</v>
      </c>
      <c r="I1331" s="2">
        <v>91.70025634765625</v>
      </c>
      <c r="J1331" s="3">
        <v>0.00081978773232549429</v>
      </c>
    </row>
    <row r="1332">
      <c r="A1332" s="2">
        <v>92.2995834350586</v>
      </c>
      <c r="B1332" s="2">
        <v>0.81835687160491943</v>
      </c>
      <c r="E1332" s="2">
        <v>91.7542495727539</v>
      </c>
      <c r="F1332" s="2">
        <v>0.815252959728241</v>
      </c>
      <c r="I1332" s="2">
        <v>91.7542495727539</v>
      </c>
      <c r="J1332" s="3">
        <v>0.0008265600772574544</v>
      </c>
    </row>
    <row r="1333">
      <c r="A1333" s="2">
        <v>92.305870056152344</v>
      </c>
      <c r="B1333" s="2">
        <v>0.81517326831817627</v>
      </c>
      <c r="E1333" s="2">
        <v>91.808242797851563</v>
      </c>
      <c r="F1333" s="2">
        <v>0.8152841329574585</v>
      </c>
      <c r="I1333" s="2">
        <v>91.808242797851563</v>
      </c>
      <c r="J1333" s="3">
        <v>0.0008332857396453619</v>
      </c>
    </row>
    <row r="1334">
      <c r="A1334" s="2">
        <v>92.411705017089844</v>
      </c>
      <c r="B1334" s="2">
        <v>0.814793586730957</v>
      </c>
      <c r="E1334" s="2">
        <v>91.862228393554688</v>
      </c>
      <c r="F1334" s="2">
        <v>0.81531322002410889</v>
      </c>
      <c r="I1334" s="2">
        <v>91.862228393554688</v>
      </c>
      <c r="J1334" s="3">
        <v>0.00083996367175132036</v>
      </c>
    </row>
    <row r="1335">
      <c r="A1335" s="2">
        <v>92.418006896972656</v>
      </c>
      <c r="B1335" s="2">
        <v>0.81517219543457031</v>
      </c>
      <c r="E1335" s="2">
        <v>91.916221618652344</v>
      </c>
      <c r="F1335" s="2">
        <v>0.815340518951416</v>
      </c>
      <c r="I1335" s="2">
        <v>91.916221618652344</v>
      </c>
      <c r="J1335" s="3">
        <v>0.00084659719141200185</v>
      </c>
    </row>
    <row r="1336">
      <c r="A1336" s="2">
        <v>92.521781921386719</v>
      </c>
      <c r="B1336" s="2">
        <v>0.81536698341369629</v>
      </c>
      <c r="E1336" s="2">
        <v>91.97021484375</v>
      </c>
      <c r="F1336" s="2">
        <v>0.81536650657653809</v>
      </c>
      <c r="I1336" s="2">
        <v>91.97021484375</v>
      </c>
      <c r="J1336" s="3">
        <v>0.00085318752098828554</v>
      </c>
    </row>
    <row r="1337">
      <c r="A1337" s="2">
        <v>92.528411865234375</v>
      </c>
      <c r="B1337" s="2">
        <v>0.81505221128463745</v>
      </c>
      <c r="E1337" s="2">
        <v>92.024208068847656</v>
      </c>
      <c r="F1337" s="2">
        <v>0.8153916597366333</v>
      </c>
      <c r="I1337" s="2">
        <v>92.024208068847656</v>
      </c>
      <c r="J1337" s="3">
        <v>0.0008597375126555562</v>
      </c>
    </row>
    <row r="1338">
      <c r="A1338" s="2">
        <v>92.628692626953125</v>
      </c>
      <c r="B1338" s="2">
        <v>0.81630074977874756</v>
      </c>
      <c r="E1338" s="2">
        <v>92.078201293945313</v>
      </c>
      <c r="F1338" s="2">
        <v>0.81541657447814941</v>
      </c>
      <c r="I1338" s="2">
        <v>92.078201293945313</v>
      </c>
      <c r="J1338" s="3">
        <v>0.00086625025141984224</v>
      </c>
    </row>
    <row r="1339">
      <c r="A1339" s="2">
        <v>92.634971618652344</v>
      </c>
      <c r="B1339" s="2">
        <v>0.81642633676528931</v>
      </c>
      <c r="E1339" s="2">
        <v>92.132194519042969</v>
      </c>
      <c r="F1339" s="2">
        <v>0.815441906452179</v>
      </c>
      <c r="I1339" s="2">
        <v>92.132194519042969</v>
      </c>
      <c r="J1339" s="3">
        <v>0.00087272899691015482</v>
      </c>
    </row>
    <row r="1340">
      <c r="A1340" s="2">
        <v>92.740974426269531</v>
      </c>
      <c r="B1340" s="2">
        <v>0.81577098369598389</v>
      </c>
      <c r="E1340" s="2">
        <v>92.1861801147461</v>
      </c>
      <c r="F1340" s="2">
        <v>0.81546831130981445</v>
      </c>
      <c r="I1340" s="2">
        <v>92.1861801147461</v>
      </c>
      <c r="J1340" s="3">
        <v>0.00087917607743293047</v>
      </c>
    </row>
    <row r="1341">
      <c r="A1341" s="2">
        <v>92.747261047363281</v>
      </c>
      <c r="B1341" s="2">
        <v>0.81452500820159912</v>
      </c>
      <c r="E1341" s="2">
        <v>92.24017333984375</v>
      </c>
      <c r="F1341" s="2">
        <v>0.81549614667892456</v>
      </c>
      <c r="I1341" s="2">
        <v>92.24017333984375</v>
      </c>
      <c r="J1341" s="3">
        <v>0.00088559655705466866</v>
      </c>
    </row>
    <row r="1342">
      <c r="A1342" s="2">
        <v>92.848091125488281</v>
      </c>
      <c r="B1342" s="2">
        <v>0.81652927398681641</v>
      </c>
      <c r="E1342" s="2">
        <v>92.2941665649414</v>
      </c>
      <c r="F1342" s="2">
        <v>0.81552577018737793</v>
      </c>
      <c r="I1342" s="2">
        <v>92.2941665649414</v>
      </c>
      <c r="J1342" s="3">
        <v>0.00089199264766648412</v>
      </c>
    </row>
    <row r="1343">
      <c r="A1343" s="2">
        <v>92.8546371459961</v>
      </c>
      <c r="B1343" s="2">
        <v>0.81539338827133179</v>
      </c>
      <c r="E1343" s="2">
        <v>92.348159790039063</v>
      </c>
      <c r="F1343" s="2">
        <v>0.81555724143981934</v>
      </c>
      <c r="I1343" s="2">
        <v>92.348159790039063</v>
      </c>
      <c r="J1343" s="3">
        <v>0.00089836749248206615</v>
      </c>
    </row>
    <row r="1344">
      <c r="A1344" s="2">
        <v>92.957763671875</v>
      </c>
      <c r="B1344" s="2">
        <v>0.81486713886260986</v>
      </c>
      <c r="E1344" s="2">
        <v>92.402153015136719</v>
      </c>
      <c r="F1344" s="2">
        <v>0.815590500831604</v>
      </c>
      <c r="I1344" s="2">
        <v>92.402153015136719</v>
      </c>
      <c r="J1344" s="3">
        <v>0.00090472411829978228</v>
      </c>
    </row>
    <row r="1345">
      <c r="A1345" s="2">
        <v>92.963836669921875</v>
      </c>
      <c r="B1345" s="2">
        <v>0.8145865797996521</v>
      </c>
      <c r="E1345" s="2">
        <v>92.456146240234375</v>
      </c>
      <c r="F1345" s="2">
        <v>0.81562519073486328</v>
      </c>
      <c r="I1345" s="2">
        <v>92.456146240234375</v>
      </c>
      <c r="J1345" s="3">
        <v>0.000911065551918</v>
      </c>
    </row>
    <row r="1346">
      <c r="A1346" s="2">
        <v>93.069656372070313</v>
      </c>
      <c r="B1346" s="2">
        <v>0.81465989351272583</v>
      </c>
      <c r="E1346" s="2">
        <v>92.5101318359375</v>
      </c>
      <c r="F1346" s="2">
        <v>0.81566071510314941</v>
      </c>
      <c r="I1346" s="2">
        <v>92.5101318359375</v>
      </c>
      <c r="J1346" s="3">
        <v>0.00091739383060485125</v>
      </c>
    </row>
    <row r="1347">
      <c r="A1347" s="2">
        <v>93.076011657714844</v>
      </c>
      <c r="B1347" s="2">
        <v>0.817997932434082</v>
      </c>
      <c r="E1347" s="2">
        <v>92.564125061035156</v>
      </c>
      <c r="F1347" s="2">
        <v>0.81569653749465942</v>
      </c>
      <c r="I1347" s="2">
        <v>92.564125061035156</v>
      </c>
      <c r="J1347" s="3">
        <v>0.000923713727388531</v>
      </c>
    </row>
    <row r="1348">
      <c r="A1348" s="2">
        <v>93.1782455444336</v>
      </c>
      <c r="B1348" s="2">
        <v>0.81562131643295288</v>
      </c>
      <c r="E1348" s="2">
        <v>92.618118286132813</v>
      </c>
      <c r="F1348" s="2">
        <v>0.81573212146759033</v>
      </c>
      <c r="I1348" s="2">
        <v>92.618118286132813</v>
      </c>
      <c r="J1348" s="3">
        <v>0.00093002727953717113</v>
      </c>
    </row>
    <row r="1349">
      <c r="A1349" s="2">
        <v>93.1847915649414</v>
      </c>
      <c r="B1349" s="2">
        <v>0.81597578525543213</v>
      </c>
      <c r="E1349" s="2">
        <v>92.672111511230469</v>
      </c>
      <c r="F1349" s="2">
        <v>0.81576734781265259</v>
      </c>
      <c r="I1349" s="2">
        <v>92.672111511230469</v>
      </c>
      <c r="J1349" s="3">
        <v>0.00093633733922615647</v>
      </c>
    </row>
    <row r="1350">
      <c r="A1350" s="2">
        <v>93.2875747680664</v>
      </c>
      <c r="B1350" s="2">
        <v>0.81447917222976685</v>
      </c>
      <c r="E1350" s="2">
        <v>92.726104736328125</v>
      </c>
      <c r="F1350" s="2">
        <v>0.81580197811126709</v>
      </c>
      <c r="I1350" s="2">
        <v>92.726104736328125</v>
      </c>
      <c r="J1350" s="3">
        <v>0.00094264670042321086</v>
      </c>
    </row>
    <row r="1351">
      <c r="A1351" s="2">
        <v>93.294189453125</v>
      </c>
      <c r="B1351" s="2">
        <v>0.81619679927825928</v>
      </c>
      <c r="E1351" s="2">
        <v>92.780097961425781</v>
      </c>
      <c r="F1351" s="2">
        <v>0.81583601236343384</v>
      </c>
      <c r="I1351" s="2">
        <v>92.780097961425781</v>
      </c>
      <c r="J1351" s="3">
        <v>0.00094895809888839722</v>
      </c>
    </row>
    <row r="1352">
      <c r="A1352" s="2">
        <v>93.3974380493164</v>
      </c>
      <c r="B1352" s="2">
        <v>0.81691980361938477</v>
      </c>
      <c r="E1352" s="2">
        <v>92.8340835571289</v>
      </c>
      <c r="F1352" s="2">
        <v>0.81586980819702148</v>
      </c>
      <c r="I1352" s="2">
        <v>92.8340835571289</v>
      </c>
      <c r="J1352" s="3">
        <v>0.00095527339726686478</v>
      </c>
    </row>
    <row r="1353">
      <c r="A1353" s="2">
        <v>93.403717041015625</v>
      </c>
      <c r="B1353" s="2">
        <v>0.81691110134124756</v>
      </c>
      <c r="E1353" s="2">
        <v>92.888076782226563</v>
      </c>
      <c r="F1353" s="2">
        <v>0.81590396165847778</v>
      </c>
      <c r="I1353" s="2">
        <v>92.888076782226563</v>
      </c>
      <c r="J1353" s="3">
        <v>0.00096159678651019931</v>
      </c>
    </row>
    <row r="1354">
      <c r="A1354" s="2">
        <v>93.505447387695313</v>
      </c>
      <c r="B1354" s="2">
        <v>0.81711769104003906</v>
      </c>
      <c r="E1354" s="2">
        <v>92.942070007324219</v>
      </c>
      <c r="F1354" s="2">
        <v>0.81593906879425049</v>
      </c>
      <c r="I1354" s="2">
        <v>92.942070007324219</v>
      </c>
      <c r="J1354" s="3">
        <v>0.00096792983822524548</v>
      </c>
    </row>
    <row r="1355">
      <c r="A1355" s="2">
        <v>93.5117416381836</v>
      </c>
      <c r="B1355" s="2">
        <v>0.81603890657424927</v>
      </c>
      <c r="E1355" s="2">
        <v>92.996063232421875</v>
      </c>
      <c r="F1355" s="2">
        <v>0.81597578525543213</v>
      </c>
      <c r="I1355" s="2">
        <v>92.996063232421875</v>
      </c>
      <c r="J1355" s="3">
        <v>0.00097427488071843982</v>
      </c>
    </row>
    <row r="1356">
      <c r="A1356" s="2">
        <v>93.618080139160156</v>
      </c>
      <c r="B1356" s="2">
        <v>0.81933677196502686</v>
      </c>
      <c r="E1356" s="2">
        <v>93.050056457519531</v>
      </c>
      <c r="F1356" s="2">
        <v>0.81601482629776</v>
      </c>
      <c r="I1356" s="2">
        <v>93.050056457519531</v>
      </c>
      <c r="J1356" s="3">
        <v>0.000980634125880897</v>
      </c>
    </row>
    <row r="1357">
      <c r="A1357" s="2">
        <v>93.6243896484375</v>
      </c>
      <c r="B1357" s="2">
        <v>0.81655329465866089</v>
      </c>
      <c r="E1357" s="2">
        <v>93.104049682617188</v>
      </c>
      <c r="F1357" s="2">
        <v>0.81605690717697144</v>
      </c>
      <c r="I1357" s="2">
        <v>93.104049682617188</v>
      </c>
      <c r="J1357" s="3">
        <v>0.000987009727396071</v>
      </c>
    </row>
    <row r="1358">
      <c r="A1358" s="2">
        <v>93.726814270019531</v>
      </c>
      <c r="B1358" s="2">
        <v>0.81670129299163818</v>
      </c>
      <c r="E1358" s="2">
        <v>93.158042907714844</v>
      </c>
      <c r="F1358" s="2">
        <v>0.816102921962738</v>
      </c>
      <c r="I1358" s="2">
        <v>93.158042907714844</v>
      </c>
      <c r="J1358" s="3">
        <v>0.0009934036061167717</v>
      </c>
    </row>
    <row r="1359">
      <c r="A1359" s="2">
        <v>93.733680725097656</v>
      </c>
      <c r="B1359" s="2">
        <v>0.81549084186553955</v>
      </c>
      <c r="E1359" s="2">
        <v>93.212028503417969</v>
      </c>
      <c r="F1359" s="2">
        <v>0.81615328788757324</v>
      </c>
      <c r="I1359" s="2">
        <v>93.212028503417969</v>
      </c>
      <c r="J1359" s="3">
        <v>0.00099981669336557388</v>
      </c>
    </row>
    <row r="1360">
      <c r="A1360" s="2">
        <v>93.836250305175781</v>
      </c>
      <c r="B1360" s="2">
        <v>0.81615489721298218</v>
      </c>
      <c r="E1360" s="2">
        <v>93.266021728515625</v>
      </c>
      <c r="F1360" s="2">
        <v>0.81620806455612183</v>
      </c>
      <c r="I1360" s="2">
        <v>93.266021728515625</v>
      </c>
      <c r="J1360" s="3">
        <v>0.0010062525980174541</v>
      </c>
    </row>
    <row r="1361">
      <c r="A1361" s="2">
        <v>93.842910766601563</v>
      </c>
      <c r="B1361" s="2">
        <v>0.81714409589767456</v>
      </c>
      <c r="E1361" s="2">
        <v>93.320014953613281</v>
      </c>
      <c r="F1361" s="2">
        <v>0.81626701354980469</v>
      </c>
      <c r="I1361" s="2">
        <v>93.320014953613281</v>
      </c>
      <c r="J1361" s="3">
        <v>0.0010127119021490216</v>
      </c>
    </row>
    <row r="1362">
      <c r="A1362" s="2">
        <v>93.942588806152344</v>
      </c>
      <c r="B1362" s="2">
        <v>0.816176176071167</v>
      </c>
      <c r="E1362" s="2">
        <v>93.374008178710938</v>
      </c>
      <c r="F1362" s="2">
        <v>0.81632977724075317</v>
      </c>
      <c r="I1362" s="2">
        <v>93.374008178710938</v>
      </c>
      <c r="J1362" s="3">
        <v>0.0010191962355747819</v>
      </c>
    </row>
    <row r="1363">
      <c r="A1363" s="2">
        <v>93.948860168457031</v>
      </c>
      <c r="B1363" s="2">
        <v>0.8146216869354248</v>
      </c>
      <c r="E1363" s="2">
        <v>93.4280014038086</v>
      </c>
      <c r="F1363" s="2">
        <v>0.81639647483825684</v>
      </c>
      <c r="I1363" s="2">
        <v>93.4280014038086</v>
      </c>
      <c r="J1363" s="3">
        <v>0.0010257068788632751</v>
      </c>
    </row>
    <row r="1364">
      <c r="A1364" s="2">
        <v>94.052116394042969</v>
      </c>
      <c r="B1364" s="2">
        <v>0.81794935464859009</v>
      </c>
      <c r="E1364" s="2">
        <v>93.48199462890625</v>
      </c>
      <c r="F1364" s="2">
        <v>0.81646668910980225</v>
      </c>
      <c r="I1364" s="2">
        <v>93.48199462890625</v>
      </c>
      <c r="J1364" s="3">
        <v>0.0010322451125830412</v>
      </c>
    </row>
    <row r="1365">
      <c r="A1365" s="2">
        <v>94.0584487915039</v>
      </c>
      <c r="B1365" s="2">
        <v>0.817095935344696</v>
      </c>
      <c r="E1365" s="2">
        <v>93.535980224609375</v>
      </c>
      <c r="F1365" s="2">
        <v>0.8165547251701355</v>
      </c>
      <c r="I1365" s="2">
        <v>93.535980224609375</v>
      </c>
      <c r="J1365" s="3">
        <v>0.001038811169564724</v>
      </c>
    </row>
    <row r="1366">
      <c r="A1366" s="2">
        <v>94.154067993164063</v>
      </c>
      <c r="B1366" s="2">
        <v>0.81753969192504883</v>
      </c>
      <c r="E1366" s="2">
        <v>93.589973449707031</v>
      </c>
      <c r="F1366" s="2">
        <v>0.816643238067627</v>
      </c>
      <c r="I1366" s="2">
        <v>93.589973449707031</v>
      </c>
      <c r="J1366" s="3">
        <v>0.0010454076109454036</v>
      </c>
    </row>
    <row r="1367">
      <c r="A1367" s="2">
        <v>94.159904479980469</v>
      </c>
      <c r="B1367" s="2">
        <v>0.81726616621017456</v>
      </c>
      <c r="E1367" s="2">
        <v>93.643966674804688</v>
      </c>
      <c r="F1367" s="2">
        <v>0.81673145294189453</v>
      </c>
      <c r="I1367" s="2">
        <v>93.643966674804688</v>
      </c>
      <c r="J1367" s="3">
        <v>0.0010520346695557237</v>
      </c>
    </row>
    <row r="1368">
      <c r="A1368" s="2">
        <v>94.254936218261719</v>
      </c>
      <c r="B1368" s="2">
        <v>0.81798815727233887</v>
      </c>
      <c r="E1368" s="2">
        <v>93.697959899902344</v>
      </c>
      <c r="F1368" s="2">
        <v>0.81681925058364868</v>
      </c>
      <c r="I1368" s="2">
        <v>93.697959899902344</v>
      </c>
      <c r="J1368" s="3">
        <v>0.0010586926946416497</v>
      </c>
    </row>
    <row r="1369">
      <c r="A1369" s="2">
        <v>94.260726928710938</v>
      </c>
      <c r="B1369" s="2">
        <v>0.81672954559326172</v>
      </c>
      <c r="E1369" s="2">
        <v>93.751953125</v>
      </c>
      <c r="F1369" s="2">
        <v>0.81690651178359985</v>
      </c>
      <c r="I1369" s="2">
        <v>93.751953125</v>
      </c>
      <c r="J1369" s="3">
        <v>0.0010653825011104345</v>
      </c>
    </row>
    <row r="1370">
      <c r="A1370" s="2">
        <v>94.351692199707031</v>
      </c>
      <c r="B1370" s="2">
        <v>0.81833130121231079</v>
      </c>
      <c r="E1370" s="2">
        <v>93.805946350097656</v>
      </c>
      <c r="F1370" s="2">
        <v>0.81699341535568237</v>
      </c>
      <c r="I1370" s="2">
        <v>93.805946350097656</v>
      </c>
      <c r="J1370" s="3">
        <v>0.0010721042053774</v>
      </c>
    </row>
    <row r="1371">
      <c r="A1371" s="2">
        <v>94.357070922851563</v>
      </c>
      <c r="B1371" s="2">
        <v>0.818852961063385</v>
      </c>
      <c r="E1371" s="2">
        <v>93.859931945800781</v>
      </c>
      <c r="F1371" s="2">
        <v>0.817080020904541</v>
      </c>
      <c r="I1371" s="2">
        <v>93.859931945800781</v>
      </c>
      <c r="J1371" s="3">
        <v>0.0010788574581965804</v>
      </c>
    </row>
    <row r="1372">
      <c r="A1372" s="2">
        <v>94.444656372070313</v>
      </c>
      <c r="B1372" s="2">
        <v>0.81676012277603149</v>
      </c>
      <c r="E1372" s="2">
        <v>93.913925170898438</v>
      </c>
      <c r="F1372" s="2">
        <v>0.81716644763946533</v>
      </c>
      <c r="I1372" s="2">
        <v>93.913925170898438</v>
      </c>
      <c r="J1372" s="3">
        <v>0.0010856443550437689</v>
      </c>
    </row>
    <row r="1373">
      <c r="A1373" s="2">
        <v>94.449760437011719</v>
      </c>
      <c r="B1373" s="2">
        <v>0.81872624158859253</v>
      </c>
      <c r="E1373" s="2">
        <v>93.9679183959961</v>
      </c>
      <c r="F1373" s="2">
        <v>0.81725281476974487</v>
      </c>
      <c r="I1373" s="2">
        <v>93.9679183959961</v>
      </c>
      <c r="J1373" s="3">
        <v>0.0010924639645963907</v>
      </c>
    </row>
    <row r="1374">
      <c r="A1374" s="2">
        <v>94.532119750976563</v>
      </c>
      <c r="B1374" s="2">
        <v>0.81966626644134521</v>
      </c>
      <c r="E1374" s="2">
        <v>94.02191162109375</v>
      </c>
      <c r="F1374" s="2">
        <v>0.81733918190002441</v>
      </c>
      <c r="I1374" s="2">
        <v>94.02191162109375</v>
      </c>
      <c r="J1374" s="3">
        <v>0.0010993162868544459</v>
      </c>
    </row>
    <row r="1375">
      <c r="A1375" s="2">
        <v>94.536796569824219</v>
      </c>
      <c r="B1375" s="2">
        <v>0.81913387775421143</v>
      </c>
      <c r="E1375" s="2">
        <v>94.0759048461914</v>
      </c>
      <c r="F1375" s="2">
        <v>0.81742560863494873</v>
      </c>
      <c r="I1375" s="2">
        <v>94.0759048461914</v>
      </c>
      <c r="J1375" s="3">
        <v>0.0011062013218179345</v>
      </c>
    </row>
    <row r="1376">
      <c r="A1376" s="2">
        <v>94.612991333007813</v>
      </c>
      <c r="B1376" s="2">
        <v>0.81942760944366455</v>
      </c>
      <c r="E1376" s="2">
        <v>94.129898071289063</v>
      </c>
      <c r="F1376" s="2">
        <v>0.81751221418380737</v>
      </c>
      <c r="I1376" s="2">
        <v>94.129898071289063</v>
      </c>
      <c r="J1376" s="3">
        <v>0.0011131190694868565</v>
      </c>
    </row>
    <row r="1377">
      <c r="A1377" s="2">
        <v>94.617195129394531</v>
      </c>
      <c r="B1377" s="2">
        <v>0.81894677877426147</v>
      </c>
      <c r="E1377" s="2">
        <v>94.183883666992188</v>
      </c>
      <c r="F1377" s="2">
        <v>0.81759905815124512</v>
      </c>
      <c r="I1377" s="2">
        <v>94.183883666992188</v>
      </c>
      <c r="J1377" s="3">
        <v>0.0011200682492926717</v>
      </c>
    </row>
    <row r="1378">
      <c r="A1378" s="2">
        <v>94.685379028320313</v>
      </c>
      <c r="B1378" s="2">
        <v>0.81831592321395874</v>
      </c>
      <c r="E1378" s="2">
        <v>94.237876892089844</v>
      </c>
      <c r="F1378" s="2">
        <v>0.81768625974655151</v>
      </c>
      <c r="I1378" s="2">
        <v>94.237876892089844</v>
      </c>
      <c r="J1378" s="3">
        <v>0.0011270504910498857</v>
      </c>
    </row>
    <row r="1379">
      <c r="A1379" s="2">
        <v>94.689582824707031</v>
      </c>
      <c r="B1379" s="2">
        <v>0.81625455617904663</v>
      </c>
      <c r="E1379" s="2">
        <v>94.2918701171875</v>
      </c>
      <c r="F1379" s="2">
        <v>0.81777375936508179</v>
      </c>
      <c r="I1379" s="2">
        <v>94.2918701171875</v>
      </c>
      <c r="J1379" s="3">
        <v>0.0011340645141899586</v>
      </c>
    </row>
    <row r="1380">
      <c r="A1380" s="2">
        <v>94.7547836303711</v>
      </c>
      <c r="B1380" s="2">
        <v>0.81934404373168945</v>
      </c>
      <c r="E1380" s="2">
        <v>94.345863342285156</v>
      </c>
      <c r="F1380" s="2">
        <v>0.81786167621612549</v>
      </c>
      <c r="I1380" s="2">
        <v>94.345863342285156</v>
      </c>
      <c r="J1380" s="3">
        <v>0.0011411100858822465</v>
      </c>
    </row>
    <row r="1381">
      <c r="A1381" s="2">
        <v>94.758499145507813</v>
      </c>
      <c r="B1381" s="2">
        <v>0.81693756580352783</v>
      </c>
      <c r="E1381" s="2">
        <v>94.399856567382813</v>
      </c>
      <c r="F1381" s="2">
        <v>0.81794995069503784</v>
      </c>
      <c r="I1381" s="2">
        <v>94.399856567382813</v>
      </c>
      <c r="J1381" s="3">
        <v>0.0011481866240501404</v>
      </c>
    </row>
    <row r="1382">
      <c r="A1382" s="2">
        <v>94.815391540527344</v>
      </c>
      <c r="B1382" s="2">
        <v>0.817904531955719</v>
      </c>
      <c r="E1382" s="2">
        <v>94.453849792480469</v>
      </c>
      <c r="F1382" s="2">
        <v>0.81803876161575317</v>
      </c>
      <c r="I1382" s="2">
        <v>94.453849792480469</v>
      </c>
      <c r="J1382" s="3">
        <v>0.0011552936630323529</v>
      </c>
    </row>
    <row r="1383">
      <c r="A1383" s="2">
        <v>94.8187255859375</v>
      </c>
      <c r="B1383" s="2">
        <v>0.82000184059143066</v>
      </c>
      <c r="E1383" s="2">
        <v>94.5078353881836</v>
      </c>
      <c r="F1383" s="2">
        <v>0.81812798976898193</v>
      </c>
      <c r="I1383" s="2">
        <v>94.5078353881836</v>
      </c>
      <c r="J1383" s="3">
        <v>0.0011624298058450222</v>
      </c>
    </row>
    <row r="1384">
      <c r="A1384" s="2">
        <v>94.868125915527344</v>
      </c>
      <c r="B1384" s="2">
        <v>0.81905633211135864</v>
      </c>
      <c r="E1384" s="2">
        <v>94.56182861328125</v>
      </c>
      <c r="F1384" s="2">
        <v>0.8182176947593689</v>
      </c>
      <c r="I1384" s="2">
        <v>94.56182861328125</v>
      </c>
      <c r="J1384" s="3">
        <v>0.0011695963330566883</v>
      </c>
    </row>
    <row r="1385">
      <c r="A1385" s="2">
        <v>94.8709487915039</v>
      </c>
      <c r="B1385" s="2">
        <v>0.818534791469574</v>
      </c>
      <c r="E1385" s="2">
        <v>94.6158218383789</v>
      </c>
      <c r="F1385" s="2">
        <v>0.81830787658691406</v>
      </c>
      <c r="I1385" s="2">
        <v>94.6158218383789</v>
      </c>
      <c r="J1385" s="3">
        <v>0.0011767918476834893</v>
      </c>
    </row>
    <row r="1386">
      <c r="A1386" s="2">
        <v>94.912590026855469</v>
      </c>
      <c r="B1386" s="2">
        <v>0.82015258073806763</v>
      </c>
      <c r="E1386" s="2">
        <v>94.669815063476563</v>
      </c>
      <c r="F1386" s="2">
        <v>0.81839853525161743</v>
      </c>
      <c r="I1386" s="2">
        <v>94.669815063476563</v>
      </c>
      <c r="J1386" s="3">
        <v>0.0011840156512334943</v>
      </c>
    </row>
    <row r="1387">
      <c r="A1387" s="2">
        <v>94.914947509765625</v>
      </c>
      <c r="B1387" s="2">
        <v>0.81766360998153687</v>
      </c>
      <c r="E1387" s="2">
        <v>94.723808288574219</v>
      </c>
      <c r="F1387" s="2">
        <v>0.81848955154418945</v>
      </c>
      <c r="I1387" s="2">
        <v>94.723808288574219</v>
      </c>
      <c r="J1387" s="3">
        <v>0.0011912671616300941</v>
      </c>
    </row>
    <row r="1388">
      <c r="A1388" s="2">
        <v>94.947837829589844</v>
      </c>
      <c r="B1388" s="2">
        <v>0.81846809387207031</v>
      </c>
      <c r="E1388" s="2">
        <v>94.777801513671875</v>
      </c>
      <c r="F1388" s="2">
        <v>0.81858092546463013</v>
      </c>
      <c r="I1388" s="2">
        <v>94.777801513671875</v>
      </c>
      <c r="J1388" s="3">
        <v>0.0011985457967966795</v>
      </c>
    </row>
    <row r="1389">
      <c r="A1389" s="2">
        <v>94.949447631835938</v>
      </c>
      <c r="B1389" s="2">
        <v>0.81940895318984985</v>
      </c>
      <c r="E1389" s="2">
        <v>94.831787109375</v>
      </c>
      <c r="F1389" s="2">
        <v>0.81867265701293945</v>
      </c>
      <c r="I1389" s="2">
        <v>94.831787109375</v>
      </c>
      <c r="J1389" s="3">
        <v>0.0012058498105034232</v>
      </c>
    </row>
    <row r="1390">
      <c r="A1390" s="2">
        <v>94.973052978515625</v>
      </c>
      <c r="B1390" s="2">
        <v>0.81894952058792114</v>
      </c>
      <c r="E1390" s="2">
        <v>94.885780334472656</v>
      </c>
      <c r="F1390" s="2">
        <v>0.81876468658447266</v>
      </c>
      <c r="I1390" s="2">
        <v>94.885780334472656</v>
      </c>
      <c r="J1390" s="3">
        <v>0.0012131805997341871</v>
      </c>
    </row>
    <row r="1391">
      <c r="A1391" s="2">
        <v>94.976020812988281</v>
      </c>
      <c r="B1391" s="2">
        <v>0.8192179799079895</v>
      </c>
      <c r="E1391" s="2">
        <v>94.939773559570313</v>
      </c>
      <c r="F1391" s="2">
        <v>0.81885701417922974</v>
      </c>
      <c r="I1391" s="2">
        <v>94.939773559570313</v>
      </c>
      <c r="J1391" s="3">
        <v>0.0012205365346744657</v>
      </c>
    </row>
    <row r="1392">
      <c r="A1392" s="2">
        <v>94.993766784667969</v>
      </c>
      <c r="B1392" s="2">
        <v>0.81911575794219971</v>
      </c>
      <c r="E1392" s="2">
        <v>94.993766784667969</v>
      </c>
      <c r="F1392" s="2">
        <v>0.81894963979721069</v>
      </c>
      <c r="I1392" s="2">
        <v>94.993766784667969</v>
      </c>
      <c r="J1392" s="3">
        <v>0.0012279170332476497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19.998893737792969</v>
      </c>
      <c r="B3" s="4">
        <v>7869.8564453125</v>
      </c>
      <c r="E3" s="2">
        <v>19.998893737792969</v>
      </c>
      <c r="F3" s="4">
        <v>7850.42041015625</v>
      </c>
      <c r="I3" s="2">
        <v>19.998893737792969</v>
      </c>
      <c r="J3" s="5">
        <v>-117.91487121582031</v>
      </c>
    </row>
    <row r="4">
      <c r="A4" s="2">
        <v>19.999172210693359</v>
      </c>
      <c r="B4" s="4">
        <v>7859.2470703125</v>
      </c>
      <c r="E4" s="2">
        <v>20.052885055541992</v>
      </c>
      <c r="F4" s="4">
        <v>7843.98583984375</v>
      </c>
      <c r="I4" s="2">
        <v>20.052885055541992</v>
      </c>
      <c r="J4" s="5">
        <v>-117.69123077392578</v>
      </c>
    </row>
    <row r="5">
      <c r="A5" s="2">
        <v>19.999191284179688</v>
      </c>
      <c r="B5" s="4">
        <v>7859.15380859375</v>
      </c>
      <c r="E5" s="2">
        <v>20.106878280639648</v>
      </c>
      <c r="F5" s="4">
        <v>7837.56103515625</v>
      </c>
      <c r="I5" s="2">
        <v>20.106878280639648</v>
      </c>
      <c r="J5" s="5">
        <v>-117.46810150146484</v>
      </c>
    </row>
    <row r="6">
      <c r="A6" s="2">
        <v>20.009166717529297</v>
      </c>
      <c r="B6" s="4">
        <v>7871.078125</v>
      </c>
      <c r="E6" s="2">
        <v>20.160869598388672</v>
      </c>
      <c r="F6" s="4">
        <v>7831.1455078125</v>
      </c>
      <c r="I6" s="2">
        <v>20.160869598388672</v>
      </c>
      <c r="J6" s="5">
        <v>-117.24553680419922</v>
      </c>
    </row>
    <row r="7">
      <c r="A7" s="2">
        <v>20.0101318359375</v>
      </c>
      <c r="B7" s="4">
        <v>7869.591796875</v>
      </c>
      <c r="E7" s="2">
        <v>20.214860916137695</v>
      </c>
      <c r="F7" s="4">
        <v>7824.73779296875</v>
      </c>
      <c r="I7" s="2">
        <v>20.214860916137695</v>
      </c>
      <c r="J7" s="5">
        <v>-117.02356719970703</v>
      </c>
    </row>
    <row r="8">
      <c r="A8" s="2">
        <v>20.032459259033203</v>
      </c>
      <c r="B8" s="4">
        <v>7858.6142578125</v>
      </c>
      <c r="E8" s="2">
        <v>20.268854141235352</v>
      </c>
      <c r="F8" s="4">
        <v>7818.3369140625</v>
      </c>
      <c r="I8" s="2">
        <v>20.268854141235352</v>
      </c>
      <c r="J8" s="5">
        <v>-116.80224609375</v>
      </c>
    </row>
    <row r="9">
      <c r="A9" s="2">
        <v>20.034049987792969</v>
      </c>
      <c r="B9" s="4">
        <v>7852.228515625</v>
      </c>
      <c r="E9" s="2">
        <v>20.322845458984375</v>
      </c>
      <c r="F9" s="4">
        <v>7811.9423828125</v>
      </c>
      <c r="I9" s="2">
        <v>20.322845458984375</v>
      </c>
      <c r="J9" s="5">
        <v>-116.58161163330078</v>
      </c>
    </row>
    <row r="10">
      <c r="A10" s="2">
        <v>20.063182830810547</v>
      </c>
      <c r="B10" s="4">
        <v>7838.01318359375</v>
      </c>
      <c r="E10" s="2">
        <v>20.3768367767334</v>
      </c>
      <c r="F10" s="4">
        <v>7805.55322265625</v>
      </c>
      <c r="I10" s="2">
        <v>20.3768367767334</v>
      </c>
      <c r="J10" s="5">
        <v>-116.36172485351563</v>
      </c>
    </row>
    <row r="11">
      <c r="A11" s="2">
        <v>20.06535530090332</v>
      </c>
      <c r="B11" s="4">
        <v>7832.2216796875</v>
      </c>
      <c r="E11" s="2">
        <v>20.430830001831055</v>
      </c>
      <c r="F11" s="4">
        <v>7799.17041015625</v>
      </c>
      <c r="I11" s="2">
        <v>20.430830001831055</v>
      </c>
      <c r="J11" s="5">
        <v>-116.14261627197266</v>
      </c>
    </row>
    <row r="12">
      <c r="A12" s="2">
        <v>20.102298736572266</v>
      </c>
      <c r="B12" s="4">
        <v>7821.04345703125</v>
      </c>
      <c r="E12" s="2">
        <v>20.484821319580078</v>
      </c>
      <c r="F12" s="4">
        <v>7792.79541015625</v>
      </c>
      <c r="I12" s="2">
        <v>20.484821319580078</v>
      </c>
      <c r="J12" s="5">
        <v>-115.92435455322266</v>
      </c>
    </row>
    <row r="13">
      <c r="A13" s="2">
        <v>20.104833602905273</v>
      </c>
      <c r="B13" s="4">
        <v>7829.11865234375</v>
      </c>
      <c r="E13" s="2">
        <v>20.538814544677734</v>
      </c>
      <c r="F13" s="4">
        <v>7786.42822265625</v>
      </c>
      <c r="I13" s="2">
        <v>20.538814544677734</v>
      </c>
      <c r="J13" s="5">
        <v>-115.70697784423828</v>
      </c>
    </row>
    <row r="14">
      <c r="A14" s="2">
        <v>20.150730133056641</v>
      </c>
      <c r="B14" s="4">
        <v>7836.68359375</v>
      </c>
      <c r="E14" s="2">
        <v>20.592805862426758</v>
      </c>
      <c r="F14" s="4">
        <v>7780.072265625</v>
      </c>
      <c r="I14" s="2">
        <v>20.592805862426758</v>
      </c>
      <c r="J14" s="5">
        <v>-115.49054718017578</v>
      </c>
    </row>
    <row r="15">
      <c r="A15" s="2">
        <v>20.15388298034668</v>
      </c>
      <c r="B15" s="4">
        <v>7843.18994140625</v>
      </c>
      <c r="E15" s="2">
        <v>20.646797180175781</v>
      </c>
      <c r="F15" s="4">
        <v>7773.72900390625</v>
      </c>
      <c r="I15" s="2">
        <v>20.646797180175781</v>
      </c>
      <c r="J15" s="5">
        <v>-115.27510070800781</v>
      </c>
    </row>
    <row r="16">
      <c r="A16" s="2">
        <v>20.204315185546875</v>
      </c>
      <c r="B16" s="4">
        <v>7818.2802734375</v>
      </c>
      <c r="E16" s="2">
        <v>20.700790405273438</v>
      </c>
      <c r="F16" s="4">
        <v>7767.40185546875</v>
      </c>
      <c r="I16" s="2">
        <v>20.700790405273438</v>
      </c>
      <c r="J16" s="5">
        <v>-115.06069183349609</v>
      </c>
    </row>
    <row r="17">
      <c r="A17" s="2">
        <v>20.20794677734375</v>
      </c>
      <c r="B17" s="4">
        <v>7819.10498046875</v>
      </c>
      <c r="E17" s="2">
        <v>20.754781723022461</v>
      </c>
      <c r="F17" s="4">
        <v>7761.09326171875</v>
      </c>
      <c r="I17" s="2">
        <v>20.754781723022461</v>
      </c>
      <c r="J17" s="5">
        <v>-114.84737396240234</v>
      </c>
    </row>
    <row r="18">
      <c r="A18" s="2">
        <v>20.267984390258789</v>
      </c>
      <c r="B18" s="4">
        <v>7810.396484375</v>
      </c>
      <c r="E18" s="2">
        <v>20.808773040771484</v>
      </c>
      <c r="F18" s="4">
        <v>7754.80712890625</v>
      </c>
      <c r="I18" s="2">
        <v>20.808773040771484</v>
      </c>
      <c r="J18" s="5">
        <v>-114.63518524169922</v>
      </c>
    </row>
    <row r="19">
      <c r="A19" s="2">
        <v>20.272207260131836</v>
      </c>
      <c r="B19" s="4">
        <v>7817.5615234375</v>
      </c>
      <c r="E19" s="2">
        <v>20.862766265869141</v>
      </c>
      <c r="F19" s="4">
        <v>7748.552734375</v>
      </c>
      <c r="I19" s="2">
        <v>20.862766265869141</v>
      </c>
      <c r="J19" s="5">
        <v>-114.42414855957031</v>
      </c>
    </row>
    <row r="20">
      <c r="A20" s="2">
        <v>20.338960647583008</v>
      </c>
      <c r="B20" s="4">
        <v>7802.0849609375</v>
      </c>
      <c r="E20" s="2">
        <v>20.916757583618164</v>
      </c>
      <c r="F20" s="4">
        <v>7742.34912109375</v>
      </c>
      <c r="I20" s="2">
        <v>20.916757583618164</v>
      </c>
      <c r="J20" s="5">
        <v>-114.21433258056641</v>
      </c>
    </row>
    <row r="21">
      <c r="A21" s="2">
        <v>20.343225479125977</v>
      </c>
      <c r="B21" s="4">
        <v>7810.4150390625</v>
      </c>
      <c r="E21" s="2">
        <v>20.970748901367188</v>
      </c>
      <c r="F21" s="4">
        <v>7736.2177734375</v>
      </c>
      <c r="I21" s="2">
        <v>20.970748901367188</v>
      </c>
      <c r="J21" s="5">
        <v>-114.00574493408203</v>
      </c>
    </row>
    <row r="22">
      <c r="A22" s="2">
        <v>20.416553497314453</v>
      </c>
      <c r="B22" s="4">
        <v>7797.2744140625</v>
      </c>
      <c r="E22" s="2">
        <v>21.024742126464844</v>
      </c>
      <c r="F22" s="4">
        <v>7730.10009765625</v>
      </c>
      <c r="I22" s="2">
        <v>21.024742126464844</v>
      </c>
      <c r="J22" s="5">
        <v>-113.79841613769531</v>
      </c>
    </row>
    <row r="23">
      <c r="A23" s="2">
        <v>20.421594619750977</v>
      </c>
      <c r="B23" s="4">
        <v>7797.05615234375</v>
      </c>
      <c r="E23" s="2">
        <v>21.078733444213867</v>
      </c>
      <c r="F23" s="4">
        <v>7723.92724609375</v>
      </c>
      <c r="I23" s="2">
        <v>21.078733444213867</v>
      </c>
      <c r="J23" s="5">
        <v>-113.59237670898438</v>
      </c>
    </row>
    <row r="24">
      <c r="A24" s="2">
        <v>20.501350402832031</v>
      </c>
      <c r="B24" s="4">
        <v>7790.5791015625</v>
      </c>
      <c r="E24" s="2">
        <v>21.132724761962891</v>
      </c>
      <c r="F24" s="4">
        <v>7717.70263671875</v>
      </c>
      <c r="I24" s="2">
        <v>21.132724761962891</v>
      </c>
      <c r="J24" s="5">
        <v>-113.38762664794922</v>
      </c>
    </row>
    <row r="25">
      <c r="A25" s="2">
        <v>20.505949020385742</v>
      </c>
      <c r="B25" s="4">
        <v>7788.28955078125</v>
      </c>
      <c r="E25" s="2">
        <v>21.186717987060547</v>
      </c>
      <c r="F25" s="4">
        <v>7711.43359375</v>
      </c>
      <c r="I25" s="2">
        <v>21.186717987060547</v>
      </c>
      <c r="J25" s="5">
        <v>-113.18418121337891</v>
      </c>
    </row>
    <row r="26">
      <c r="A26" s="2">
        <v>20.586442947387695</v>
      </c>
      <c r="B26" s="4">
        <v>7787.65869140625</v>
      </c>
      <c r="E26" s="2">
        <v>21.24070930480957</v>
      </c>
      <c r="F26" s="4">
        <v>7705.14111328125</v>
      </c>
      <c r="I26" s="2">
        <v>21.24070930480957</v>
      </c>
      <c r="J26" s="5">
        <v>-112.9820556640625</v>
      </c>
    </row>
    <row r="27">
      <c r="A27" s="2">
        <v>20.592063903808594</v>
      </c>
      <c r="B27" s="4">
        <v>7790.91455078125</v>
      </c>
      <c r="E27" s="2">
        <v>21.294700622558594</v>
      </c>
      <c r="F27" s="4">
        <v>7698.85400390625</v>
      </c>
      <c r="I27" s="2">
        <v>21.294700622558594</v>
      </c>
      <c r="J27" s="5">
        <v>-112.78123474121094</v>
      </c>
    </row>
    <row r="28">
      <c r="A28" s="2">
        <v>20.683547973632813</v>
      </c>
      <c r="B28" s="4">
        <v>7769.7021484375</v>
      </c>
      <c r="E28" s="2">
        <v>21.34869384765625</v>
      </c>
      <c r="F28" s="4">
        <v>7692.6015625</v>
      </c>
      <c r="I28" s="2">
        <v>21.34869384765625</v>
      </c>
      <c r="J28" s="5">
        <v>-112.58171081542969</v>
      </c>
    </row>
    <row r="29">
      <c r="A29" s="2">
        <v>20.689104080200195</v>
      </c>
      <c r="B29" s="4">
        <v>7763.68310546875</v>
      </c>
      <c r="E29" s="2">
        <v>21.402685165405273</v>
      </c>
      <c r="F29" s="4">
        <v>7686.40673828125</v>
      </c>
      <c r="I29" s="2">
        <v>21.402685165405273</v>
      </c>
      <c r="J29" s="5">
        <v>-112.38347625732422</v>
      </c>
    </row>
    <row r="30">
      <c r="A30" s="2">
        <v>20.781776428222656</v>
      </c>
      <c r="B30" s="4">
        <v>7766.79443359375</v>
      </c>
      <c r="E30" s="2">
        <v>21.45667839050293</v>
      </c>
      <c r="F30" s="4">
        <v>7680.275390625</v>
      </c>
      <c r="I30" s="2">
        <v>21.45667839050293</v>
      </c>
      <c r="J30" s="5">
        <v>-112.18650054931641</v>
      </c>
    </row>
    <row r="31">
      <c r="A31" s="2">
        <v>20.787700653076172</v>
      </c>
      <c r="B31" s="4">
        <v>7742.87841796875</v>
      </c>
      <c r="E31" s="2">
        <v>21.510669708251953</v>
      </c>
      <c r="F31" s="4">
        <v>7674.20166015625</v>
      </c>
      <c r="I31" s="2">
        <v>21.510669708251953</v>
      </c>
      <c r="J31" s="5">
        <v>-111.99076080322266</v>
      </c>
    </row>
    <row r="32">
      <c r="A32" s="2">
        <v>20.88116455078125</v>
      </c>
      <c r="B32" s="4">
        <v>7740.6591796875</v>
      </c>
      <c r="E32" s="2">
        <v>21.564661026000977</v>
      </c>
      <c r="F32" s="4">
        <v>7668.169921875</v>
      </c>
      <c r="I32" s="2">
        <v>21.564661026000977</v>
      </c>
      <c r="J32" s="5">
        <v>-111.79620361328125</v>
      </c>
    </row>
    <row r="33">
      <c r="A33" s="2">
        <v>20.887414932250977</v>
      </c>
      <c r="B33" s="4">
        <v>7742.88916015625</v>
      </c>
      <c r="E33" s="2">
        <v>21.618654251098633</v>
      </c>
      <c r="F33" s="4">
        <v>7662.16064453125</v>
      </c>
      <c r="I33" s="2">
        <v>21.618654251098633</v>
      </c>
      <c r="J33" s="5">
        <v>-111.60276031494141</v>
      </c>
    </row>
    <row r="34">
      <c r="A34" s="2">
        <v>20.989103317260742</v>
      </c>
      <c r="B34" s="4">
        <v>7730.42041015625</v>
      </c>
      <c r="E34" s="2">
        <v>21.672645568847656</v>
      </c>
      <c r="F34" s="4">
        <v>7656.158203125</v>
      </c>
      <c r="I34" s="2">
        <v>21.672645568847656</v>
      </c>
      <c r="J34" s="5">
        <v>-111.41036224365234</v>
      </c>
    </row>
    <row r="35">
      <c r="A35" s="2">
        <v>20.995454788208008</v>
      </c>
      <c r="B35" s="4">
        <v>7727.70361328125</v>
      </c>
      <c r="E35" s="2">
        <v>21.72663688659668</v>
      </c>
      <c r="F35" s="4">
        <v>7650.15673828125</v>
      </c>
      <c r="I35" s="2">
        <v>21.72663688659668</v>
      </c>
      <c r="J35" s="5">
        <v>-111.21891784667969</v>
      </c>
    </row>
    <row r="36">
      <c r="A36" s="2">
        <v>21.095394134521484</v>
      </c>
      <c r="B36" s="4">
        <v>7720.0087890625</v>
      </c>
      <c r="E36" s="2">
        <v>21.780630111694336</v>
      </c>
      <c r="F36" s="4">
        <v>7644.15283203125</v>
      </c>
      <c r="I36" s="2">
        <v>21.780630111694336</v>
      </c>
      <c r="J36" s="5">
        <v>-111.02831268310547</v>
      </c>
    </row>
    <row r="37">
      <c r="A37" s="2">
        <v>21.101644515991211</v>
      </c>
      <c r="B37" s="4">
        <v>7729.0771484375</v>
      </c>
      <c r="E37" s="2">
        <v>21.834621429443359</v>
      </c>
      <c r="F37" s="4">
        <v>7638.1533203125</v>
      </c>
      <c r="I37" s="2">
        <v>21.834621429443359</v>
      </c>
      <c r="J37" s="5">
        <v>-110.83843231201172</v>
      </c>
    </row>
    <row r="38">
      <c r="A38" s="2">
        <v>21.203702926635742</v>
      </c>
      <c r="B38" s="4">
        <v>7707.47705078125</v>
      </c>
      <c r="E38" s="2">
        <v>21.888612747192383</v>
      </c>
      <c r="F38" s="4">
        <v>7632.1650390625</v>
      </c>
      <c r="I38" s="2">
        <v>21.888612747192383</v>
      </c>
      <c r="J38" s="5">
        <v>-110.64913940429688</v>
      </c>
    </row>
    <row r="39">
      <c r="A39" s="2">
        <v>21.211044311523438</v>
      </c>
      <c r="B39" s="4">
        <v>7707.89990234375</v>
      </c>
      <c r="E39" s="2">
        <v>21.942605972290039</v>
      </c>
      <c r="F39" s="4">
        <v>7626.19384765625</v>
      </c>
      <c r="I39" s="2">
        <v>21.942605972290039</v>
      </c>
      <c r="J39" s="5">
        <v>-110.46024322509766</v>
      </c>
    </row>
    <row r="40">
      <c r="A40" s="2">
        <v>21.312223434448242</v>
      </c>
      <c r="B40" s="4">
        <v>7698.8935546875</v>
      </c>
      <c r="E40" s="2">
        <v>21.996597290039063</v>
      </c>
      <c r="F40" s="4">
        <v>7620.2412109375</v>
      </c>
      <c r="I40" s="2">
        <v>21.996597290039063</v>
      </c>
      <c r="J40" s="5">
        <v>-110.27157592773438</v>
      </c>
    </row>
    <row r="41">
      <c r="A41" s="2">
        <v>21.318532943725586</v>
      </c>
      <c r="B41" s="4">
        <v>7687.98046875</v>
      </c>
      <c r="E41" s="2">
        <v>22.050588607788086</v>
      </c>
      <c r="F41" s="4">
        <v>7614.3115234375</v>
      </c>
      <c r="I41" s="2">
        <v>22.050588607788086</v>
      </c>
      <c r="J41" s="5">
        <v>-110.08289337158203</v>
      </c>
    </row>
    <row r="42">
      <c r="A42" s="2">
        <v>21.42340087890625</v>
      </c>
      <c r="B42" s="4">
        <v>7691.5322265625</v>
      </c>
      <c r="E42" s="2">
        <v>22.104581832885742</v>
      </c>
      <c r="F42" s="4">
        <v>7608.41162109375</v>
      </c>
      <c r="I42" s="2">
        <v>22.104581832885742</v>
      </c>
      <c r="J42" s="5">
        <v>-109.89393615722656</v>
      </c>
    </row>
    <row r="43">
      <c r="A43" s="2">
        <v>21.430660247802734</v>
      </c>
      <c r="B43" s="4">
        <v>7684.99267578125</v>
      </c>
      <c r="E43" s="2">
        <v>22.158573150634766</v>
      </c>
      <c r="F43" s="4">
        <v>7602.55126953125</v>
      </c>
      <c r="I43" s="2">
        <v>22.158573150634766</v>
      </c>
      <c r="J43" s="5">
        <v>-109.70440673828125</v>
      </c>
    </row>
    <row r="44">
      <c r="A44" s="2">
        <v>21.534860610961914</v>
      </c>
      <c r="B44" s="4">
        <v>7684.35400390625</v>
      </c>
      <c r="E44" s="2">
        <v>22.212564468383789</v>
      </c>
      <c r="F44" s="4">
        <v>7596.7451171875</v>
      </c>
      <c r="I44" s="2">
        <v>22.212564468383789</v>
      </c>
      <c r="J44" s="5">
        <v>-109.51393890380859</v>
      </c>
    </row>
    <row r="45">
      <c r="A45" s="2">
        <v>21.541425704956055</v>
      </c>
      <c r="B45" s="4">
        <v>7683.50341796875</v>
      </c>
      <c r="E45" s="2">
        <v>22.266557693481445</v>
      </c>
      <c r="F45" s="4">
        <v>7591.013671875</v>
      </c>
      <c r="I45" s="2">
        <v>22.266557693481445</v>
      </c>
      <c r="J45" s="5">
        <v>-109.32216644287109</v>
      </c>
    </row>
    <row r="46">
      <c r="A46" s="2">
        <v>21.642168045043945</v>
      </c>
      <c r="B46" s="4">
        <v>7668.46240234375</v>
      </c>
      <c r="E46" s="2">
        <v>22.320549011230469</v>
      </c>
      <c r="F46" s="4">
        <v>7585.380859375</v>
      </c>
      <c r="I46" s="2">
        <v>22.320549011230469</v>
      </c>
      <c r="J46" s="5">
        <v>-109.12872314453125</v>
      </c>
    </row>
    <row r="47">
      <c r="A47" s="2">
        <v>21.648416519165039</v>
      </c>
      <c r="B47" s="4">
        <v>7655.0947265625</v>
      </c>
      <c r="E47" s="2">
        <v>22.374540328979492</v>
      </c>
      <c r="F47" s="4">
        <v>7579.85693359375</v>
      </c>
      <c r="I47" s="2">
        <v>22.374540328979492</v>
      </c>
      <c r="J47" s="5">
        <v>-108.93328094482422</v>
      </c>
    </row>
    <row r="48">
      <c r="A48" s="2">
        <v>21.752647399902344</v>
      </c>
      <c r="B48" s="4">
        <v>7640.869140625</v>
      </c>
      <c r="E48" s="2">
        <v>22.428533554077148</v>
      </c>
      <c r="F48" s="4">
        <v>7574.423828125</v>
      </c>
      <c r="I48" s="2">
        <v>22.428533554077148</v>
      </c>
      <c r="J48" s="5">
        <v>-108.73566436767578</v>
      </c>
    </row>
    <row r="49">
      <c r="A49" s="2">
        <v>21.75868034362793</v>
      </c>
      <c r="B49" s="4">
        <v>7628.3662109375</v>
      </c>
      <c r="E49" s="2">
        <v>22.482524871826172</v>
      </c>
      <c r="F49" s="4">
        <v>7569.05126953125</v>
      </c>
      <c r="I49" s="2">
        <v>22.482524871826172</v>
      </c>
      <c r="J49" s="5">
        <v>-108.5360107421875</v>
      </c>
    </row>
    <row r="50">
      <c r="A50" s="2">
        <v>21.861026763916016</v>
      </c>
      <c r="B50" s="4">
        <v>7627.0849609375</v>
      </c>
      <c r="E50" s="2">
        <v>22.536518096923828</v>
      </c>
      <c r="F50" s="4">
        <v>7563.69775390625</v>
      </c>
      <c r="I50" s="2">
        <v>22.536518096923828</v>
      </c>
      <c r="J50" s="5">
        <v>-108.33489227294922</v>
      </c>
    </row>
    <row r="51">
      <c r="A51" s="2">
        <v>21.868171691894531</v>
      </c>
      <c r="B51" s="4">
        <v>7627.869140625</v>
      </c>
      <c r="E51" s="2">
        <v>22.590509414672852</v>
      </c>
      <c r="F51" s="4">
        <v>7558.3271484375</v>
      </c>
      <c r="I51" s="2">
        <v>22.590509414672852</v>
      </c>
      <c r="J51" s="5">
        <v>-108.1334228515625</v>
      </c>
    </row>
    <row r="52">
      <c r="A52" s="2">
        <v>21.970317840576172</v>
      </c>
      <c r="B52" s="4">
        <v>7627.71240234375</v>
      </c>
      <c r="E52" s="2">
        <v>22.644500732421875</v>
      </c>
      <c r="F52" s="4">
        <v>7552.908203125</v>
      </c>
      <c r="I52" s="2">
        <v>22.644500732421875</v>
      </c>
      <c r="J52" s="5">
        <v>-107.9825439453125</v>
      </c>
    </row>
    <row r="53">
      <c r="A53" s="2">
        <v>21.976709365844727</v>
      </c>
      <c r="B53" s="4">
        <v>7615.11279296875</v>
      </c>
      <c r="E53" s="2">
        <v>22.698493957519531</v>
      </c>
      <c r="F53" s="4">
        <v>7547.42724609375</v>
      </c>
      <c r="I53" s="2">
        <v>22.698493957519531</v>
      </c>
      <c r="J53" s="5">
        <v>-107.83506774902344</v>
      </c>
    </row>
    <row r="54">
      <c r="A54" s="2">
        <v>22.081815719604492</v>
      </c>
      <c r="B54" s="4">
        <v>7609.09521484375</v>
      </c>
      <c r="E54" s="2">
        <v>22.752485275268555</v>
      </c>
      <c r="F54" s="4">
        <v>7541.884765625</v>
      </c>
      <c r="I54" s="2">
        <v>22.752485275268555</v>
      </c>
      <c r="J54" s="5">
        <v>-107.69149780273438</v>
      </c>
    </row>
    <row r="55">
      <c r="A55" s="2">
        <v>22.088993072509766</v>
      </c>
      <c r="B55" s="4">
        <v>7609.04833984375</v>
      </c>
      <c r="E55" s="2">
        <v>22.806476593017578</v>
      </c>
      <c r="F55" s="4">
        <v>7536.2919921875</v>
      </c>
      <c r="I55" s="2">
        <v>22.806476593017578</v>
      </c>
      <c r="J55" s="5">
        <v>-107.55234527587891</v>
      </c>
    </row>
    <row r="56">
      <c r="A56" s="2">
        <v>22.188655853271484</v>
      </c>
      <c r="B56" s="4">
        <v>7603.68603515625</v>
      </c>
      <c r="E56" s="2">
        <v>22.860469818115234</v>
      </c>
      <c r="F56" s="4">
        <v>7530.66064453125</v>
      </c>
      <c r="I56" s="2">
        <v>22.860469818115234</v>
      </c>
      <c r="J56" s="5">
        <v>-107.41814422607422</v>
      </c>
    </row>
    <row r="57">
      <c r="A57" s="2">
        <v>22.194602966308594</v>
      </c>
      <c r="B57" s="4">
        <v>7602.41650390625</v>
      </c>
      <c r="E57" s="2">
        <v>22.914461135864258</v>
      </c>
      <c r="F57" s="4">
        <v>7525.00048828125</v>
      </c>
      <c r="I57" s="2">
        <v>22.914461135864258</v>
      </c>
      <c r="J57" s="5">
        <v>-107.28945922851563</v>
      </c>
    </row>
    <row r="58">
      <c r="A58" s="2">
        <v>22.299110412597656</v>
      </c>
      <c r="B58" s="4">
        <v>7594.56005859375</v>
      </c>
      <c r="E58" s="2">
        <v>22.968452453613281</v>
      </c>
      <c r="F58" s="4">
        <v>7519.3173828125</v>
      </c>
      <c r="I58" s="2">
        <v>22.968452453613281</v>
      </c>
      <c r="J58" s="5">
        <v>-107.16682434082031</v>
      </c>
    </row>
    <row r="59">
      <c r="A59" s="2">
        <v>22.306116104125977</v>
      </c>
      <c r="B59" s="4">
        <v>7579.7421875</v>
      </c>
      <c r="E59" s="2">
        <v>23.022445678710938</v>
      </c>
      <c r="F59" s="4">
        <v>7513.6103515625</v>
      </c>
      <c r="I59" s="2">
        <v>23.022445678710938</v>
      </c>
      <c r="J59" s="5">
        <v>-107.05068206787109</v>
      </c>
    </row>
    <row r="60">
      <c r="A60" s="2">
        <v>22.40869140625</v>
      </c>
      <c r="B60" s="4">
        <v>7566.7099609375</v>
      </c>
      <c r="E60" s="2">
        <v>23.076436996459961</v>
      </c>
      <c r="F60" s="4">
        <v>7507.8701171875</v>
      </c>
      <c r="I60" s="2">
        <v>23.076436996459961</v>
      </c>
      <c r="J60" s="5">
        <v>-106.94142913818359</v>
      </c>
    </row>
    <row r="61">
      <c r="A61" s="2">
        <v>22.414886474609375</v>
      </c>
      <c r="B61" s="4">
        <v>7579.740234375</v>
      </c>
      <c r="E61" s="2">
        <v>23.130428314208984</v>
      </c>
      <c r="F61" s="4">
        <v>7502.08447265625</v>
      </c>
      <c r="I61" s="2">
        <v>23.130428314208984</v>
      </c>
      <c r="J61" s="5">
        <v>-106.83933258056641</v>
      </c>
    </row>
    <row r="62">
      <c r="A62" s="2">
        <v>22.519136428833008</v>
      </c>
      <c r="B62" s="4">
        <v>7559.9580078125</v>
      </c>
      <c r="E62" s="2">
        <v>23.184421539306641</v>
      </c>
      <c r="F62" s="4">
        <v>7496.248046875</v>
      </c>
      <c r="I62" s="2">
        <v>23.184421539306641</v>
      </c>
      <c r="J62" s="5">
        <v>-106.74452972412109</v>
      </c>
    </row>
    <row r="63">
      <c r="A63" s="2">
        <v>22.526201248168945</v>
      </c>
      <c r="B63" s="4">
        <v>7565.794921875</v>
      </c>
      <c r="E63" s="2">
        <v>23.238412857055664</v>
      </c>
      <c r="F63" s="4">
        <v>7490.36376953125</v>
      </c>
      <c r="I63" s="2">
        <v>23.238412857055664</v>
      </c>
      <c r="J63" s="5">
        <v>-106.65699768066406</v>
      </c>
    </row>
    <row r="64">
      <c r="A64" s="2">
        <v>22.626415252685547</v>
      </c>
      <c r="B64" s="4">
        <v>7566.88916015625</v>
      </c>
      <c r="E64" s="2">
        <v>23.292404174804688</v>
      </c>
      <c r="F64" s="4">
        <v>7484.44287109375</v>
      </c>
      <c r="I64" s="2">
        <v>23.292404174804688</v>
      </c>
      <c r="J64" s="5">
        <v>-106.57654571533203</v>
      </c>
    </row>
    <row r="65">
      <c r="A65" s="2">
        <v>22.632455825805664</v>
      </c>
      <c r="B65" s="4">
        <v>7553.75390625</v>
      </c>
      <c r="E65" s="2">
        <v>23.346397399902344</v>
      </c>
      <c r="F65" s="4">
        <v>7478.5</v>
      </c>
      <c r="I65" s="2">
        <v>23.346397399902344</v>
      </c>
      <c r="J65" s="5">
        <v>-106.5028076171875</v>
      </c>
    </row>
    <row r="66">
      <c r="A66" s="2">
        <v>22.735599517822266</v>
      </c>
      <c r="B66" s="4">
        <v>7545.3212890625</v>
      </c>
      <c r="E66" s="2">
        <v>23.400388717651367</v>
      </c>
      <c r="F66" s="4">
        <v>7472.54736328125</v>
      </c>
      <c r="I66" s="2">
        <v>23.400388717651367</v>
      </c>
      <c r="J66" s="5">
        <v>-106.43529510498047</v>
      </c>
    </row>
    <row r="67">
      <c r="A67" s="2">
        <v>22.74226188659668</v>
      </c>
      <c r="B67" s="4">
        <v>7545.2353515625</v>
      </c>
      <c r="E67" s="2">
        <v>23.454381942749023</v>
      </c>
      <c r="F67" s="4">
        <v>7466.58203125</v>
      </c>
      <c r="I67" s="2">
        <v>23.454381942749023</v>
      </c>
      <c r="J67" s="5">
        <v>-106.37339782714844</v>
      </c>
    </row>
    <row r="68">
      <c r="A68" s="2">
        <v>22.846923828125</v>
      </c>
      <c r="B68" s="4">
        <v>7527.17626953125</v>
      </c>
      <c r="E68" s="2">
        <v>23.508373260498047</v>
      </c>
      <c r="F68" s="4">
        <v>7460.60009765625</v>
      </c>
      <c r="I68" s="2">
        <v>23.508373260498047</v>
      </c>
      <c r="J68" s="5">
        <v>-106.31640625</v>
      </c>
    </row>
    <row r="69">
      <c r="A69" s="2">
        <v>22.85308837890625</v>
      </c>
      <c r="B69" s="4">
        <v>7523.02783203125</v>
      </c>
      <c r="E69" s="2">
        <v>23.56236457824707</v>
      </c>
      <c r="F69" s="4">
        <v>7454.6064453125</v>
      </c>
      <c r="I69" s="2">
        <v>23.56236457824707</v>
      </c>
      <c r="J69" s="5">
        <v>-106.2635498046875</v>
      </c>
    </row>
    <row r="70">
      <c r="A70" s="2">
        <v>22.955177307128906</v>
      </c>
      <c r="B70" s="4">
        <v>7523.45166015625</v>
      </c>
      <c r="E70" s="2">
        <v>23.616357803344727</v>
      </c>
      <c r="F70" s="4">
        <v>7448.60693359375</v>
      </c>
      <c r="I70" s="2">
        <v>23.616357803344727</v>
      </c>
      <c r="J70" s="5">
        <v>-106.21402740478516</v>
      </c>
    </row>
    <row r="71">
      <c r="A71" s="2">
        <v>22.961641311645508</v>
      </c>
      <c r="B71" s="4">
        <v>7518.2939453125</v>
      </c>
      <c r="E71" s="2">
        <v>23.67034912109375</v>
      </c>
      <c r="F71" s="4">
        <v>7442.60791015625</v>
      </c>
      <c r="I71" s="2">
        <v>23.67034912109375</v>
      </c>
      <c r="J71" s="5">
        <v>-106.16698455810547</v>
      </c>
    </row>
    <row r="72">
      <c r="A72" s="2">
        <v>23.065170288085938</v>
      </c>
      <c r="B72" s="4">
        <v>7516.24951171875</v>
      </c>
      <c r="E72" s="2">
        <v>23.724340438842773</v>
      </c>
      <c r="F72" s="4">
        <v>7436.6259765625</v>
      </c>
      <c r="I72" s="2">
        <v>23.724340438842773</v>
      </c>
      <c r="J72" s="5">
        <v>-106.12153625488281</v>
      </c>
    </row>
    <row r="73">
      <c r="A73" s="2">
        <v>23.071699142456055</v>
      </c>
      <c r="B73" s="4">
        <v>7508.49609375</v>
      </c>
      <c r="E73" s="2">
        <v>23.77833366394043</v>
      </c>
      <c r="F73" s="4">
        <v>7430.681640625</v>
      </c>
      <c r="I73" s="2">
        <v>23.77833366394043</v>
      </c>
      <c r="J73" s="5">
        <v>-106.07676696777344</v>
      </c>
    </row>
    <row r="74">
      <c r="A74" s="2">
        <v>23.174423217773438</v>
      </c>
      <c r="B74" s="4">
        <v>7509.14208984375</v>
      </c>
      <c r="E74" s="2">
        <v>23.832324981689453</v>
      </c>
      <c r="F74" s="4">
        <v>7424.796875</v>
      </c>
      <c r="I74" s="2">
        <v>23.832324981689453</v>
      </c>
      <c r="J74" s="5">
        <v>-106.03176116943359</v>
      </c>
    </row>
    <row r="75">
      <c r="A75" s="2">
        <v>23.180625915527344</v>
      </c>
      <c r="B75" s="4">
        <v>7516.083984375</v>
      </c>
      <c r="E75" s="2">
        <v>23.886316299438477</v>
      </c>
      <c r="F75" s="4">
        <v>7418.98291015625</v>
      </c>
      <c r="I75" s="2">
        <v>23.886316299438477</v>
      </c>
      <c r="J75" s="5">
        <v>-105.98558044433594</v>
      </c>
    </row>
    <row r="76">
      <c r="A76" s="2">
        <v>23.282724380493164</v>
      </c>
      <c r="B76" s="4">
        <v>7482.1455078125</v>
      </c>
      <c r="E76" s="2">
        <v>23.940309524536133</v>
      </c>
      <c r="F76" s="4">
        <v>7413.2373046875</v>
      </c>
      <c r="I76" s="2">
        <v>23.940309524536133</v>
      </c>
      <c r="J76" s="5">
        <v>-105.93728637695313</v>
      </c>
    </row>
    <row r="77">
      <c r="A77" s="2">
        <v>23.29066276550293</v>
      </c>
      <c r="B77" s="4">
        <v>7475.04736328125</v>
      </c>
      <c r="E77" s="2">
        <v>23.994300842285156</v>
      </c>
      <c r="F77" s="4">
        <v>7407.54833984375</v>
      </c>
      <c r="I77" s="2">
        <v>23.994300842285156</v>
      </c>
      <c r="J77" s="5">
        <v>-105.88591003417969</v>
      </c>
    </row>
    <row r="78">
      <c r="A78" s="2">
        <v>23.393299102783203</v>
      </c>
      <c r="B78" s="4">
        <v>7474.89306640625</v>
      </c>
      <c r="E78" s="2">
        <v>24.04829216003418</v>
      </c>
      <c r="F78" s="4">
        <v>7401.9033203125</v>
      </c>
      <c r="I78" s="2">
        <v>24.04829216003418</v>
      </c>
      <c r="J78" s="5">
        <v>-105.83053588867188</v>
      </c>
    </row>
    <row r="79">
      <c r="A79" s="2">
        <v>23.399887084960938</v>
      </c>
      <c r="B79" s="4">
        <v>7471.412109375</v>
      </c>
      <c r="E79" s="2">
        <v>24.102285385131836</v>
      </c>
      <c r="F79" s="4">
        <v>7396.28759765625</v>
      </c>
      <c r="I79" s="2">
        <v>24.102285385131836</v>
      </c>
      <c r="J79" s="5">
        <v>-105.77031707763672</v>
      </c>
    </row>
    <row r="80">
      <c r="A80" s="2">
        <v>23.504158020019531</v>
      </c>
      <c r="B80" s="4">
        <v>7465.802734375</v>
      </c>
      <c r="E80" s="2">
        <v>24.156276702880859</v>
      </c>
      <c r="F80" s="4">
        <v>7390.6884765625</v>
      </c>
      <c r="I80" s="2">
        <v>24.156276702880859</v>
      </c>
      <c r="J80" s="5">
        <v>-105.70452880859375</v>
      </c>
    </row>
    <row r="81">
      <c r="A81" s="2">
        <v>23.510574340820313</v>
      </c>
      <c r="B81" s="4">
        <v>7452.28955078125</v>
      </c>
      <c r="E81" s="2">
        <v>24.210268020629883</v>
      </c>
      <c r="F81" s="4">
        <v>7385.0908203125</v>
      </c>
      <c r="I81" s="2">
        <v>24.210268020629883</v>
      </c>
      <c r="J81" s="5">
        <v>-105.63264465332031</v>
      </c>
    </row>
    <row r="82">
      <c r="A82" s="2">
        <v>23.612480163574219</v>
      </c>
      <c r="B82" s="4">
        <v>7451.40380859375</v>
      </c>
      <c r="E82" s="2">
        <v>24.264261245727539</v>
      </c>
      <c r="F82" s="4">
        <v>7379.494140625</v>
      </c>
      <c r="I82" s="2">
        <v>24.264261245727539</v>
      </c>
      <c r="J82" s="5">
        <v>-105.55426025390625</v>
      </c>
    </row>
    <row r="83">
      <c r="A83" s="2">
        <v>23.61863899230957</v>
      </c>
      <c r="B83" s="4">
        <v>7448.865234375</v>
      </c>
      <c r="E83" s="2">
        <v>24.318252563476563</v>
      </c>
      <c r="F83" s="4">
        <v>7373.90625</v>
      </c>
      <c r="I83" s="2">
        <v>24.318252563476563</v>
      </c>
      <c r="J83" s="5">
        <v>-105.46910858154297</v>
      </c>
    </row>
    <row r="84">
      <c r="A84" s="2">
        <v>23.7218017578125</v>
      </c>
      <c r="B84" s="4">
        <v>7439.9892578125</v>
      </c>
      <c r="E84" s="2">
        <v>24.372245788574219</v>
      </c>
      <c r="F84" s="4">
        <v>7368.3310546875</v>
      </c>
      <c r="I84" s="2">
        <v>24.372245788574219</v>
      </c>
      <c r="J84" s="5">
        <v>-105.37699890136719</v>
      </c>
    </row>
    <row r="85">
      <c r="A85" s="2">
        <v>23.728492736816406</v>
      </c>
      <c r="B85" s="4">
        <v>7439.947265625</v>
      </c>
      <c r="E85" s="2">
        <v>24.426237106323242</v>
      </c>
      <c r="F85" s="4">
        <v>7362.77685546875</v>
      </c>
      <c r="I85" s="2">
        <v>24.426237106323242</v>
      </c>
      <c r="J85" s="5">
        <v>-105.27780914306641</v>
      </c>
    </row>
    <row r="86">
      <c r="A86" s="2">
        <v>23.831205368041992</v>
      </c>
      <c r="B86" s="4">
        <v>7431.30078125</v>
      </c>
      <c r="E86" s="2">
        <v>24.480228424072266</v>
      </c>
      <c r="F86" s="4">
        <v>7357.25244140625</v>
      </c>
      <c r="I86" s="2">
        <v>24.480228424072266</v>
      </c>
      <c r="J86" s="5">
        <v>-105.17147827148438</v>
      </c>
    </row>
    <row r="87">
      <c r="A87" s="2">
        <v>23.837165832519531</v>
      </c>
      <c r="B87" s="4">
        <v>7410.16015625</v>
      </c>
      <c r="E87" s="2">
        <v>24.534221649169922</v>
      </c>
      <c r="F87" s="4">
        <v>7351.7587890625</v>
      </c>
      <c r="I87" s="2">
        <v>24.534221649169922</v>
      </c>
      <c r="J87" s="5">
        <v>-105.05804443359375</v>
      </c>
    </row>
    <row r="88">
      <c r="A88" s="2">
        <v>23.939205169677734</v>
      </c>
      <c r="B88" s="4">
        <v>7406.65576171875</v>
      </c>
      <c r="E88" s="2">
        <v>24.588212966918945</v>
      </c>
      <c r="F88" s="4">
        <v>7346.2890625</v>
      </c>
      <c r="I88" s="2">
        <v>24.588212966918945</v>
      </c>
      <c r="J88" s="5">
        <v>-104.93771362304688</v>
      </c>
    </row>
    <row r="89">
      <c r="A89" s="2">
        <v>23.945243835449219</v>
      </c>
      <c r="B89" s="4">
        <v>7390.3408203125</v>
      </c>
      <c r="E89" s="2">
        <v>24.642204284667969</v>
      </c>
      <c r="F89" s="4">
        <v>7340.81982421875</v>
      </c>
      <c r="I89" s="2">
        <v>24.642204284667969</v>
      </c>
      <c r="J89" s="5">
        <v>-104.81084442138672</v>
      </c>
    </row>
    <row r="90">
      <c r="A90" s="2">
        <v>24.051090240478516</v>
      </c>
      <c r="B90" s="4">
        <v>7403.91845703125</v>
      </c>
      <c r="E90" s="2">
        <v>24.696197509765625</v>
      </c>
      <c r="F90" s="4">
        <v>7335.31787109375</v>
      </c>
      <c r="I90" s="2">
        <v>24.696197509765625</v>
      </c>
      <c r="J90" s="5">
        <v>-104.67793273925781</v>
      </c>
    </row>
    <row r="91">
      <c r="A91" s="2">
        <v>24.0579891204834</v>
      </c>
      <c r="B91" s="4">
        <v>7399.9677734375</v>
      </c>
      <c r="E91" s="2">
        <v>24.750188827514648</v>
      </c>
      <c r="F91" s="4">
        <v>7329.74658203125</v>
      </c>
      <c r="I91" s="2">
        <v>24.750188827514648</v>
      </c>
      <c r="J91" s="5">
        <v>-104.53966522216797</v>
      </c>
    </row>
    <row r="92">
      <c r="A92" s="2">
        <v>24.160312652587891</v>
      </c>
      <c r="B92" s="4">
        <v>7396.2509765625</v>
      </c>
      <c r="E92" s="2">
        <v>24.804180145263672</v>
      </c>
      <c r="F92" s="4">
        <v>7324.0810546875</v>
      </c>
      <c r="I92" s="2">
        <v>24.804180145263672</v>
      </c>
      <c r="J92" s="5">
        <v>-104.39684295654297</v>
      </c>
    </row>
    <row r="93">
      <c r="A93" s="2">
        <v>24.166769027709961</v>
      </c>
      <c r="B93" s="4">
        <v>7389.81201171875</v>
      </c>
      <c r="E93" s="2">
        <v>24.858173370361328</v>
      </c>
      <c r="F93" s="4">
        <v>7318.32421875</v>
      </c>
      <c r="I93" s="2">
        <v>24.858173370361328</v>
      </c>
      <c r="J93" s="5">
        <v>-104.25038909912109</v>
      </c>
    </row>
    <row r="94">
      <c r="A94" s="2">
        <v>24.269216537475586</v>
      </c>
      <c r="B94" s="4">
        <v>7375.12890625</v>
      </c>
      <c r="E94" s="2">
        <v>24.912164688110352</v>
      </c>
      <c r="F94" s="4">
        <v>7312.501953125</v>
      </c>
      <c r="I94" s="2">
        <v>24.912164688110352</v>
      </c>
      <c r="J94" s="5">
        <v>-104.10134124755859</v>
      </c>
    </row>
    <row r="95">
      <c r="A95" s="2">
        <v>24.275617599487305</v>
      </c>
      <c r="B95" s="4">
        <v>7367.72021484375</v>
      </c>
      <c r="E95" s="2">
        <v>24.966156005859375</v>
      </c>
      <c r="F95" s="4">
        <v>7306.642578125</v>
      </c>
      <c r="I95" s="2">
        <v>24.966156005859375</v>
      </c>
      <c r="J95" s="5">
        <v>-103.95072937011719</v>
      </c>
    </row>
    <row r="96">
      <c r="A96" s="2">
        <v>24.378610610961914</v>
      </c>
      <c r="B96" s="4">
        <v>7359.5029296875</v>
      </c>
      <c r="E96" s="2">
        <v>25.020149230957031</v>
      </c>
      <c r="F96" s="4">
        <v>7300.7666015625</v>
      </c>
      <c r="I96" s="2">
        <v>25.020149230957031</v>
      </c>
      <c r="J96" s="5">
        <v>-103.79960632324219</v>
      </c>
    </row>
    <row r="97">
      <c r="A97" s="2">
        <v>24.3850040435791</v>
      </c>
      <c r="B97" s="4">
        <v>7381.28271484375</v>
      </c>
      <c r="E97" s="2">
        <v>25.074140548706055</v>
      </c>
      <c r="F97" s="4">
        <v>7294.88037109375</v>
      </c>
      <c r="I97" s="2">
        <v>25.074140548706055</v>
      </c>
      <c r="J97" s="5">
        <v>-103.64905548095703</v>
      </c>
    </row>
    <row r="98">
      <c r="A98" s="2">
        <v>24.489107131958008</v>
      </c>
      <c r="B98" s="4">
        <v>7361.50439453125</v>
      </c>
      <c r="E98" s="2">
        <v>25.128131866455078</v>
      </c>
      <c r="F98" s="4">
        <v>7288.97900390625</v>
      </c>
      <c r="I98" s="2">
        <v>25.128131866455078</v>
      </c>
      <c r="J98" s="5">
        <v>-103.50012969970703</v>
      </c>
    </row>
    <row r="99">
      <c r="A99" s="2">
        <v>24.495893478393555</v>
      </c>
      <c r="B99" s="4">
        <v>7336.9140625</v>
      </c>
      <c r="E99" s="2">
        <v>25.182125091552734</v>
      </c>
      <c r="F99" s="4">
        <v>7283.06201171875</v>
      </c>
      <c r="I99" s="2">
        <v>25.182125091552734</v>
      </c>
      <c r="J99" s="5">
        <v>-103.35390472412109</v>
      </c>
    </row>
    <row r="100">
      <c r="A100" s="2">
        <v>24.596237182617188</v>
      </c>
      <c r="B100" s="4">
        <v>7358.4892578125</v>
      </c>
      <c r="E100" s="2">
        <v>25.236116409301758</v>
      </c>
      <c r="F100" s="4">
        <v>7277.14453125</v>
      </c>
      <c r="I100" s="2">
        <v>25.236116409301758</v>
      </c>
      <c r="J100" s="5">
        <v>-103.21139526367188</v>
      </c>
    </row>
    <row r="101">
      <c r="A101" s="2">
        <v>24.602853775024414</v>
      </c>
      <c r="B101" s="4">
        <v>7358.1865234375</v>
      </c>
      <c r="E101" s="2">
        <v>25.290109634399414</v>
      </c>
      <c r="F101" s="4">
        <v>7271.24658203125</v>
      </c>
      <c r="I101" s="2">
        <v>25.290109634399414</v>
      </c>
      <c r="J101" s="5">
        <v>-103.07353973388672</v>
      </c>
    </row>
    <row r="102">
      <c r="A102" s="2">
        <v>24.707590103149414</v>
      </c>
      <c r="B102" s="4">
        <v>7340.60009765625</v>
      </c>
      <c r="E102" s="2">
        <v>25.344100952148438</v>
      </c>
      <c r="F102" s="4">
        <v>7265.38818359375</v>
      </c>
      <c r="I102" s="2">
        <v>25.344100952148438</v>
      </c>
      <c r="J102" s="5">
        <v>-102.94111633300781</v>
      </c>
    </row>
    <row r="103">
      <c r="A103" s="2">
        <v>24.713598251342773</v>
      </c>
      <c r="B103" s="4">
        <v>7331.03125</v>
      </c>
      <c r="E103" s="2">
        <v>25.398092269897461</v>
      </c>
      <c r="F103" s="4">
        <v>7259.576171875</v>
      </c>
      <c r="I103" s="2">
        <v>25.398092269897461</v>
      </c>
      <c r="J103" s="5">
        <v>-102.81470489501953</v>
      </c>
    </row>
    <row r="104">
      <c r="A104" s="2">
        <v>24.818010330200195</v>
      </c>
      <c r="B104" s="4">
        <v>7319.42529296875</v>
      </c>
      <c r="E104" s="2">
        <v>25.452085494995117</v>
      </c>
      <c r="F104" s="4">
        <v>7253.80078125</v>
      </c>
      <c r="I104" s="2">
        <v>25.452085494995117</v>
      </c>
      <c r="J104" s="5">
        <v>-102.69464111328125</v>
      </c>
    </row>
    <row r="105">
      <c r="A105" s="2">
        <v>24.824583053588867</v>
      </c>
      <c r="B105" s="4">
        <v>7307.6220703125</v>
      </c>
      <c r="E105" s="2">
        <v>25.506076812744141</v>
      </c>
      <c r="F105" s="4">
        <v>7248.05810546875</v>
      </c>
      <c r="I105" s="2">
        <v>25.506076812744141</v>
      </c>
      <c r="J105" s="5">
        <v>-102.58106231689453</v>
      </c>
    </row>
    <row r="106">
      <c r="A106" s="2">
        <v>24.925905227661133</v>
      </c>
      <c r="B106" s="4">
        <v>7313.8369140625</v>
      </c>
      <c r="E106" s="2">
        <v>25.560068130493164</v>
      </c>
      <c r="F106" s="4">
        <v>7242.34765625</v>
      </c>
      <c r="I106" s="2">
        <v>25.560068130493164</v>
      </c>
      <c r="J106" s="5">
        <v>-102.47390747070313</v>
      </c>
    </row>
    <row r="107">
      <c r="A107" s="2">
        <v>24.932004928588867</v>
      </c>
      <c r="B107" s="4">
        <v>7297.142578125</v>
      </c>
      <c r="E107" s="2">
        <v>25.61406135559082</v>
      </c>
      <c r="F107" s="4">
        <v>7236.66064453125</v>
      </c>
      <c r="I107" s="2">
        <v>25.61406135559082</v>
      </c>
      <c r="J107" s="5">
        <v>-102.37295532226563</v>
      </c>
    </row>
    <row r="108">
      <c r="A108" s="2">
        <v>25.03504753112793</v>
      </c>
      <c r="B108" s="4">
        <v>7310.41845703125</v>
      </c>
      <c r="E108" s="2">
        <v>25.668052673339844</v>
      </c>
      <c r="F108" s="4">
        <v>7230.9951171875</v>
      </c>
      <c r="I108" s="2">
        <v>25.668052673339844</v>
      </c>
      <c r="J108" s="5">
        <v>-102.27784729003906</v>
      </c>
    </row>
    <row r="109">
      <c r="A109" s="2">
        <v>25.041316986083984</v>
      </c>
      <c r="B109" s="4">
        <v>7293.75732421875</v>
      </c>
      <c r="E109" s="2">
        <v>25.722043991088867</v>
      </c>
      <c r="F109" s="4">
        <v>7225.353515625</v>
      </c>
      <c r="I109" s="2">
        <v>25.722043991088867</v>
      </c>
      <c r="J109" s="5">
        <v>-102.18816375732422</v>
      </c>
    </row>
    <row r="110">
      <c r="A110" s="2">
        <v>25.146360397338867</v>
      </c>
      <c r="B110" s="4">
        <v>7297.8544921875</v>
      </c>
      <c r="E110" s="2">
        <v>25.776037216186523</v>
      </c>
      <c r="F110" s="4">
        <v>7219.7509765625</v>
      </c>
      <c r="I110" s="2">
        <v>25.776037216186523</v>
      </c>
      <c r="J110" s="5">
        <v>-102.10340881347656</v>
      </c>
    </row>
    <row r="111">
      <c r="A111" s="2">
        <v>25.153039932250977</v>
      </c>
      <c r="B111" s="4">
        <v>7280.8154296875</v>
      </c>
      <c r="E111" s="2">
        <v>25.830028533935547</v>
      </c>
      <c r="F111" s="4">
        <v>7214.21142578125</v>
      </c>
      <c r="I111" s="2">
        <v>25.830028533935547</v>
      </c>
      <c r="J111" s="5">
        <v>-102.02313232421875</v>
      </c>
    </row>
    <row r="112">
      <c r="A112" s="2">
        <v>25.2554931640625</v>
      </c>
      <c r="B112" s="4">
        <v>7277.05615234375</v>
      </c>
      <c r="E112" s="2">
        <v>25.88401985168457</v>
      </c>
      <c r="F112" s="4">
        <v>7208.76220703125</v>
      </c>
      <c r="I112" s="2">
        <v>25.88401985168457</v>
      </c>
      <c r="J112" s="5">
        <v>-101.94685363769531</v>
      </c>
    </row>
    <row r="113">
      <c r="A113" s="2">
        <v>25.261629104614258</v>
      </c>
      <c r="B113" s="4">
        <v>7278.88232421875</v>
      </c>
      <c r="E113" s="2">
        <v>25.938013076782227</v>
      </c>
      <c r="F113" s="4">
        <v>7203.4208984375</v>
      </c>
      <c r="I113" s="2">
        <v>25.938013076782227</v>
      </c>
      <c r="J113" s="5">
        <v>-101.87406158447266</v>
      </c>
    </row>
    <row r="114">
      <c r="A114" s="2">
        <v>25.36433219909668</v>
      </c>
      <c r="B114" s="4">
        <v>7272.14404296875</v>
      </c>
      <c r="E114" s="2">
        <v>25.99200439453125</v>
      </c>
      <c r="F114" s="4">
        <v>7198.193359375</v>
      </c>
      <c r="I114" s="2">
        <v>25.99200439453125</v>
      </c>
      <c r="J114" s="5">
        <v>-101.80425262451172</v>
      </c>
    </row>
    <row r="115">
      <c r="A115" s="2">
        <v>25.370695114135742</v>
      </c>
      <c r="B115" s="4">
        <v>7257.06787109375</v>
      </c>
      <c r="E115" s="2">
        <v>26.045995712280273</v>
      </c>
      <c r="F115" s="4">
        <v>7193.068359375</v>
      </c>
      <c r="I115" s="2">
        <v>26.045995712280273</v>
      </c>
      <c r="J115" s="5">
        <v>-101.73684692382813</v>
      </c>
    </row>
    <row r="116">
      <c r="A116" s="2">
        <v>25.474515914916992</v>
      </c>
      <c r="B116" s="4">
        <v>7257.01025390625</v>
      </c>
      <c r="E116" s="2">
        <v>26.09998893737793</v>
      </c>
      <c r="F116" s="4">
        <v>7188.02392578125</v>
      </c>
      <c r="I116" s="2">
        <v>26.09998893737793</v>
      </c>
      <c r="J116" s="5">
        <v>-101.67130279541016</v>
      </c>
    </row>
    <row r="117">
      <c r="A117" s="2">
        <v>25.481210708618164</v>
      </c>
      <c r="B117" s="4">
        <v>7233.0947265625</v>
      </c>
      <c r="E117" s="2">
        <v>26.153980255126953</v>
      </c>
      <c r="F117" s="4">
        <v>7183.02490234375</v>
      </c>
      <c r="I117" s="2">
        <v>26.153980255126953</v>
      </c>
      <c r="J117" s="5">
        <v>-101.60712432861328</v>
      </c>
    </row>
    <row r="118">
      <c r="A118" s="2">
        <v>25.58436393737793</v>
      </c>
      <c r="B118" s="4">
        <v>7234.48291015625</v>
      </c>
      <c r="E118" s="2">
        <v>26.207971572875977</v>
      </c>
      <c r="F118" s="4">
        <v>7178.041015625</v>
      </c>
      <c r="I118" s="2">
        <v>26.207971572875977</v>
      </c>
      <c r="J118" s="5">
        <v>-101.54386901855469</v>
      </c>
    </row>
    <row r="119">
      <c r="A119" s="2">
        <v>25.590574264526367</v>
      </c>
      <c r="B119" s="4">
        <v>7220.3671875</v>
      </c>
      <c r="E119" s="2">
        <v>26.261964797973633</v>
      </c>
      <c r="F119" s="4">
        <v>7173.04833984375</v>
      </c>
      <c r="I119" s="2">
        <v>26.261964797973633</v>
      </c>
      <c r="J119" s="5">
        <v>-101.48118591308594</v>
      </c>
    </row>
    <row r="120">
      <c r="A120" s="2">
        <v>25.691232681274414</v>
      </c>
      <c r="B120" s="4">
        <v>7226.12646484375</v>
      </c>
      <c r="E120" s="2">
        <v>26.315956115722656</v>
      </c>
      <c r="F120" s="4">
        <v>7168.02490234375</v>
      </c>
      <c r="I120" s="2">
        <v>26.315956115722656</v>
      </c>
      <c r="J120" s="5">
        <v>-101.41880035400391</v>
      </c>
    </row>
    <row r="121">
      <c r="A121" s="2">
        <v>25.697839736938477</v>
      </c>
      <c r="B121" s="4">
        <v>7236.78857421875</v>
      </c>
      <c r="E121" s="2">
        <v>26.369949340820313</v>
      </c>
      <c r="F121" s="4">
        <v>7162.9482421875</v>
      </c>
      <c r="I121" s="2">
        <v>26.369949340820313</v>
      </c>
      <c r="J121" s="5">
        <v>-101.3564453125</v>
      </c>
    </row>
    <row r="122">
      <c r="A122" s="2">
        <v>25.80186653137207</v>
      </c>
      <c r="B122" s="4">
        <v>7224.45263671875</v>
      </c>
      <c r="E122" s="2">
        <v>26.423940658569336</v>
      </c>
      <c r="F122" s="4">
        <v>7157.81298828125</v>
      </c>
      <c r="I122" s="2">
        <v>26.423940658569336</v>
      </c>
      <c r="J122" s="5">
        <v>-101.29387664794922</v>
      </c>
    </row>
    <row r="123">
      <c r="A123" s="2">
        <v>25.809206008911133</v>
      </c>
      <c r="B123" s="4">
        <v>7217.4638671875</v>
      </c>
      <c r="E123" s="2">
        <v>26.477931976318359</v>
      </c>
      <c r="F123" s="4">
        <v>7152.62109375</v>
      </c>
      <c r="I123" s="2">
        <v>26.477931976318359</v>
      </c>
      <c r="J123" s="5">
        <v>-101.23082733154297</v>
      </c>
    </row>
    <row r="124">
      <c r="A124" s="2">
        <v>25.913583755493164</v>
      </c>
      <c r="B124" s="4">
        <v>7206.75634765625</v>
      </c>
      <c r="E124" s="2">
        <v>26.531925201416016</v>
      </c>
      <c r="F124" s="4">
        <v>7147.38818359375</v>
      </c>
      <c r="I124" s="2">
        <v>26.531925201416016</v>
      </c>
      <c r="J124" s="5">
        <v>-101.16706848144531</v>
      </c>
    </row>
    <row r="125">
      <c r="A125" s="2">
        <v>25.91981315612793</v>
      </c>
      <c r="B125" s="4">
        <v>7206.60498046875</v>
      </c>
      <c r="E125" s="2">
        <v>26.585916519165039</v>
      </c>
      <c r="F125" s="4">
        <v>7142.14111328125</v>
      </c>
      <c r="I125" s="2">
        <v>26.585916519165039</v>
      </c>
      <c r="J125" s="5">
        <v>-101.10246276855469</v>
      </c>
    </row>
    <row r="126">
      <c r="A126" s="2">
        <v>26.0212345123291</v>
      </c>
      <c r="B126" s="4">
        <v>7180.294921875</v>
      </c>
      <c r="E126" s="2">
        <v>26.639907836914063</v>
      </c>
      <c r="F126" s="4">
        <v>7136.90380859375</v>
      </c>
      <c r="I126" s="2">
        <v>26.639907836914063</v>
      </c>
      <c r="J126" s="5">
        <v>-101.03697967529297</v>
      </c>
    </row>
    <row r="127">
      <c r="A127" s="2">
        <v>26.0275936126709</v>
      </c>
      <c r="B127" s="4">
        <v>7190.84619140625</v>
      </c>
      <c r="E127" s="2">
        <v>26.693901062011719</v>
      </c>
      <c r="F127" s="4">
        <v>7131.6845703125</v>
      </c>
      <c r="I127" s="2">
        <v>26.693901062011719</v>
      </c>
      <c r="J127" s="5">
        <v>-100.97076416015625</v>
      </c>
    </row>
    <row r="128">
      <c r="A128" s="2">
        <v>26.131185531616211</v>
      </c>
      <c r="B128" s="4">
        <v>7195.87158203125</v>
      </c>
      <c r="E128" s="2">
        <v>26.747892379760742</v>
      </c>
      <c r="F128" s="4">
        <v>7126.47119140625</v>
      </c>
      <c r="I128" s="2">
        <v>26.747892379760742</v>
      </c>
      <c r="J128" s="5">
        <v>-100.90401458740234</v>
      </c>
    </row>
    <row r="129">
      <c r="A129" s="2">
        <v>26.137653350830078</v>
      </c>
      <c r="B129" s="4">
        <v>7182.1796875</v>
      </c>
      <c r="E129" s="2">
        <v>26.801883697509766</v>
      </c>
      <c r="F129" s="4">
        <v>7121.2421875</v>
      </c>
      <c r="I129" s="2">
        <v>26.801883697509766</v>
      </c>
      <c r="J129" s="5">
        <v>-100.8370361328125</v>
      </c>
    </row>
    <row r="130">
      <c r="A130" s="2">
        <v>26.241117477416992</v>
      </c>
      <c r="B130" s="4">
        <v>7173.74267578125</v>
      </c>
      <c r="E130" s="2">
        <v>26.855876922607422</v>
      </c>
      <c r="F130" s="4">
        <v>7115.98095703125</v>
      </c>
      <c r="I130" s="2">
        <v>26.855876922607422</v>
      </c>
      <c r="J130" s="5">
        <v>-100.77018737792969</v>
      </c>
    </row>
    <row r="131">
      <c r="A131" s="2">
        <v>26.247707366943359</v>
      </c>
      <c r="B131" s="4">
        <v>7171.44384765625</v>
      </c>
      <c r="E131" s="2">
        <v>26.909868240356445</v>
      </c>
      <c r="F131" s="4">
        <v>7110.6796875</v>
      </c>
      <c r="I131" s="2">
        <v>26.909868240356445</v>
      </c>
      <c r="J131" s="5">
        <v>-100.70384216308594</v>
      </c>
    </row>
    <row r="132">
      <c r="A132" s="2">
        <v>26.352664947509766</v>
      </c>
      <c r="B132" s="4">
        <v>7152.8046875</v>
      </c>
      <c r="E132" s="2">
        <v>26.963859558105469</v>
      </c>
      <c r="F132" s="4">
        <v>7105.33837890625</v>
      </c>
      <c r="I132" s="2">
        <v>26.963859558105469</v>
      </c>
      <c r="J132" s="5">
        <v>-100.63835144042969</v>
      </c>
    </row>
    <row r="133">
      <c r="A133" s="2">
        <v>26.359216690063477</v>
      </c>
      <c r="B133" s="4">
        <v>7165.49365234375</v>
      </c>
      <c r="E133" s="2">
        <v>27.017852783203125</v>
      </c>
      <c r="F133" s="4">
        <v>7099.9619140625</v>
      </c>
      <c r="I133" s="2">
        <v>27.017852783203125</v>
      </c>
      <c r="J133" s="5">
        <v>-100.57401275634766</v>
      </c>
    </row>
    <row r="134">
      <c r="A134" s="2">
        <v>26.458518981933594</v>
      </c>
      <c r="B134" s="4">
        <v>7157.26513671875</v>
      </c>
      <c r="E134" s="2">
        <v>27.071844100952148</v>
      </c>
      <c r="F134" s="4">
        <v>7094.54736328125</v>
      </c>
      <c r="I134" s="2">
        <v>27.071844100952148</v>
      </c>
      <c r="J134" s="5">
        <v>-100.51107788085938</v>
      </c>
    </row>
    <row r="135">
      <c r="A135" s="2">
        <v>26.468254089355469</v>
      </c>
      <c r="B135" s="4">
        <v>7146.45361328125</v>
      </c>
      <c r="E135" s="2">
        <v>27.125835418701172</v>
      </c>
      <c r="F135" s="4">
        <v>7089.08447265625</v>
      </c>
      <c r="I135" s="2">
        <v>27.125835418701172</v>
      </c>
      <c r="J135" s="5">
        <v>-100.44976043701172</v>
      </c>
    </row>
    <row r="136">
      <c r="A136" s="2">
        <v>26.569866180419922</v>
      </c>
      <c r="B136" s="4">
        <v>7162.98095703125</v>
      </c>
      <c r="E136" s="2">
        <v>27.179828643798828</v>
      </c>
      <c r="F136" s="4">
        <v>7083.5576171875</v>
      </c>
      <c r="I136" s="2">
        <v>27.179828643798828</v>
      </c>
      <c r="J136" s="5">
        <v>-100.39019775390625</v>
      </c>
    </row>
    <row r="137">
      <c r="A137" s="2">
        <v>26.576257705688477</v>
      </c>
      <c r="B137" s="4">
        <v>7136.97021484375</v>
      </c>
      <c r="E137" s="2">
        <v>27.233819961547852</v>
      </c>
      <c r="F137" s="4">
        <v>7077.9541015625</v>
      </c>
      <c r="I137" s="2">
        <v>27.233819961547852</v>
      </c>
      <c r="J137" s="5">
        <v>-100.33251953125</v>
      </c>
    </row>
    <row r="138">
      <c r="A138" s="2">
        <v>26.679117202758789</v>
      </c>
      <c r="B138" s="4">
        <v>7133.66552734375</v>
      </c>
      <c r="E138" s="2">
        <v>27.287813186645508</v>
      </c>
      <c r="F138" s="4">
        <v>7072.279296875</v>
      </c>
      <c r="I138" s="2">
        <v>27.287813186645508</v>
      </c>
      <c r="J138" s="5">
        <v>-100.27682495117188</v>
      </c>
    </row>
    <row r="139">
      <c r="A139" s="2">
        <v>26.685327529907227</v>
      </c>
      <c r="B139" s="4">
        <v>7144.46044921875</v>
      </c>
      <c r="E139" s="2">
        <v>27.341804504394531</v>
      </c>
      <c r="F139" s="4">
        <v>7066.552734375</v>
      </c>
      <c r="I139" s="2">
        <v>27.341804504394531</v>
      </c>
      <c r="J139" s="5">
        <v>-100.22319030761719</v>
      </c>
    </row>
    <row r="140">
      <c r="A140" s="2">
        <v>26.786401748657227</v>
      </c>
      <c r="B140" s="4">
        <v>7132.30712890625</v>
      </c>
      <c r="E140" s="2">
        <v>27.395795822143555</v>
      </c>
      <c r="F140" s="4">
        <v>7060.7900390625</v>
      </c>
      <c r="I140" s="2">
        <v>27.395795822143555</v>
      </c>
      <c r="J140" s="5">
        <v>-100.17168426513672</v>
      </c>
    </row>
    <row r="141">
      <c r="A141" s="2">
        <v>26.792407989501953</v>
      </c>
      <c r="B141" s="4">
        <v>7133.47216796875</v>
      </c>
      <c r="E141" s="2">
        <v>27.449789047241211</v>
      </c>
      <c r="F141" s="4">
        <v>7055.01171875</v>
      </c>
      <c r="I141" s="2">
        <v>27.449789047241211</v>
      </c>
      <c r="J141" s="5">
        <v>-100.12232208251953</v>
      </c>
    </row>
    <row r="142">
      <c r="A142" s="2">
        <v>26.897878646850586</v>
      </c>
      <c r="B142" s="4">
        <v>7111.6962890625</v>
      </c>
      <c r="E142" s="2">
        <v>27.503780364990234</v>
      </c>
      <c r="F142" s="4">
        <v>7049.248046875</v>
      </c>
      <c r="I142" s="2">
        <v>27.503780364990234</v>
      </c>
      <c r="J142" s="5">
        <v>-100.07501983642578</v>
      </c>
    </row>
    <row r="143">
      <c r="A143" s="2">
        <v>26.904165267944336</v>
      </c>
      <c r="B143" s="4">
        <v>7114.0322265625</v>
      </c>
      <c r="E143" s="2">
        <v>27.557771682739258</v>
      </c>
      <c r="F143" s="4">
        <v>7043.52685546875</v>
      </c>
      <c r="I143" s="2">
        <v>27.557771682739258</v>
      </c>
      <c r="J143" s="5">
        <v>-100.02956390380859</v>
      </c>
    </row>
    <row r="144">
      <c r="A144" s="2">
        <v>27.005685806274414</v>
      </c>
      <c r="B144" s="4">
        <v>7092.13427734375</v>
      </c>
      <c r="E144" s="2">
        <v>27.611764907836914</v>
      </c>
      <c r="F144" s="4">
        <v>7037.873046875</v>
      </c>
      <c r="I144" s="2">
        <v>27.611764907836914</v>
      </c>
      <c r="J144" s="5">
        <v>-99.985633850097656</v>
      </c>
    </row>
    <row r="145">
      <c r="A145" s="2">
        <v>27.011924743652344</v>
      </c>
      <c r="B145" s="4">
        <v>7086.33837890625</v>
      </c>
      <c r="E145" s="2">
        <v>27.665756225585938</v>
      </c>
      <c r="F145" s="4">
        <v>7032.29150390625</v>
      </c>
      <c r="I145" s="2">
        <v>27.665756225585938</v>
      </c>
      <c r="J145" s="5">
        <v>-99.942787170410156</v>
      </c>
    </row>
    <row r="146">
      <c r="A146" s="2">
        <v>27.116628646850586</v>
      </c>
      <c r="B146" s="4">
        <v>7090.99267578125</v>
      </c>
      <c r="E146" s="2">
        <v>27.719747543334961</v>
      </c>
      <c r="F146" s="4">
        <v>7026.765625</v>
      </c>
      <c r="I146" s="2">
        <v>27.719747543334961</v>
      </c>
      <c r="J146" s="5">
        <v>-99.900588989257813</v>
      </c>
    </row>
    <row r="147">
      <c r="A147" s="2">
        <v>27.122629165649414</v>
      </c>
      <c r="B147" s="4">
        <v>7095.14990234375</v>
      </c>
      <c r="E147" s="2">
        <v>27.773740768432617</v>
      </c>
      <c r="F147" s="4">
        <v>7021.27001953125</v>
      </c>
      <c r="I147" s="2">
        <v>27.773740768432617</v>
      </c>
      <c r="J147" s="5">
        <v>-99.858612060546875</v>
      </c>
    </row>
    <row r="148">
      <c r="A148" s="2">
        <v>27.225551605224609</v>
      </c>
      <c r="B148" s="4">
        <v>7081.8720703125</v>
      </c>
      <c r="E148" s="2">
        <v>27.827732086181641</v>
      </c>
      <c r="F148" s="4">
        <v>7015.7763671875</v>
      </c>
      <c r="I148" s="2">
        <v>27.827732086181641</v>
      </c>
      <c r="J148" s="5">
        <v>-99.816459655761719</v>
      </c>
    </row>
    <row r="149">
      <c r="A149" s="2">
        <v>27.232065200805664</v>
      </c>
      <c r="B149" s="4">
        <v>7069.763671875</v>
      </c>
      <c r="E149" s="2">
        <v>27.881723403930664</v>
      </c>
      <c r="F149" s="4">
        <v>7010.26904296875</v>
      </c>
      <c r="I149" s="2">
        <v>27.881723403930664</v>
      </c>
      <c r="J149" s="5">
        <v>-99.773765563964844</v>
      </c>
    </row>
    <row r="150">
      <c r="A150" s="2">
        <v>27.335794448852539</v>
      </c>
      <c r="B150" s="4">
        <v>7075.86865234375</v>
      </c>
      <c r="E150" s="2">
        <v>27.93571662902832</v>
      </c>
      <c r="F150" s="4">
        <v>7004.74658203125</v>
      </c>
      <c r="I150" s="2">
        <v>27.93571662902832</v>
      </c>
      <c r="J150" s="5">
        <v>-99.730194091796875</v>
      </c>
    </row>
    <row r="151">
      <c r="A151" s="2">
        <v>27.341892242431641</v>
      </c>
      <c r="B151" s="4">
        <v>7066.1796875</v>
      </c>
      <c r="E151" s="2">
        <v>27.989707946777344</v>
      </c>
      <c r="F151" s="4">
        <v>6999.22119140625</v>
      </c>
      <c r="I151" s="2">
        <v>27.989707946777344</v>
      </c>
      <c r="J151" s="5">
        <v>-99.6854476928711</v>
      </c>
    </row>
    <row r="152">
      <c r="A152" s="2">
        <v>27.443492889404297</v>
      </c>
      <c r="B152" s="4">
        <v>7044.119140625</v>
      </c>
      <c r="E152" s="2">
        <v>28.043699264526367</v>
      </c>
      <c r="F152" s="4">
        <v>6993.708984375</v>
      </c>
      <c r="I152" s="2">
        <v>28.043699264526367</v>
      </c>
      <c r="J152" s="5">
        <v>-99.6393051147461</v>
      </c>
    </row>
    <row r="153">
      <c r="A153" s="2">
        <v>27.449777603149414</v>
      </c>
      <c r="B153" s="4">
        <v>7065.49365234375</v>
      </c>
      <c r="E153" s="2">
        <v>28.097692489624023</v>
      </c>
      <c r="F153" s="4">
        <v>6988.21826171875</v>
      </c>
      <c r="I153" s="2">
        <v>28.097692489624023</v>
      </c>
      <c r="J153" s="5">
        <v>-99.591621398925781</v>
      </c>
    </row>
    <row r="154">
      <c r="A154" s="2">
        <v>27.554054260253906</v>
      </c>
      <c r="B154" s="4">
        <v>7045.6962890625</v>
      </c>
      <c r="E154" s="2">
        <v>28.151683807373047</v>
      </c>
      <c r="F154" s="4">
        <v>6982.75390625</v>
      </c>
      <c r="I154" s="2">
        <v>28.151683807373047</v>
      </c>
      <c r="J154" s="5">
        <v>-99.542373657226563</v>
      </c>
    </row>
    <row r="155">
      <c r="A155" s="2">
        <v>27.560115814208984</v>
      </c>
      <c r="B155" s="4">
        <v>7047.02734375</v>
      </c>
      <c r="E155" s="2">
        <v>28.205677032470703</v>
      </c>
      <c r="F155" s="4">
        <v>6977.32470703125</v>
      </c>
      <c r="I155" s="2">
        <v>28.205677032470703</v>
      </c>
      <c r="J155" s="5">
        <v>-99.4915771484375</v>
      </c>
    </row>
    <row r="156">
      <c r="A156" s="2">
        <v>27.664573669433594</v>
      </c>
      <c r="B156" s="4">
        <v>7023.21533203125</v>
      </c>
      <c r="E156" s="2">
        <v>28.259668350219727</v>
      </c>
      <c r="F156" s="4">
        <v>6971.93505859375</v>
      </c>
      <c r="I156" s="2">
        <v>28.259668350219727</v>
      </c>
      <c r="J156" s="5">
        <v>-99.439369201660156</v>
      </c>
    </row>
    <row r="157">
      <c r="A157" s="2">
        <v>27.670644760131836</v>
      </c>
      <c r="B157" s="4">
        <v>7030.1025390625</v>
      </c>
      <c r="E157" s="2">
        <v>28.31365966796875</v>
      </c>
      <c r="F157" s="4">
        <v>6966.57666015625</v>
      </c>
      <c r="I157" s="2">
        <v>28.31365966796875</v>
      </c>
      <c r="J157" s="5">
        <v>-99.3859634399414</v>
      </c>
    </row>
    <row r="158">
      <c r="A158" s="2">
        <v>27.774971008300781</v>
      </c>
      <c r="B158" s="4">
        <v>7024.43310546875</v>
      </c>
      <c r="E158" s="2">
        <v>28.367652893066406</v>
      </c>
      <c r="F158" s="4">
        <v>6961.234375</v>
      </c>
      <c r="I158" s="2">
        <v>28.367652893066406</v>
      </c>
      <c r="J158" s="5">
        <v>-99.331611633300781</v>
      </c>
    </row>
    <row r="159">
      <c r="A159" s="2">
        <v>27.78118896484375</v>
      </c>
      <c r="B159" s="4">
        <v>7027.4638671875</v>
      </c>
      <c r="E159" s="2">
        <v>28.42164421081543</v>
      </c>
      <c r="F159" s="4">
        <v>6955.89453125</v>
      </c>
      <c r="I159" s="2">
        <v>28.42164421081543</v>
      </c>
      <c r="J159" s="5">
        <v>-99.276573181152344</v>
      </c>
    </row>
    <row r="160">
      <c r="A160" s="2">
        <v>27.884864807128906</v>
      </c>
      <c r="B160" s="4">
        <v>7015.6484375</v>
      </c>
      <c r="E160" s="2">
        <v>28.475635528564453</v>
      </c>
      <c r="F160" s="4">
        <v>6950.53955078125</v>
      </c>
      <c r="I160" s="2">
        <v>28.475635528564453</v>
      </c>
      <c r="J160" s="5">
        <v>-99.221054077148438</v>
      </c>
    </row>
    <row r="161">
      <c r="A161" s="2">
        <v>27.891754150390625</v>
      </c>
      <c r="B161" s="4">
        <v>7020.18310546875</v>
      </c>
      <c r="E161" s="2">
        <v>28.529628753662109</v>
      </c>
      <c r="F161" s="4">
        <v>6945.162109375</v>
      </c>
      <c r="I161" s="2">
        <v>28.529628753662109</v>
      </c>
      <c r="J161" s="5">
        <v>-99.16522216796875</v>
      </c>
    </row>
    <row r="162">
      <c r="A162" s="2">
        <v>27.99388313293457</v>
      </c>
      <c r="B162" s="4">
        <v>6994.60546875</v>
      </c>
      <c r="E162" s="2">
        <v>28.583620071411133</v>
      </c>
      <c r="F162" s="4">
        <v>6939.77587890625</v>
      </c>
      <c r="I162" s="2">
        <v>28.583620071411133</v>
      </c>
      <c r="J162" s="5">
        <v>-99.109184265136719</v>
      </c>
    </row>
    <row r="163">
      <c r="A163" s="2">
        <v>27.9998722076416</v>
      </c>
      <c r="B163" s="4">
        <v>6982.60302734375</v>
      </c>
      <c r="E163" s="2">
        <v>28.637611389160156</v>
      </c>
      <c r="F163" s="4">
        <v>6934.40283203125</v>
      </c>
      <c r="I163" s="2">
        <v>28.637611389160156</v>
      </c>
      <c r="J163" s="5">
        <v>-99.05303955078125</v>
      </c>
    </row>
    <row r="164">
      <c r="A164" s="2">
        <v>28.101903915405273</v>
      </c>
      <c r="B164" s="4">
        <v>6971.1533203125</v>
      </c>
      <c r="E164" s="2">
        <v>28.691604614257813</v>
      </c>
      <c r="F164" s="4">
        <v>6929.0517578125</v>
      </c>
      <c r="I164" s="2">
        <v>28.691604614257813</v>
      </c>
      <c r="J164" s="5">
        <v>-98.99688720703125</v>
      </c>
    </row>
    <row r="165">
      <c r="A165" s="2">
        <v>28.109851837158203</v>
      </c>
      <c r="B165" s="4">
        <v>6987.40087890625</v>
      </c>
      <c r="E165" s="2">
        <v>28.745595932006836</v>
      </c>
      <c r="F165" s="4">
        <v>6923.716796875</v>
      </c>
      <c r="I165" s="2">
        <v>28.745595932006836</v>
      </c>
      <c r="J165" s="5">
        <v>-98.940803527832031</v>
      </c>
    </row>
    <row r="166">
      <c r="A166" s="2">
        <v>28.215141296386719</v>
      </c>
      <c r="B166" s="4">
        <v>6979.92138671875</v>
      </c>
      <c r="E166" s="2">
        <v>28.799587249755859</v>
      </c>
      <c r="F166" s="4">
        <v>6918.3837890625</v>
      </c>
      <c r="I166" s="2">
        <v>28.799587249755859</v>
      </c>
      <c r="J166" s="5">
        <v>-98.884895324707031</v>
      </c>
    </row>
    <row r="167">
      <c r="A167" s="2">
        <v>28.221561431884766</v>
      </c>
      <c r="B167" s="4">
        <v>6969.8125</v>
      </c>
      <c r="E167" s="2">
        <v>28.853580474853516</v>
      </c>
      <c r="F167" s="4">
        <v>6913.037109375</v>
      </c>
      <c r="I167" s="2">
        <v>28.853580474853516</v>
      </c>
      <c r="J167" s="5">
        <v>-98.8292007446289</v>
      </c>
    </row>
    <row r="168">
      <c r="A168" s="2">
        <v>28.320825576782227</v>
      </c>
      <c r="B168" s="4">
        <v>6962.68701171875</v>
      </c>
      <c r="E168" s="2">
        <v>28.907571792602539</v>
      </c>
      <c r="F168" s="4">
        <v>6907.6669921875</v>
      </c>
      <c r="I168" s="2">
        <v>28.907571792602539</v>
      </c>
      <c r="J168" s="5">
        <v>-98.773765563964844</v>
      </c>
    </row>
    <row r="169">
      <c r="A169" s="2">
        <v>28.327054977416992</v>
      </c>
      <c r="B169" s="4">
        <v>6969.18017578125</v>
      </c>
      <c r="E169" s="2">
        <v>28.961563110351563</v>
      </c>
      <c r="F169" s="4">
        <v>6902.26904296875</v>
      </c>
      <c r="I169" s="2">
        <v>28.961563110351563</v>
      </c>
      <c r="J169" s="5">
        <v>-98.718589782714844</v>
      </c>
    </row>
    <row r="170">
      <c r="A170" s="2">
        <v>28.430871963500977</v>
      </c>
      <c r="B170" s="4">
        <v>6965.93798828125</v>
      </c>
      <c r="E170" s="2">
        <v>29.015556335449219</v>
      </c>
      <c r="F170" s="4">
        <v>6896.86083984375</v>
      </c>
      <c r="I170" s="2">
        <v>29.015556335449219</v>
      </c>
      <c r="J170" s="5">
        <v>-98.66363525390625</v>
      </c>
    </row>
    <row r="171">
      <c r="A171" s="2">
        <v>28.437288284301758</v>
      </c>
      <c r="B171" s="4">
        <v>6961.9375</v>
      </c>
      <c r="E171" s="2">
        <v>29.069547653198242</v>
      </c>
      <c r="F171" s="4">
        <v>6891.46923828125</v>
      </c>
      <c r="I171" s="2">
        <v>29.069547653198242</v>
      </c>
      <c r="J171" s="5">
        <v>-98.6088638305664</v>
      </c>
    </row>
    <row r="172">
      <c r="A172" s="2">
        <v>28.541280746459961</v>
      </c>
      <c r="B172" s="4">
        <v>6942.1162109375</v>
      </c>
      <c r="E172" s="2">
        <v>29.123538970947266</v>
      </c>
      <c r="F172" s="4">
        <v>6886.11083984375</v>
      </c>
      <c r="I172" s="2">
        <v>29.123538970947266</v>
      </c>
      <c r="J172" s="5">
        <v>-98.554237365722656</v>
      </c>
    </row>
    <row r="173">
      <c r="A173" s="2">
        <v>28.54753303527832</v>
      </c>
      <c r="B173" s="4">
        <v>6942.9716796875</v>
      </c>
      <c r="E173" s="2">
        <v>29.177532196044922</v>
      </c>
      <c r="F173" s="4">
        <v>6880.7822265625</v>
      </c>
      <c r="I173" s="2">
        <v>29.177532196044922</v>
      </c>
      <c r="J173" s="5">
        <v>-98.499679565429688</v>
      </c>
    </row>
    <row r="174">
      <c r="A174" s="2">
        <v>28.64924430847168</v>
      </c>
      <c r="B174" s="4">
        <v>6929.0234375</v>
      </c>
      <c r="E174" s="2">
        <v>29.231523513793945</v>
      </c>
      <c r="F174" s="4">
        <v>6875.47900390625</v>
      </c>
      <c r="I174" s="2">
        <v>29.231523513793945</v>
      </c>
      <c r="J174" s="5">
        <v>-98.445114135742188</v>
      </c>
    </row>
    <row r="175">
      <c r="A175" s="2">
        <v>28.655820846557617</v>
      </c>
      <c r="B175" s="4">
        <v>6913.640625</v>
      </c>
      <c r="E175" s="2">
        <v>29.2855167388916</v>
      </c>
      <c r="F175" s="4">
        <v>6870.20458984375</v>
      </c>
      <c r="I175" s="2">
        <v>29.2855167388916</v>
      </c>
      <c r="J175" s="5">
        <v>-98.390434265136719</v>
      </c>
    </row>
    <row r="176">
      <c r="A176" s="2">
        <v>28.758953094482422</v>
      </c>
      <c r="B176" s="4">
        <v>6926.4052734375</v>
      </c>
      <c r="E176" s="2">
        <v>29.339508056640625</v>
      </c>
      <c r="F176" s="4">
        <v>6864.96826171875</v>
      </c>
      <c r="I176" s="2">
        <v>29.339508056640625</v>
      </c>
      <c r="J176" s="5">
        <v>-98.335556030273438</v>
      </c>
    </row>
    <row r="177">
      <c r="A177" s="2">
        <v>28.765308380126953</v>
      </c>
      <c r="B177" s="4">
        <v>6923.38427734375</v>
      </c>
      <c r="E177" s="2">
        <v>29.393499374389648</v>
      </c>
      <c r="F177" s="4">
        <v>6859.76953125</v>
      </c>
      <c r="I177" s="2">
        <v>29.393499374389648</v>
      </c>
      <c r="J177" s="5">
        <v>-98.280464172363281</v>
      </c>
    </row>
    <row r="178">
      <c r="A178" s="2">
        <v>28.86793327331543</v>
      </c>
      <c r="B178" s="4">
        <v>6920.44140625</v>
      </c>
      <c r="E178" s="2">
        <v>29.447492599487305</v>
      </c>
      <c r="F178" s="4">
        <v>6854.60400390625</v>
      </c>
      <c r="I178" s="2">
        <v>29.447492599487305</v>
      </c>
      <c r="J178" s="5">
        <v>-98.2251968383789</v>
      </c>
    </row>
    <row r="179">
      <c r="A179" s="2">
        <v>28.87419319152832</v>
      </c>
      <c r="B179" s="4">
        <v>6917.42041015625</v>
      </c>
      <c r="E179" s="2">
        <v>29.501483917236328</v>
      </c>
      <c r="F179" s="4">
        <v>6849.4765625</v>
      </c>
      <c r="I179" s="2">
        <v>29.501483917236328</v>
      </c>
      <c r="J179" s="5">
        <v>-98.16986083984375</v>
      </c>
    </row>
    <row r="180">
      <c r="A180" s="2">
        <v>28.978490829467773</v>
      </c>
      <c r="B180" s="4">
        <v>6903.4912109375</v>
      </c>
      <c r="E180" s="2">
        <v>29.555475234985352</v>
      </c>
      <c r="F180" s="4">
        <v>6844.39208984375</v>
      </c>
      <c r="I180" s="2">
        <v>29.555475234985352</v>
      </c>
      <c r="J180" s="5">
        <v>-98.1146011352539</v>
      </c>
    </row>
    <row r="181">
      <c r="A181" s="2">
        <v>28.984561920166016</v>
      </c>
      <c r="B181" s="4">
        <v>6905.02490234375</v>
      </c>
      <c r="E181" s="2">
        <v>29.609468460083008</v>
      </c>
      <c r="F181" s="4">
        <v>6839.3564453125</v>
      </c>
      <c r="I181" s="2">
        <v>29.609468460083008</v>
      </c>
      <c r="J181" s="5">
        <v>-98.0595703125</v>
      </c>
    </row>
    <row r="182">
      <c r="A182" s="2">
        <v>29.088943481445313</v>
      </c>
      <c r="B182" s="4">
        <v>6898.92724609375</v>
      </c>
      <c r="E182" s="2">
        <v>29.663459777832031</v>
      </c>
      <c r="F182" s="4">
        <v>6834.37353515625</v>
      </c>
      <c r="I182" s="2">
        <v>29.663459777832031</v>
      </c>
      <c r="J182" s="5">
        <v>-98.004875183105469</v>
      </c>
    </row>
    <row r="183">
      <c r="A183" s="2">
        <v>29.09535026550293</v>
      </c>
      <c r="B183" s="4">
        <v>6879.001953125</v>
      </c>
      <c r="E183" s="2">
        <v>29.717451095581055</v>
      </c>
      <c r="F183" s="4">
        <v>6829.4423828125</v>
      </c>
      <c r="I183" s="2">
        <v>29.717451095581055</v>
      </c>
      <c r="J183" s="5">
        <v>-97.950614929199219</v>
      </c>
    </row>
    <row r="184">
      <c r="A184" s="2">
        <v>29.195571899414063</v>
      </c>
      <c r="B184" s="4">
        <v>6876.43115234375</v>
      </c>
      <c r="E184" s="2">
        <v>29.771444320678711</v>
      </c>
      <c r="F184" s="4">
        <v>6824.54931640625</v>
      </c>
      <c r="I184" s="2">
        <v>29.771444320678711</v>
      </c>
      <c r="J184" s="5">
        <v>-97.896896362304688</v>
      </c>
    </row>
    <row r="185">
      <c r="A185" s="2">
        <v>29.201831817626953</v>
      </c>
      <c r="B185" s="4">
        <v>6855.412109375</v>
      </c>
      <c r="E185" s="2">
        <v>29.825435638427734</v>
      </c>
      <c r="F185" s="4">
        <v>6819.67822265625</v>
      </c>
      <c r="I185" s="2">
        <v>29.825435638427734</v>
      </c>
      <c r="J185" s="5">
        <v>-97.843833923339844</v>
      </c>
    </row>
    <row r="186">
      <c r="A186" s="2">
        <v>29.306186676025391</v>
      </c>
      <c r="B186" s="4">
        <v>6867.3388671875</v>
      </c>
      <c r="E186" s="2">
        <v>29.879426956176758</v>
      </c>
      <c r="F186" s="4">
        <v>6814.80810546875</v>
      </c>
      <c r="I186" s="2">
        <v>29.879426956176758</v>
      </c>
      <c r="J186" s="5">
        <v>-97.791534423828125</v>
      </c>
    </row>
    <row r="187">
      <c r="A187" s="2">
        <v>29.312709808349609</v>
      </c>
      <c r="B187" s="4">
        <v>6857.0390625</v>
      </c>
      <c r="E187" s="2">
        <v>29.933420181274414</v>
      </c>
      <c r="F187" s="4">
        <v>6809.92138671875</v>
      </c>
      <c r="I187" s="2">
        <v>29.933420181274414</v>
      </c>
      <c r="J187" s="5">
        <v>-97.740150451660156</v>
      </c>
    </row>
    <row r="188">
      <c r="A188" s="2">
        <v>29.41636848449707</v>
      </c>
      <c r="B188" s="4">
        <v>6858.85693359375</v>
      </c>
      <c r="E188" s="2">
        <v>29.987411499023438</v>
      </c>
      <c r="F188" s="4">
        <v>6804.9951171875</v>
      </c>
      <c r="I188" s="2">
        <v>29.987411499023438</v>
      </c>
      <c r="J188" s="5">
        <v>-97.689865112304688</v>
      </c>
    </row>
    <row r="189">
      <c r="A189" s="2">
        <v>29.422487258911133</v>
      </c>
      <c r="B189" s="4">
        <v>6867.48583984375</v>
      </c>
      <c r="E189" s="2">
        <v>30.041402816772461</v>
      </c>
      <c r="F189" s="4">
        <v>6800.00830078125</v>
      </c>
      <c r="I189" s="2">
        <v>30.041402816772461</v>
      </c>
      <c r="J189" s="5">
        <v>-97.640953063964844</v>
      </c>
    </row>
    <row r="190">
      <c r="A190" s="2">
        <v>29.524259567260742</v>
      </c>
      <c r="B190" s="4">
        <v>6857.123046875</v>
      </c>
      <c r="E190" s="2">
        <v>30.095396041870117</v>
      </c>
      <c r="F190" s="4">
        <v>6794.94873046875</v>
      </c>
      <c r="I190" s="2">
        <v>30.095396041870117</v>
      </c>
      <c r="J190" s="5">
        <v>-97.593742370605469</v>
      </c>
    </row>
    <row r="191">
      <c r="A191" s="2">
        <v>29.530603408813477</v>
      </c>
      <c r="B191" s="4">
        <v>6836.54345703125</v>
      </c>
      <c r="E191" s="2">
        <v>30.149387359619141</v>
      </c>
      <c r="F191" s="4">
        <v>6789.82568359375</v>
      </c>
      <c r="I191" s="2">
        <v>30.149387359619141</v>
      </c>
      <c r="J191" s="5">
        <v>-97.5486068725586</v>
      </c>
    </row>
    <row r="192">
      <c r="A192" s="2">
        <v>29.63499641418457</v>
      </c>
      <c r="B192" s="4">
        <v>6834.73779296875</v>
      </c>
      <c r="E192" s="2">
        <v>30.203380584716797</v>
      </c>
      <c r="F192" s="4">
        <v>6784.65576171875</v>
      </c>
      <c r="I192" s="2">
        <v>30.203380584716797</v>
      </c>
      <c r="J192" s="5">
        <v>-97.505905151367188</v>
      </c>
    </row>
    <row r="193">
      <c r="A193" s="2">
        <v>29.641794204711914</v>
      </c>
      <c r="B193" s="4">
        <v>6827.08740234375</v>
      </c>
      <c r="E193" s="2">
        <v>30.25737190246582</v>
      </c>
      <c r="F193" s="4">
        <v>6779.45751953125</v>
      </c>
      <c r="I193" s="2">
        <v>30.25737190246582</v>
      </c>
      <c r="J193" s="5">
        <v>-97.466026306152344</v>
      </c>
    </row>
    <row r="194">
      <c r="A194" s="2">
        <v>29.744016647338867</v>
      </c>
      <c r="B194" s="4">
        <v>6829.5439453125</v>
      </c>
      <c r="E194" s="2">
        <v>30.311363220214844</v>
      </c>
      <c r="F194" s="4">
        <v>6774.23193359375</v>
      </c>
      <c r="I194" s="2">
        <v>30.311363220214844</v>
      </c>
      <c r="J194" s="5">
        <v>-97.429306030273438</v>
      </c>
    </row>
    <row r="195">
      <c r="A195" s="2">
        <v>29.749980926513672</v>
      </c>
      <c r="B195" s="4">
        <v>6830.705078125</v>
      </c>
      <c r="E195" s="2">
        <v>30.3653564453125</v>
      </c>
      <c r="F195" s="4">
        <v>6768.9677734375</v>
      </c>
      <c r="I195" s="2">
        <v>30.3653564453125</v>
      </c>
      <c r="J195" s="5">
        <v>-97.396080017089844</v>
      </c>
    </row>
    <row r="196">
      <c r="A196" s="2">
        <v>29.853979110717773</v>
      </c>
      <c r="B196" s="4">
        <v>6805.76904296875</v>
      </c>
      <c r="E196" s="2">
        <v>30.419347763061523</v>
      </c>
      <c r="F196" s="4">
        <v>6763.6474609375</v>
      </c>
      <c r="I196" s="2">
        <v>30.419347763061523</v>
      </c>
      <c r="J196" s="5">
        <v>-97.366668701171875</v>
      </c>
    </row>
    <row r="197">
      <c r="A197" s="2">
        <v>29.860298156738281</v>
      </c>
      <c r="B197" s="4">
        <v>6829.3701171875</v>
      </c>
      <c r="E197" s="2">
        <v>30.473339080810547</v>
      </c>
      <c r="F197" s="4">
        <v>6758.251953125</v>
      </c>
      <c r="I197" s="2">
        <v>30.473339080810547</v>
      </c>
      <c r="J197" s="5">
        <v>-97.3412857055664</v>
      </c>
    </row>
    <row r="198">
      <c r="A198" s="2">
        <v>29.9631290435791</v>
      </c>
      <c r="B198" s="4">
        <v>6804.26806640625</v>
      </c>
      <c r="E198" s="2">
        <v>30.527332305908203</v>
      </c>
      <c r="F198" s="4">
        <v>6752.76953125</v>
      </c>
      <c r="I198" s="2">
        <v>30.527332305908203</v>
      </c>
      <c r="J198" s="5">
        <v>-97.320037841796875</v>
      </c>
    </row>
    <row r="199">
      <c r="A199" s="2">
        <v>29.969736099243164</v>
      </c>
      <c r="B199" s="4">
        <v>6806.24853515625</v>
      </c>
      <c r="E199" s="2">
        <v>30.581323623657227</v>
      </c>
      <c r="F199" s="4">
        <v>6747.201171875</v>
      </c>
      <c r="I199" s="2">
        <v>30.581323623657227</v>
      </c>
      <c r="J199" s="5">
        <v>-97.302886962890625</v>
      </c>
    </row>
    <row r="200">
      <c r="A200" s="2">
        <v>30.071775436401367</v>
      </c>
      <c r="B200" s="4">
        <v>6792.49267578125</v>
      </c>
      <c r="E200" s="2">
        <v>30.63531494140625</v>
      </c>
      <c r="F200" s="4">
        <v>6741.55517578125</v>
      </c>
      <c r="I200" s="2">
        <v>30.63531494140625</v>
      </c>
      <c r="J200" s="5">
        <v>-97.28961181640625</v>
      </c>
    </row>
    <row r="201">
      <c r="A201" s="2">
        <v>30.078563690185547</v>
      </c>
      <c r="B201" s="4">
        <v>6790.142578125</v>
      </c>
      <c r="E201" s="2">
        <v>30.689308166503906</v>
      </c>
      <c r="F201" s="4">
        <v>6735.84765625</v>
      </c>
      <c r="I201" s="2">
        <v>30.689308166503906</v>
      </c>
      <c r="J201" s="5">
        <v>-97.279823303222656</v>
      </c>
    </row>
    <row r="202">
      <c r="A202" s="2">
        <v>30.180141448974609</v>
      </c>
      <c r="B202" s="4">
        <v>6794.6669921875</v>
      </c>
      <c r="E202" s="2">
        <v>30.74329948425293</v>
      </c>
      <c r="F202" s="4">
        <v>6730.1005859375</v>
      </c>
      <c r="I202" s="2">
        <v>30.74329948425293</v>
      </c>
      <c r="J202" s="5">
        <v>-97.27294921875</v>
      </c>
    </row>
    <row r="203">
      <c r="A203" s="2">
        <v>30.186542510986328</v>
      </c>
      <c r="B203" s="4">
        <v>6799.78759765625</v>
      </c>
      <c r="E203" s="2">
        <v>30.797290802001953</v>
      </c>
      <c r="F203" s="4">
        <v>6724.33642578125</v>
      </c>
      <c r="I203" s="2">
        <v>30.797290802001953</v>
      </c>
      <c r="J203" s="5">
        <v>-97.268280029296875</v>
      </c>
    </row>
    <row r="204">
      <c r="A204" s="2">
        <v>30.290241241455078</v>
      </c>
      <c r="B204" s="4">
        <v>6776.9345703125</v>
      </c>
      <c r="E204" s="2">
        <v>30.851284027099609</v>
      </c>
      <c r="F204" s="4">
        <v>6718.576171875</v>
      </c>
      <c r="I204" s="2">
        <v>30.851284027099609</v>
      </c>
      <c r="J204" s="5">
        <v>-97.264945983886719</v>
      </c>
    </row>
    <row r="205">
      <c r="A205" s="2">
        <v>30.296993255615234</v>
      </c>
      <c r="B205" s="4">
        <v>6774.65087890625</v>
      </c>
      <c r="E205" s="2">
        <v>30.905275344848633</v>
      </c>
      <c r="F205" s="4">
        <v>6712.8369140625</v>
      </c>
      <c r="I205" s="2">
        <v>30.905275344848633</v>
      </c>
      <c r="J205" s="5">
        <v>-97.261970520019531</v>
      </c>
    </row>
    <row r="206">
      <c r="A206" s="2">
        <v>30.399421691894531</v>
      </c>
      <c r="B206" s="4">
        <v>6777.79296875</v>
      </c>
      <c r="E206" s="2">
        <v>30.959266662597656</v>
      </c>
      <c r="F206" s="4">
        <v>6707.14013671875</v>
      </c>
      <c r="I206" s="2">
        <v>30.959266662597656</v>
      </c>
      <c r="J206" s="5">
        <v>-97.258346557617188</v>
      </c>
    </row>
    <row r="207">
      <c r="A207" s="2">
        <v>30.405981063842773</v>
      </c>
      <c r="B207" s="4">
        <v>6769.212890625</v>
      </c>
      <c r="E207" s="2">
        <v>31.013259887695313</v>
      </c>
      <c r="F207" s="4">
        <v>6701.51123046875</v>
      </c>
      <c r="I207" s="2">
        <v>31.013259887695313</v>
      </c>
      <c r="J207" s="5">
        <v>-97.253089904785156</v>
      </c>
    </row>
    <row r="208">
      <c r="A208" s="2">
        <v>30.510547637939453</v>
      </c>
      <c r="B208" s="4">
        <v>6756.9267578125</v>
      </c>
      <c r="E208" s="2">
        <v>31.067251205444336</v>
      </c>
      <c r="F208" s="4">
        <v>6695.9775390625</v>
      </c>
      <c r="I208" s="2">
        <v>31.067251205444336</v>
      </c>
      <c r="J208" s="5">
        <v>-97.245285034179688</v>
      </c>
    </row>
    <row r="209">
      <c r="A209" s="2">
        <v>30.516878128051758</v>
      </c>
      <c r="B209" s="4">
        <v>6755.7431640625</v>
      </c>
      <c r="E209" s="2">
        <v>31.121244430541992</v>
      </c>
      <c r="F209" s="4">
        <v>6690.55029296875</v>
      </c>
      <c r="I209" s="2">
        <v>31.121244430541992</v>
      </c>
      <c r="J209" s="5">
        <v>-97.2341079711914</v>
      </c>
    </row>
    <row r="210">
      <c r="A210" s="2">
        <v>30.61955451965332</v>
      </c>
      <c r="B210" s="4">
        <v>6732.92822265625</v>
      </c>
      <c r="E210" s="2">
        <v>31.175235748291016</v>
      </c>
      <c r="F210" s="4">
        <v>6685.224609375</v>
      </c>
      <c r="I210" s="2">
        <v>31.175235748291016</v>
      </c>
      <c r="J210" s="5">
        <v>-97.218795776367188</v>
      </c>
    </row>
    <row r="211">
      <c r="A211" s="2">
        <v>30.625905990600586</v>
      </c>
      <c r="B211" s="4">
        <v>6739.599609375</v>
      </c>
      <c r="E211" s="2">
        <v>31.229227066040039</v>
      </c>
      <c r="F211" s="4">
        <v>6679.97998046875</v>
      </c>
      <c r="I211" s="2">
        <v>31.229227066040039</v>
      </c>
      <c r="J211" s="5">
        <v>-97.198616027832031</v>
      </c>
    </row>
    <row r="212">
      <c r="A212" s="2">
        <v>30.729721069335938</v>
      </c>
      <c r="B212" s="4">
        <v>6736.16845703125</v>
      </c>
      <c r="E212" s="2">
        <v>31.283220291137695</v>
      </c>
      <c r="F212" s="4">
        <v>6674.79638671875</v>
      </c>
      <c r="I212" s="2">
        <v>31.283220291137695</v>
      </c>
      <c r="J212" s="5">
        <v>-97.172897338867188</v>
      </c>
    </row>
    <row r="213">
      <c r="A213" s="2">
        <v>30.73626708984375</v>
      </c>
      <c r="B213" s="4">
        <v>6730.1875</v>
      </c>
      <c r="E213" s="2">
        <v>31.337211608886719</v>
      </c>
      <c r="F213" s="4">
        <v>6669.6591796875</v>
      </c>
      <c r="I213" s="2">
        <v>31.337211608886719</v>
      </c>
      <c r="J213" s="5">
        <v>-97.14105224609375</v>
      </c>
    </row>
    <row r="214">
      <c r="A214" s="2">
        <v>30.839597702026367</v>
      </c>
      <c r="B214" s="4">
        <v>6726.5810546875</v>
      </c>
      <c r="E214" s="2">
        <v>31.391202926635742</v>
      </c>
      <c r="F214" s="4">
        <v>6664.54833984375</v>
      </c>
      <c r="I214" s="2">
        <v>31.391202926635742</v>
      </c>
      <c r="J214" s="5">
        <v>-97.102584838867188</v>
      </c>
    </row>
    <row r="215">
      <c r="A215" s="2">
        <v>30.846401214599609</v>
      </c>
      <c r="B215" s="4">
        <v>6714.10888671875</v>
      </c>
      <c r="E215" s="2">
        <v>31.4451961517334</v>
      </c>
      <c r="F215" s="4">
        <v>6659.453125</v>
      </c>
      <c r="I215" s="2">
        <v>31.4451961517334</v>
      </c>
      <c r="J215" s="5">
        <v>-97.0571517944336</v>
      </c>
    </row>
    <row r="216">
      <c r="A216" s="2">
        <v>30.949375152587891</v>
      </c>
      <c r="B216" s="4">
        <v>6713.62451171875</v>
      </c>
      <c r="E216" s="2">
        <v>31.499187469482422</v>
      </c>
      <c r="F216" s="4">
        <v>6654.37548828125</v>
      </c>
      <c r="I216" s="2">
        <v>31.499187469482422</v>
      </c>
      <c r="J216" s="5">
        <v>-97.004592895507813</v>
      </c>
    </row>
    <row r="217">
      <c r="A217" s="2">
        <v>30.956289291381836</v>
      </c>
      <c r="B217" s="4">
        <v>6706.59619140625</v>
      </c>
      <c r="E217" s="2">
        <v>31.553178787231445</v>
      </c>
      <c r="F217" s="4">
        <v>6649.31884765625</v>
      </c>
      <c r="I217" s="2">
        <v>31.553178787231445</v>
      </c>
      <c r="J217" s="5">
        <v>-96.944892883300781</v>
      </c>
    </row>
    <row r="218">
      <c r="A218" s="2">
        <v>31.055858612060547</v>
      </c>
      <c r="B218" s="4">
        <v>6709.35400390625</v>
      </c>
      <c r="E218" s="2">
        <v>31.6071720123291</v>
      </c>
      <c r="F218" s="4">
        <v>6644.29345703125</v>
      </c>
      <c r="I218" s="2">
        <v>31.6071720123291</v>
      </c>
      <c r="J218" s="5">
        <v>-96.878204345703125</v>
      </c>
    </row>
    <row r="219">
      <c r="A219" s="2">
        <v>31.062862396240234</v>
      </c>
      <c r="B219" s="4">
        <v>6699.44873046875</v>
      </c>
      <c r="E219" s="2">
        <v>31.661163330078125</v>
      </c>
      <c r="F219" s="4">
        <v>6639.2998046875</v>
      </c>
      <c r="I219" s="2">
        <v>31.661163330078125</v>
      </c>
      <c r="J219" s="5">
        <v>-96.804801940917969</v>
      </c>
    </row>
    <row r="220">
      <c r="A220" s="2">
        <v>31.167585372924805</v>
      </c>
      <c r="B220" s="4">
        <v>6683.40869140625</v>
      </c>
      <c r="E220" s="2">
        <v>31.715154647827148</v>
      </c>
      <c r="F220" s="4">
        <v>6634.3310546875</v>
      </c>
      <c r="I220" s="2">
        <v>31.715154647827148</v>
      </c>
      <c r="J220" s="5">
        <v>-96.725021362304688</v>
      </c>
    </row>
    <row r="221">
      <c r="A221" s="2">
        <v>31.174150466918945</v>
      </c>
      <c r="B221" s="4">
        <v>6678.93603515625</v>
      </c>
      <c r="E221" s="2">
        <v>31.769147872924805</v>
      </c>
      <c r="F221" s="4">
        <v>6629.37939453125</v>
      </c>
      <c r="I221" s="2">
        <v>31.769147872924805</v>
      </c>
      <c r="J221" s="5">
        <v>-96.6393051147461</v>
      </c>
    </row>
    <row r="222">
      <c r="A222" s="2">
        <v>31.276660919189453</v>
      </c>
      <c r="B222" s="4">
        <v>6660.97509765625</v>
      </c>
      <c r="E222" s="2">
        <v>31.823139190673828</v>
      </c>
      <c r="F222" s="4">
        <v>6624.439453125</v>
      </c>
      <c r="I222" s="2">
        <v>31.823139190673828</v>
      </c>
      <c r="J222" s="5">
        <v>-96.5482177734375</v>
      </c>
    </row>
    <row r="223">
      <c r="A223" s="2">
        <v>31.282968521118164</v>
      </c>
      <c r="B223" s="4">
        <v>6669.12841796875</v>
      </c>
      <c r="E223" s="2">
        <v>31.877130508422852</v>
      </c>
      <c r="F223" s="4">
        <v>6619.50439453125</v>
      </c>
      <c r="I223" s="2">
        <v>31.877130508422852</v>
      </c>
      <c r="J223" s="5">
        <v>-96.452423095703125</v>
      </c>
    </row>
    <row r="224">
      <c r="A224" s="2">
        <v>31.385591506958008</v>
      </c>
      <c r="B224" s="4">
        <v>6668.60107421875</v>
      </c>
      <c r="E224" s="2">
        <v>31.931123733520508</v>
      </c>
      <c r="F224" s="4">
        <v>6614.56201171875</v>
      </c>
      <c r="I224" s="2">
        <v>31.931123733520508</v>
      </c>
      <c r="J224" s="5">
        <v>-96.3526611328125</v>
      </c>
    </row>
    <row r="225">
      <c r="A225" s="2">
        <v>31.391904830932617</v>
      </c>
      <c r="B225" s="4">
        <v>6658.08203125</v>
      </c>
      <c r="E225" s="2">
        <v>31.985115051269531</v>
      </c>
      <c r="F225" s="4">
        <v>6609.59130859375</v>
      </c>
      <c r="I225" s="2">
        <v>31.985115051269531</v>
      </c>
      <c r="J225" s="5">
        <v>-96.249809265136719</v>
      </c>
    </row>
    <row r="226">
      <c r="A226" s="2">
        <v>31.494583129882813</v>
      </c>
      <c r="B226" s="4">
        <v>6640.1787109375</v>
      </c>
      <c r="E226" s="2">
        <v>32.039108276367188</v>
      </c>
      <c r="F226" s="4">
        <v>6604.56640625</v>
      </c>
      <c r="I226" s="2">
        <v>32.039108276367188</v>
      </c>
      <c r="J226" s="5">
        <v>-96.144813537597656</v>
      </c>
    </row>
    <row r="227">
      <c r="A227" s="2">
        <v>31.501346588134766</v>
      </c>
      <c r="B227" s="4">
        <v>6653.771484375</v>
      </c>
      <c r="E227" s="2">
        <v>32.093097686767578</v>
      </c>
      <c r="F227" s="4">
        <v>6599.4599609375</v>
      </c>
      <c r="I227" s="2">
        <v>32.093097686767578</v>
      </c>
      <c r="J227" s="5">
        <v>-96.0386962890625</v>
      </c>
    </row>
    <row r="228">
      <c r="A228" s="2">
        <v>31.602821350097656</v>
      </c>
      <c r="B228" s="4">
        <v>6641.23828125</v>
      </c>
      <c r="E228" s="2">
        <v>32.147090911865234</v>
      </c>
      <c r="F228" s="4">
        <v>6594.2490234375</v>
      </c>
      <c r="I228" s="2">
        <v>32.147090911865234</v>
      </c>
      <c r="J228" s="5">
        <v>-95.932487487792969</v>
      </c>
    </row>
    <row r="229">
      <c r="A229" s="2">
        <v>31.6095027923584</v>
      </c>
      <c r="B229" s="4">
        <v>6649.955078125</v>
      </c>
      <c r="E229" s="2">
        <v>32.201084136962891</v>
      </c>
      <c r="F229" s="4">
        <v>6588.935546875</v>
      </c>
      <c r="I229" s="2">
        <v>32.201084136962891</v>
      </c>
      <c r="J229" s="5">
        <v>-95.827217102050781</v>
      </c>
    </row>
    <row r="230">
      <c r="A230" s="2">
        <v>31.714460372924805</v>
      </c>
      <c r="B230" s="4">
        <v>6632.93798828125</v>
      </c>
      <c r="E230" s="2">
        <v>32.255073547363281</v>
      </c>
      <c r="F230" s="4">
        <v>6583.53857421875</v>
      </c>
      <c r="I230" s="2">
        <v>32.255073547363281</v>
      </c>
      <c r="J230" s="5">
        <v>-95.723869323730469</v>
      </c>
    </row>
    <row r="231">
      <c r="A231" s="2">
        <v>31.720745086669922</v>
      </c>
      <c r="B231" s="4">
        <v>6638.44775390625</v>
      </c>
      <c r="E231" s="2">
        <v>32.309066772460938</v>
      </c>
      <c r="F231" s="4">
        <v>6578.07568359375</v>
      </c>
      <c r="I231" s="2">
        <v>32.309066772460938</v>
      </c>
      <c r="J231" s="5">
        <v>-95.623374938964844</v>
      </c>
    </row>
    <row r="232">
      <c r="A232" s="2">
        <v>31.82429313659668</v>
      </c>
      <c r="B232" s="4">
        <v>6628.1220703125</v>
      </c>
      <c r="E232" s="2">
        <v>32.363059997558594</v>
      </c>
      <c r="F232" s="4">
        <v>6572.5703125</v>
      </c>
      <c r="I232" s="2">
        <v>32.363059997558594</v>
      </c>
      <c r="J232" s="5">
        <v>-95.526626586914063</v>
      </c>
    </row>
    <row r="233">
      <c r="A233" s="2">
        <v>31.830606460571289</v>
      </c>
      <c r="B233" s="4">
        <v>6624.404296875</v>
      </c>
      <c r="E233" s="2">
        <v>32.417049407958984</v>
      </c>
      <c r="F233" s="4">
        <v>6567.05224609375</v>
      </c>
      <c r="I233" s="2">
        <v>32.417049407958984</v>
      </c>
      <c r="J233" s="5">
        <v>-95.434455871582031</v>
      </c>
    </row>
    <row r="234">
      <c r="A234" s="2">
        <v>31.931846618652344</v>
      </c>
      <c r="B234" s="4">
        <v>6625.6611328125</v>
      </c>
      <c r="E234" s="2">
        <v>32.471042633056641</v>
      </c>
      <c r="F234" s="4">
        <v>6561.54833984375</v>
      </c>
      <c r="I234" s="2">
        <v>32.471042633056641</v>
      </c>
      <c r="J234" s="5">
        <v>-95.347572326660156</v>
      </c>
    </row>
    <row r="235">
      <c r="A235" s="2">
        <v>31.939975738525391</v>
      </c>
      <c r="B235" s="4">
        <v>6615.0703125</v>
      </c>
      <c r="E235" s="2">
        <v>32.5250358581543</v>
      </c>
      <c r="F235" s="4">
        <v>6556.0732421875</v>
      </c>
      <c r="I235" s="2">
        <v>32.5250358581543</v>
      </c>
      <c r="J235" s="5">
        <v>-95.2666015625</v>
      </c>
    </row>
    <row r="236">
      <c r="A236" s="2">
        <v>32.041698455810547</v>
      </c>
      <c r="B236" s="4">
        <v>6606.85009765625</v>
      </c>
      <c r="E236" s="2">
        <v>32.579029083251953</v>
      </c>
      <c r="F236" s="4">
        <v>6550.63232421875</v>
      </c>
      <c r="I236" s="2">
        <v>32.579029083251953</v>
      </c>
      <c r="J236" s="5">
        <v>-95.192001342773438</v>
      </c>
    </row>
    <row r="237">
      <c r="A237" s="2">
        <v>32.049434661865234</v>
      </c>
      <c r="B237" s="4">
        <v>6602.11767578125</v>
      </c>
      <c r="E237" s="2">
        <v>32.633018493652344</v>
      </c>
      <c r="F237" s="4">
        <v>6545.22412109375</v>
      </c>
      <c r="I237" s="2">
        <v>32.633018493652344</v>
      </c>
      <c r="J237" s="5">
        <v>-95.124038696289063</v>
      </c>
    </row>
    <row r="238">
      <c r="A238" s="2">
        <v>32.151603698730469</v>
      </c>
      <c r="B238" s="4">
        <v>6590.85546875</v>
      </c>
      <c r="E238" s="2">
        <v>32.68701171875</v>
      </c>
      <c r="F238" s="4">
        <v>6539.85009765625</v>
      </c>
      <c r="I238" s="2">
        <v>32.68701171875</v>
      </c>
      <c r="J238" s="5">
        <v>-95.062744140625</v>
      </c>
    </row>
    <row r="239">
      <c r="A239" s="2">
        <v>32.158275604248047</v>
      </c>
      <c r="B239" s="4">
        <v>6601.09326171875</v>
      </c>
      <c r="E239" s="2">
        <v>32.741004943847656</v>
      </c>
      <c r="F239" s="4">
        <v>6534.51806640625</v>
      </c>
      <c r="I239" s="2">
        <v>32.741004943847656</v>
      </c>
      <c r="J239" s="5">
        <v>-95.007896423339844</v>
      </c>
    </row>
    <row r="240">
      <c r="A240" s="2">
        <v>32.259796142578125</v>
      </c>
      <c r="B240" s="4">
        <v>6578.67724609375</v>
      </c>
      <c r="E240" s="2">
        <v>32.794994354248047</v>
      </c>
      <c r="F240" s="4">
        <v>6529.23193359375</v>
      </c>
      <c r="I240" s="2">
        <v>32.794994354248047</v>
      </c>
      <c r="J240" s="5">
        <v>-94.959022521972656</v>
      </c>
    </row>
    <row r="241">
      <c r="A241" s="2">
        <v>32.2680778503418</v>
      </c>
      <c r="B241" s="4">
        <v>6574.95263671875</v>
      </c>
      <c r="E241" s="2">
        <v>32.8489875793457</v>
      </c>
      <c r="F241" s="4">
        <v>6523.9912109375</v>
      </c>
      <c r="I241" s="2">
        <v>32.8489875793457</v>
      </c>
      <c r="J241" s="5">
        <v>-94.915336608886719</v>
      </c>
    </row>
    <row r="242">
      <c r="A242" s="2">
        <v>32.3701057434082</v>
      </c>
      <c r="B242" s="4">
        <v>6586.427734375</v>
      </c>
      <c r="E242" s="2">
        <v>32.902980804443359</v>
      </c>
      <c r="F242" s="4">
        <v>6518.79052734375</v>
      </c>
      <c r="I242" s="2">
        <v>32.902980804443359</v>
      </c>
      <c r="J242" s="5">
        <v>-94.8758773803711</v>
      </c>
    </row>
    <row r="243">
      <c r="A243" s="2">
        <v>32.376430511474609</v>
      </c>
      <c r="B243" s="4">
        <v>6557.8740234375</v>
      </c>
      <c r="E243" s="2">
        <v>32.95697021484375</v>
      </c>
      <c r="F243" s="4">
        <v>6513.623046875</v>
      </c>
      <c r="I243" s="2">
        <v>32.95697021484375</v>
      </c>
      <c r="J243" s="5">
        <v>-94.839569091796875</v>
      </c>
    </row>
    <row r="244">
      <c r="A244" s="2">
        <v>32.480609893798828</v>
      </c>
      <c r="B244" s="4">
        <v>6569.64599609375</v>
      </c>
      <c r="E244" s="2">
        <v>33.010963439941406</v>
      </c>
      <c r="F244" s="4">
        <v>6508.49072265625</v>
      </c>
      <c r="I244" s="2">
        <v>33.010963439941406</v>
      </c>
      <c r="J244" s="5">
        <v>-94.8052978515625</v>
      </c>
    </row>
    <row r="245">
      <c r="A245" s="2">
        <v>32.487087249755859</v>
      </c>
      <c r="B245" s="4">
        <v>6559.35888671875</v>
      </c>
      <c r="E245" s="2">
        <v>33.064956665039063</v>
      </c>
      <c r="F245" s="4">
        <v>6503.40771484375</v>
      </c>
      <c r="I245" s="2">
        <v>33.064956665039063</v>
      </c>
      <c r="J245" s="5">
        <v>-94.771934509277344</v>
      </c>
    </row>
    <row r="246">
      <c r="A246" s="2">
        <v>32.590793609619141</v>
      </c>
      <c r="B246" s="4">
        <v>6542.625</v>
      </c>
      <c r="E246" s="2">
        <v>33.118946075439453</v>
      </c>
      <c r="F246" s="4">
        <v>6498.39892578125</v>
      </c>
      <c r="I246" s="2">
        <v>33.118946075439453</v>
      </c>
      <c r="J246" s="5">
        <v>-94.738365173339844</v>
      </c>
    </row>
    <row r="247">
      <c r="A247" s="2">
        <v>32.596920013427734</v>
      </c>
      <c r="B247" s="4">
        <v>6551.470703125</v>
      </c>
      <c r="E247" s="2">
        <v>33.172939300537109</v>
      </c>
      <c r="F247" s="4">
        <v>6493.482421875</v>
      </c>
      <c r="I247" s="2">
        <v>33.172939300537109</v>
      </c>
      <c r="J247" s="5">
        <v>-94.703521728515625</v>
      </c>
    </row>
    <row r="248">
      <c r="A248" s="2">
        <v>32.6986198425293</v>
      </c>
      <c r="B248" s="4">
        <v>6538.53466796875</v>
      </c>
      <c r="E248" s="2">
        <v>33.226932525634766</v>
      </c>
      <c r="F248" s="4">
        <v>6488.66845703125</v>
      </c>
      <c r="I248" s="2">
        <v>33.226932525634766</v>
      </c>
      <c r="J248" s="5">
        <v>-94.666435241699219</v>
      </c>
    </row>
    <row r="249">
      <c r="A249" s="2">
        <v>32.705162048339844</v>
      </c>
      <c r="B249" s="4">
        <v>6536.5888671875</v>
      </c>
      <c r="E249" s="2">
        <v>33.280921936035156</v>
      </c>
      <c r="F249" s="4">
        <v>6483.96484375</v>
      </c>
      <c r="I249" s="2">
        <v>33.280921936035156</v>
      </c>
      <c r="J249" s="5">
        <v>-94.626205444335938</v>
      </c>
    </row>
    <row r="250">
      <c r="A250" s="2">
        <v>32.808322906494141</v>
      </c>
      <c r="B250" s="4">
        <v>6526.85302734375</v>
      </c>
      <c r="E250" s="2">
        <v>33.334915161132813</v>
      </c>
      <c r="F250" s="4">
        <v>6479.361328125</v>
      </c>
      <c r="I250" s="2">
        <v>33.334915161132813</v>
      </c>
      <c r="J250" s="5">
        <v>-94.582069396972656</v>
      </c>
    </row>
    <row r="251">
      <c r="A251" s="2">
        <v>32.815204620361328</v>
      </c>
      <c r="B251" s="4">
        <v>6516.58642578125</v>
      </c>
      <c r="E251" s="2">
        <v>33.388908386230469</v>
      </c>
      <c r="F251" s="4">
        <v>6474.837890625</v>
      </c>
      <c r="I251" s="2">
        <v>33.388908386230469</v>
      </c>
      <c r="J251" s="5">
        <v>-94.533409118652344</v>
      </c>
    </row>
    <row r="252">
      <c r="A252" s="2">
        <v>32.917671203613281</v>
      </c>
      <c r="B252" s="4">
        <v>6518.7705078125</v>
      </c>
      <c r="E252" s="2">
        <v>33.442897796630859</v>
      </c>
      <c r="F252" s="4">
        <v>6470.36865234375</v>
      </c>
      <c r="I252" s="2">
        <v>33.442897796630859</v>
      </c>
      <c r="J252" s="5">
        <v>-94.4797592163086</v>
      </c>
    </row>
    <row r="253">
      <c r="A253" s="2">
        <v>32.923995971679688</v>
      </c>
      <c r="B253" s="4">
        <v>6510.5576171875</v>
      </c>
      <c r="E253" s="2">
        <v>33.496891021728516</v>
      </c>
      <c r="F253" s="4">
        <v>6465.9111328125</v>
      </c>
      <c r="I253" s="2">
        <v>33.496891021728516</v>
      </c>
      <c r="J253" s="5">
        <v>-94.420806884765625</v>
      </c>
    </row>
    <row r="254">
      <c r="A254" s="2">
        <v>33.027484893798828</v>
      </c>
      <c r="B254" s="4">
        <v>6485.9951171875</v>
      </c>
      <c r="E254" s="2">
        <v>33.550884246826172</v>
      </c>
      <c r="F254" s="4">
        <v>6461.41845703125</v>
      </c>
      <c r="I254" s="2">
        <v>33.550884246826172</v>
      </c>
      <c r="J254" s="5">
        <v>-94.356407165527344</v>
      </c>
    </row>
    <row r="255">
      <c r="A255" s="2">
        <v>33.033710479736328</v>
      </c>
      <c r="B255" s="4">
        <v>6513.37939453125</v>
      </c>
      <c r="E255" s="2">
        <v>33.604873657226563</v>
      </c>
      <c r="F255" s="4">
        <v>6456.84765625</v>
      </c>
      <c r="I255" s="2">
        <v>33.604873657226563</v>
      </c>
      <c r="J255" s="5">
        <v>-94.28656005859375</v>
      </c>
    </row>
    <row r="256">
      <c r="A256" s="2">
        <v>33.135505676269531</v>
      </c>
      <c r="B256" s="4">
        <v>6501.29150390625</v>
      </c>
      <c r="E256" s="2">
        <v>33.658866882324219</v>
      </c>
      <c r="F256" s="4">
        <v>6452.1708984375</v>
      </c>
      <c r="I256" s="2">
        <v>33.658866882324219</v>
      </c>
      <c r="J256" s="5">
        <v>-94.211395263671875</v>
      </c>
    </row>
    <row r="257">
      <c r="A257" s="2">
        <v>33.141868591308594</v>
      </c>
      <c r="B257" s="4">
        <v>6495.28125</v>
      </c>
      <c r="E257" s="2">
        <v>33.712860107421875</v>
      </c>
      <c r="F257" s="4">
        <v>6447.37744140625</v>
      </c>
      <c r="I257" s="2">
        <v>33.712860107421875</v>
      </c>
      <c r="J257" s="5">
        <v>-94.13116455078125</v>
      </c>
    </row>
    <row r="258">
      <c r="A258" s="2">
        <v>33.248317718505859</v>
      </c>
      <c r="B258" s="4">
        <v>6490.814453125</v>
      </c>
      <c r="E258" s="2">
        <v>33.766849517822266</v>
      </c>
      <c r="F258" s="4">
        <v>6442.47314453125</v>
      </c>
      <c r="I258" s="2">
        <v>33.766849517822266</v>
      </c>
      <c r="J258" s="5">
        <v>-94.046249389648438</v>
      </c>
    </row>
    <row r="259">
      <c r="A259" s="2">
        <v>33.254425048828125</v>
      </c>
      <c r="B259" s="4">
        <v>6495.5146484375</v>
      </c>
      <c r="E259" s="2">
        <v>33.820842742919922</v>
      </c>
      <c r="F259" s="4">
        <v>6437.46728515625</v>
      </c>
      <c r="I259" s="2">
        <v>33.820842742919922</v>
      </c>
      <c r="J259" s="5">
        <v>-93.957145690917969</v>
      </c>
    </row>
    <row r="260">
      <c r="A260" s="2">
        <v>33.357063293457031</v>
      </c>
      <c r="B260" s="4">
        <v>6476.0576171875</v>
      </c>
      <c r="E260" s="2">
        <v>33.874835968017578</v>
      </c>
      <c r="F260" s="4">
        <v>6432.376953125</v>
      </c>
      <c r="I260" s="2">
        <v>33.874835968017578</v>
      </c>
      <c r="J260" s="5">
        <v>-93.8644790649414</v>
      </c>
    </row>
    <row r="261">
      <c r="A261" s="2">
        <v>33.363262176513672</v>
      </c>
      <c r="B261" s="4">
        <v>6473.0830078125</v>
      </c>
      <c r="E261" s="2">
        <v>33.928825378417969</v>
      </c>
      <c r="F261" s="4">
        <v>6427.22265625</v>
      </c>
      <c r="I261" s="2">
        <v>33.928825378417969</v>
      </c>
      <c r="J261" s="5">
        <v>-93.768966674804688</v>
      </c>
    </row>
    <row r="262">
      <c r="A262" s="2">
        <v>33.466007232666016</v>
      </c>
      <c r="B262" s="4">
        <v>6464.95556640625</v>
      </c>
      <c r="E262" s="2">
        <v>33.982818603515625</v>
      </c>
      <c r="F262" s="4">
        <v>6422.033203125</v>
      </c>
      <c r="I262" s="2">
        <v>33.982818603515625</v>
      </c>
      <c r="J262" s="5">
        <v>-93.67138671875</v>
      </c>
    </row>
    <row r="263">
      <c r="A263" s="2">
        <v>33.473590850830078</v>
      </c>
      <c r="B263" s="4">
        <v>6457.49365234375</v>
      </c>
      <c r="E263" s="2">
        <v>34.036811828613281</v>
      </c>
      <c r="F263" s="4">
        <v>6416.83251953125</v>
      </c>
      <c r="I263" s="2">
        <v>34.036811828613281</v>
      </c>
      <c r="J263" s="5">
        <v>-93.572563171386719</v>
      </c>
    </row>
    <row r="264">
      <c r="A264" s="2">
        <v>33.574539184570313</v>
      </c>
      <c r="B264" s="4">
        <v>6459.20751953125</v>
      </c>
      <c r="E264" s="2">
        <v>34.090801239013672</v>
      </c>
      <c r="F264" s="4">
        <v>6411.62353515625</v>
      </c>
      <c r="I264" s="2">
        <v>34.090801239013672</v>
      </c>
      <c r="J264" s="5">
        <v>-93.473320007324219</v>
      </c>
    </row>
    <row r="265">
      <c r="A265" s="2">
        <v>33.580913543701172</v>
      </c>
      <c r="B265" s="4">
        <v>6463.9580078125</v>
      </c>
      <c r="E265" s="2">
        <v>34.144794464111328</v>
      </c>
      <c r="F265" s="4">
        <v>6406.3974609375</v>
      </c>
      <c r="I265" s="2">
        <v>34.144794464111328</v>
      </c>
      <c r="J265" s="5">
        <v>-93.374420166015625</v>
      </c>
    </row>
    <row r="266">
      <c r="A266" s="2">
        <v>33.684535980224609</v>
      </c>
      <c r="B266" s="4">
        <v>6447.685546875</v>
      </c>
      <c r="E266" s="2">
        <v>34.198787689208984</v>
      </c>
      <c r="F266" s="4">
        <v>6401.14501953125</v>
      </c>
      <c r="I266" s="2">
        <v>34.198787689208984</v>
      </c>
      <c r="J266" s="5">
        <v>-93.276611328125</v>
      </c>
    </row>
    <row r="267">
      <c r="A267" s="2">
        <v>33.693660736083984</v>
      </c>
      <c r="B267" s="4">
        <v>6449.974609375</v>
      </c>
      <c r="E267" s="2">
        <v>34.252777099609375</v>
      </c>
      <c r="F267" s="4">
        <v>6395.85107421875</v>
      </c>
      <c r="I267" s="2">
        <v>34.252777099609375</v>
      </c>
      <c r="J267" s="5">
        <v>-93.18060302734375</v>
      </c>
    </row>
    <row r="268">
      <c r="A268" s="2">
        <v>33.792060852050781</v>
      </c>
      <c r="B268" s="4">
        <v>6437.30712890625</v>
      </c>
      <c r="E268" s="2">
        <v>34.306770324707031</v>
      </c>
      <c r="F268" s="4">
        <v>6390.50341796875</v>
      </c>
      <c r="I268" s="2">
        <v>34.306770324707031</v>
      </c>
      <c r="J268" s="5">
        <v>-93.0870361328125</v>
      </c>
    </row>
    <row r="269">
      <c r="A269" s="2">
        <v>33.798290252685547</v>
      </c>
      <c r="B269" s="4">
        <v>6435.94873046875</v>
      </c>
      <c r="E269" s="2">
        <v>34.360763549804688</v>
      </c>
      <c r="F269" s="4">
        <v>6385.09814453125</v>
      </c>
      <c r="I269" s="2">
        <v>34.360763549804688</v>
      </c>
      <c r="J269" s="5">
        <v>-92.996543884277344</v>
      </c>
    </row>
    <row r="270">
      <c r="A270" s="2">
        <v>33.903343200683594</v>
      </c>
      <c r="B270" s="4">
        <v>6431.31494140625</v>
      </c>
      <c r="E270" s="2">
        <v>34.414752960205078</v>
      </c>
      <c r="F270" s="4">
        <v>6379.6396484375</v>
      </c>
      <c r="I270" s="2">
        <v>34.414752960205078</v>
      </c>
      <c r="J270" s="5">
        <v>-92.909706115722656</v>
      </c>
    </row>
    <row r="271">
      <c r="A271" s="2">
        <v>33.909782409667969</v>
      </c>
      <c r="B271" s="4">
        <v>6437.1337890625</v>
      </c>
      <c r="E271" s="2">
        <v>34.468746185302734</v>
      </c>
      <c r="F271" s="4">
        <v>6374.1376953125</v>
      </c>
      <c r="I271" s="2">
        <v>34.468746185302734</v>
      </c>
      <c r="J271" s="5">
        <v>-92.827011108398438</v>
      </c>
    </row>
    <row r="272">
      <c r="A272" s="2">
        <v>34.013458251953125</v>
      </c>
      <c r="B272" s="4">
        <v>6431.1474609375</v>
      </c>
      <c r="E272" s="2">
        <v>34.522739410400391</v>
      </c>
      <c r="F272" s="4">
        <v>6368.6064453125</v>
      </c>
      <c r="I272" s="2">
        <v>34.522739410400391</v>
      </c>
      <c r="J272" s="5">
        <v>-92.748870849609375</v>
      </c>
    </row>
    <row r="273">
      <c r="A273" s="2">
        <v>34.019920349121094</v>
      </c>
      <c r="B273" s="4">
        <v>6426.13916015625</v>
      </c>
      <c r="E273" s="2">
        <v>34.576732635498047</v>
      </c>
      <c r="F273" s="4">
        <v>6363.060546875</v>
      </c>
      <c r="I273" s="2">
        <v>34.576732635498047</v>
      </c>
      <c r="J273" s="5">
        <v>-92.675521850585938</v>
      </c>
    </row>
    <row r="274">
      <c r="A274" s="2">
        <v>34.121074676513672</v>
      </c>
      <c r="B274" s="4">
        <v>6413.29150390625</v>
      </c>
      <c r="E274" s="2">
        <v>34.630722045898438</v>
      </c>
      <c r="F274" s="4">
        <v>6357.51611328125</v>
      </c>
      <c r="I274" s="2">
        <v>34.630722045898438</v>
      </c>
      <c r="J274" s="5">
        <v>-92.607070922851563</v>
      </c>
    </row>
    <row r="275">
      <c r="A275" s="2">
        <v>34.127510070800781</v>
      </c>
      <c r="B275" s="4">
        <v>6429.87060546875</v>
      </c>
      <c r="E275" s="2">
        <v>34.684715270996094</v>
      </c>
      <c r="F275" s="4">
        <v>6351.9921875</v>
      </c>
      <c r="I275" s="2">
        <v>34.684715270996094</v>
      </c>
      <c r="J275" s="5">
        <v>-92.54339599609375</v>
      </c>
    </row>
    <row r="276">
      <c r="A276" s="2">
        <v>34.230960845947266</v>
      </c>
      <c r="B276" s="4">
        <v>6392.69775390625</v>
      </c>
      <c r="E276" s="2">
        <v>34.73870849609375</v>
      </c>
      <c r="F276" s="4">
        <v>6346.51171875</v>
      </c>
      <c r="I276" s="2">
        <v>34.73870849609375</v>
      </c>
      <c r="J276" s="5">
        <v>-92.4842529296875</v>
      </c>
    </row>
    <row r="277">
      <c r="A277" s="2">
        <v>34.237346649169922</v>
      </c>
      <c r="B277" s="4">
        <v>6410.30126953125</v>
      </c>
      <c r="E277" s="2">
        <v>34.792697906494141</v>
      </c>
      <c r="F277" s="4">
        <v>6341.09814453125</v>
      </c>
      <c r="I277" s="2">
        <v>34.792697906494141</v>
      </c>
      <c r="J277" s="5">
        <v>-92.4291763305664</v>
      </c>
    </row>
    <row r="278">
      <c r="A278" s="2">
        <v>34.342079162597656</v>
      </c>
      <c r="B278" s="4">
        <v>6384.49072265625</v>
      </c>
      <c r="E278" s="2">
        <v>34.8466911315918</v>
      </c>
      <c r="F278" s="4">
        <v>6335.77099609375</v>
      </c>
      <c r="I278" s="2">
        <v>34.8466911315918</v>
      </c>
      <c r="J278" s="5">
        <v>-92.377532958984375</v>
      </c>
    </row>
    <row r="279">
      <c r="A279" s="2">
        <v>34.348773956298828</v>
      </c>
      <c r="B279" s="4">
        <v>6374.119140625</v>
      </c>
      <c r="E279" s="2">
        <v>34.900684356689453</v>
      </c>
      <c r="F279" s="4">
        <v>6330.5458984375</v>
      </c>
      <c r="I279" s="2">
        <v>34.900684356689453</v>
      </c>
      <c r="J279" s="5">
        <v>-92.328529357910156</v>
      </c>
    </row>
    <row r="280">
      <c r="A280" s="2">
        <v>34.45013427734375</v>
      </c>
      <c r="B280" s="4">
        <v>6359.833984375</v>
      </c>
      <c r="E280" s="2">
        <v>34.954673767089844</v>
      </c>
      <c r="F280" s="4">
        <v>6325.4296875</v>
      </c>
      <c r="I280" s="2">
        <v>34.954673767089844</v>
      </c>
      <c r="J280" s="5">
        <v>-92.28125</v>
      </c>
    </row>
    <row r="281">
      <c r="A281" s="2">
        <v>34.457569122314453</v>
      </c>
      <c r="B281" s="4">
        <v>6349.91064453125</v>
      </c>
      <c r="E281" s="2">
        <v>35.0086669921875</v>
      </c>
      <c r="F281" s="4">
        <v>6320.423828125</v>
      </c>
      <c r="I281" s="2">
        <v>35.0086669921875</v>
      </c>
      <c r="J281" s="5">
        <v>-92.234710693359375</v>
      </c>
    </row>
    <row r="282">
      <c r="A282" s="2">
        <v>34.560626983642578</v>
      </c>
      <c r="B282" s="4">
        <v>6383.20556640625</v>
      </c>
      <c r="E282" s="2">
        <v>35.062660217285156</v>
      </c>
      <c r="F282" s="4">
        <v>6315.51953125</v>
      </c>
      <c r="I282" s="2">
        <v>35.062660217285156</v>
      </c>
      <c r="J282" s="5">
        <v>-92.187812805175781</v>
      </c>
    </row>
    <row r="283">
      <c r="A283" s="2">
        <v>34.566879272460938</v>
      </c>
      <c r="B283" s="4">
        <v>6365.25</v>
      </c>
      <c r="E283" s="2">
        <v>35.116649627685547</v>
      </c>
      <c r="F283" s="4">
        <v>6310.7001953125</v>
      </c>
      <c r="I283" s="2">
        <v>35.116649627685547</v>
      </c>
      <c r="J283" s="5">
        <v>-92.139442443847656</v>
      </c>
    </row>
    <row r="284">
      <c r="A284" s="2">
        <v>34.670841217041016</v>
      </c>
      <c r="B284" s="4">
        <v>6361.458984375</v>
      </c>
      <c r="E284" s="2">
        <v>35.1706428527832</v>
      </c>
      <c r="F284" s="4">
        <v>6305.943359375</v>
      </c>
      <c r="I284" s="2">
        <v>35.1706428527832</v>
      </c>
      <c r="J284" s="5">
        <v>-92.088485717773438</v>
      </c>
    </row>
    <row r="285">
      <c r="A285" s="2">
        <v>34.677249908447266</v>
      </c>
      <c r="B285" s="4">
        <v>6351.20654296875</v>
      </c>
      <c r="E285" s="2">
        <v>35.224636077880859</v>
      </c>
      <c r="F285" s="4">
        <v>6301.234375</v>
      </c>
      <c r="I285" s="2">
        <v>35.224636077880859</v>
      </c>
      <c r="J285" s="5">
        <v>-92.033927917480469</v>
      </c>
    </row>
    <row r="286">
      <c r="A286" s="2">
        <v>34.778873443603516</v>
      </c>
      <c r="B286" s="4">
        <v>6339.39794921875</v>
      </c>
      <c r="E286" s="2">
        <v>35.27862548828125</v>
      </c>
      <c r="F286" s="4">
        <v>6296.5556640625</v>
      </c>
      <c r="I286" s="2">
        <v>35.27862548828125</v>
      </c>
      <c r="J286" s="5">
        <v>-91.97491455078125</v>
      </c>
    </row>
    <row r="287">
      <c r="A287" s="2">
        <v>34.785243988037109</v>
      </c>
      <c r="B287" s="4">
        <v>6338.14404296875</v>
      </c>
      <c r="E287" s="2">
        <v>35.332618713378906</v>
      </c>
      <c r="F287" s="4">
        <v>6291.8984375</v>
      </c>
      <c r="I287" s="2">
        <v>35.332618713378906</v>
      </c>
      <c r="J287" s="5">
        <v>-91.910751342773438</v>
      </c>
    </row>
    <row r="288">
      <c r="A288" s="2">
        <v>34.886898040771484</v>
      </c>
      <c r="B288" s="4">
        <v>6336.89013671875</v>
      </c>
      <c r="E288" s="2">
        <v>35.386611938476563</v>
      </c>
      <c r="F288" s="4">
        <v>6287.26806640625</v>
      </c>
      <c r="I288" s="2">
        <v>35.386611938476563</v>
      </c>
      <c r="J288" s="5">
        <v>-91.8409194946289</v>
      </c>
    </row>
    <row r="289">
      <c r="A289" s="2">
        <v>34.893135070800781</v>
      </c>
      <c r="B289" s="4">
        <v>6332.1513671875</v>
      </c>
      <c r="E289" s="2">
        <v>35.440601348876953</v>
      </c>
      <c r="F289" s="4">
        <v>6282.67724609375</v>
      </c>
      <c r="I289" s="2">
        <v>35.440601348876953</v>
      </c>
      <c r="J289" s="5">
        <v>-91.7651138305664</v>
      </c>
    </row>
    <row r="290">
      <c r="A290" s="2">
        <v>34.997283935546875</v>
      </c>
      <c r="B290" s="4">
        <v>6319.98193359375</v>
      </c>
      <c r="E290" s="2">
        <v>35.494594573974609</v>
      </c>
      <c r="F290" s="4">
        <v>6278.1201171875</v>
      </c>
      <c r="I290" s="2">
        <v>35.494594573974609</v>
      </c>
      <c r="J290" s="5">
        <v>-91.683258056640625</v>
      </c>
    </row>
    <row r="291">
      <c r="A291" s="2">
        <v>35.003749847412109</v>
      </c>
      <c r="B291" s="4">
        <v>6315.44091796875</v>
      </c>
      <c r="E291" s="2">
        <v>35.548587799072266</v>
      </c>
      <c r="F291" s="4">
        <v>6273.57421875</v>
      </c>
      <c r="I291" s="2">
        <v>35.548587799072266</v>
      </c>
      <c r="J291" s="5">
        <v>-91.59552001953125</v>
      </c>
    </row>
    <row r="292">
      <c r="A292" s="2">
        <v>35.104843139648438</v>
      </c>
      <c r="B292" s="4">
        <v>6313.8544921875</v>
      </c>
      <c r="E292" s="2">
        <v>35.602577209472656</v>
      </c>
      <c r="F292" s="4">
        <v>6269.01806640625</v>
      </c>
      <c r="I292" s="2">
        <v>35.602577209472656</v>
      </c>
      <c r="J292" s="5">
        <v>-91.5023422241211</v>
      </c>
    </row>
    <row r="293">
      <c r="A293" s="2">
        <v>35.1111946105957</v>
      </c>
      <c r="B293" s="4">
        <v>6304.76708984375</v>
      </c>
      <c r="E293" s="2">
        <v>35.656570434570313</v>
      </c>
      <c r="F293" s="4">
        <v>6264.4404296875</v>
      </c>
      <c r="I293" s="2">
        <v>35.656570434570313</v>
      </c>
      <c r="J293" s="5">
        <v>-91.404342651367188</v>
      </c>
    </row>
    <row r="294">
      <c r="A294" s="2">
        <v>35.216682434082031</v>
      </c>
      <c r="B294" s="4">
        <v>6312.78662109375</v>
      </c>
      <c r="E294" s="2">
        <v>35.710563659667969</v>
      </c>
      <c r="F294" s="4">
        <v>6259.83447265625</v>
      </c>
      <c r="I294" s="2">
        <v>35.710563659667969</v>
      </c>
      <c r="J294" s="5">
        <v>-91.302375793457031</v>
      </c>
    </row>
    <row r="295">
      <c r="A295" s="2">
        <v>35.223789215087891</v>
      </c>
      <c r="B295" s="4">
        <v>6300.7197265625</v>
      </c>
      <c r="E295" s="2">
        <v>35.764553070068359</v>
      </c>
      <c r="F295" s="4">
        <v>6255.185546875</v>
      </c>
      <c r="I295" s="2">
        <v>35.764553070068359</v>
      </c>
      <c r="J295" s="5">
        <v>-91.1974868774414</v>
      </c>
    </row>
    <row r="296">
      <c r="A296" s="2">
        <v>35.324893951416016</v>
      </c>
      <c r="B296" s="4">
        <v>6298.2265625</v>
      </c>
      <c r="E296" s="2">
        <v>35.818546295166016</v>
      </c>
      <c r="F296" s="4">
        <v>6250.482421875</v>
      </c>
      <c r="I296" s="2">
        <v>35.818546295166016</v>
      </c>
      <c r="J296" s="5">
        <v>-91.090789794921875</v>
      </c>
    </row>
    <row r="297">
      <c r="A297" s="2">
        <v>35.3314323425293</v>
      </c>
      <c r="B297" s="4">
        <v>6289.8173828125</v>
      </c>
      <c r="E297" s="2">
        <v>35.872539520263672</v>
      </c>
      <c r="F297" s="4">
        <v>6245.71875</v>
      </c>
      <c r="I297" s="2">
        <v>35.872539520263672</v>
      </c>
      <c r="J297" s="5">
        <v>-90.983535766601563</v>
      </c>
    </row>
    <row r="298">
      <c r="A298" s="2">
        <v>35.436241149902344</v>
      </c>
      <c r="B298" s="4">
        <v>6282.25341796875</v>
      </c>
      <c r="E298" s="2">
        <v>35.926528930664063</v>
      </c>
      <c r="F298" s="4">
        <v>6240.89501953125</v>
      </c>
      <c r="I298" s="2">
        <v>35.926528930664063</v>
      </c>
      <c r="J298" s="5">
        <v>-90.876945495605469</v>
      </c>
    </row>
    <row r="299">
      <c r="A299" s="2">
        <v>35.442634582519531</v>
      </c>
      <c r="B299" s="4">
        <v>6277.14453125</v>
      </c>
      <c r="E299" s="2">
        <v>35.980522155761719</v>
      </c>
      <c r="F299" s="4">
        <v>6236.02099609375</v>
      </c>
      <c r="I299" s="2">
        <v>35.980522155761719</v>
      </c>
      <c r="J299" s="5">
        <v>-90.7721939086914</v>
      </c>
    </row>
    <row r="300">
      <c r="A300" s="2">
        <v>35.545673370361328</v>
      </c>
      <c r="B300" s="4">
        <v>6274.1064453125</v>
      </c>
      <c r="E300" s="2">
        <v>36.034515380859375</v>
      </c>
      <c r="F300" s="4">
        <v>6231.1103515625</v>
      </c>
      <c r="I300" s="2">
        <v>36.034515380859375</v>
      </c>
      <c r="J300" s="5">
        <v>-90.6703872680664</v>
      </c>
    </row>
    <row r="301">
      <c r="A301" s="2">
        <v>35.551727294921875</v>
      </c>
      <c r="B301" s="4">
        <v>6272.52294921875</v>
      </c>
      <c r="E301" s="2">
        <v>36.088504791259766</v>
      </c>
      <c r="F301" s="4">
        <v>6226.173828125</v>
      </c>
      <c r="I301" s="2">
        <v>36.088504791259766</v>
      </c>
      <c r="J301" s="5">
        <v>-90.572471618652344</v>
      </c>
    </row>
    <row r="302">
      <c r="A302" s="2">
        <v>35.653743743896484</v>
      </c>
      <c r="B302" s="4">
        <v>6263.0859375</v>
      </c>
      <c r="E302" s="2">
        <v>36.142498016357422</v>
      </c>
      <c r="F302" s="4">
        <v>6221.2216796875</v>
      </c>
      <c r="I302" s="2">
        <v>36.142498016357422</v>
      </c>
      <c r="J302" s="5">
        <v>-90.4792709350586</v>
      </c>
    </row>
    <row r="303">
      <c r="A303" s="2">
        <v>35.6600341796875</v>
      </c>
      <c r="B303" s="4">
        <v>6254.9794921875</v>
      </c>
      <c r="E303" s="2">
        <v>36.196491241455078</v>
      </c>
      <c r="F303" s="4">
        <v>6216.25634765625</v>
      </c>
      <c r="I303" s="2">
        <v>36.196491241455078</v>
      </c>
      <c r="J303" s="5">
        <v>-90.391517639160156</v>
      </c>
    </row>
    <row r="304">
      <c r="A304" s="2">
        <v>35.763668060302734</v>
      </c>
      <c r="B304" s="4">
        <v>6258.23193359375</v>
      </c>
      <c r="E304" s="2">
        <v>36.250480651855469</v>
      </c>
      <c r="F304" s="4">
        <v>6211.27294921875</v>
      </c>
      <c r="I304" s="2">
        <v>36.250480651855469</v>
      </c>
      <c r="J304" s="5">
        <v>-90.309829711914063</v>
      </c>
    </row>
    <row r="305">
      <c r="A305" s="2">
        <v>35.770431518554688</v>
      </c>
      <c r="B305" s="4">
        <v>6245.98583984375</v>
      </c>
      <c r="E305" s="2">
        <v>36.304473876953125</v>
      </c>
      <c r="F305" s="4">
        <v>6206.26904296875</v>
      </c>
      <c r="I305" s="2">
        <v>36.304473876953125</v>
      </c>
      <c r="J305" s="5">
        <v>-90.234703063964844</v>
      </c>
    </row>
    <row r="306">
      <c r="A306" s="2">
        <v>35.872688293457031</v>
      </c>
      <c r="B306" s="4">
        <v>6256.8076171875</v>
      </c>
      <c r="E306" s="2">
        <v>36.358467102050781</v>
      </c>
      <c r="F306" s="4">
        <v>6201.24267578125</v>
      </c>
      <c r="I306" s="2">
        <v>36.358467102050781</v>
      </c>
      <c r="J306" s="5">
        <v>-90.166557312011719</v>
      </c>
    </row>
    <row r="307">
      <c r="A307" s="2">
        <v>35.879146575927734</v>
      </c>
      <c r="B307" s="4">
        <v>6236.81884765625</v>
      </c>
      <c r="E307" s="2">
        <v>36.412460327148438</v>
      </c>
      <c r="F307" s="4">
        <v>6196.19384765625</v>
      </c>
      <c r="I307" s="2">
        <v>36.412460327148438</v>
      </c>
      <c r="J307" s="5">
        <v>-90.105697631835938</v>
      </c>
    </row>
    <row r="308">
      <c r="A308" s="2">
        <v>35.983917236328125</v>
      </c>
      <c r="B308" s="4">
        <v>6237.8388671875</v>
      </c>
      <c r="E308" s="2">
        <v>36.466449737548828</v>
      </c>
      <c r="F308" s="4">
        <v>6191.1279296875</v>
      </c>
      <c r="I308" s="2">
        <v>36.466449737548828</v>
      </c>
      <c r="J308" s="5">
        <v>-90.052375793457031</v>
      </c>
    </row>
    <row r="309">
      <c r="A309" s="2">
        <v>35.990066528320313</v>
      </c>
      <c r="B309" s="4">
        <v>6239.51904296875</v>
      </c>
      <c r="E309" s="2">
        <v>36.520442962646484</v>
      </c>
      <c r="F309" s="4">
        <v>6186.05419921875</v>
      </c>
      <c r="I309" s="2">
        <v>36.520442962646484</v>
      </c>
      <c r="J309" s="5">
        <v>-90.0067138671875</v>
      </c>
    </row>
    <row r="310">
      <c r="A310" s="2">
        <v>36.091400146484375</v>
      </c>
      <c r="B310" s="4">
        <v>6237.3701171875</v>
      </c>
      <c r="E310" s="2">
        <v>36.574436187744141</v>
      </c>
      <c r="F310" s="4">
        <v>6180.99169921875</v>
      </c>
      <c r="I310" s="2">
        <v>36.574436187744141</v>
      </c>
      <c r="J310" s="5">
        <v>-89.968765258789063</v>
      </c>
    </row>
    <row r="311">
      <c r="A311" s="2">
        <v>36.097721099853516</v>
      </c>
      <c r="B311" s="4">
        <v>6225.91357421875</v>
      </c>
      <c r="E311" s="2">
        <v>36.628425598144531</v>
      </c>
      <c r="F311" s="4">
        <v>6175.9697265625</v>
      </c>
      <c r="I311" s="2">
        <v>36.628425598144531</v>
      </c>
      <c r="J311" s="5">
        <v>-89.938430786132813</v>
      </c>
    </row>
    <row r="312">
      <c r="A312" s="2">
        <v>36.2011604309082</v>
      </c>
      <c r="B312" s="4">
        <v>6218.80224609375</v>
      </c>
      <c r="E312" s="2">
        <v>36.682418823242188</v>
      </c>
      <c r="F312" s="4">
        <v>6171.0048828125</v>
      </c>
      <c r="I312" s="2">
        <v>36.682418823242188</v>
      </c>
      <c r="J312" s="5">
        <v>-89.915489196777344</v>
      </c>
    </row>
    <row r="313">
      <c r="A313" s="2">
        <v>36.207855224609375</v>
      </c>
      <c r="B313" s="4">
        <v>6208.46728515625</v>
      </c>
      <c r="E313" s="2">
        <v>36.736412048339844</v>
      </c>
      <c r="F313" s="4">
        <v>6166.10546875</v>
      </c>
      <c r="I313" s="2">
        <v>36.736412048339844</v>
      </c>
      <c r="J313" s="5">
        <v>-89.899627685546875</v>
      </c>
    </row>
    <row r="314">
      <c r="A314" s="2">
        <v>36.311962127685547</v>
      </c>
      <c r="B314" s="4">
        <v>6219.236328125</v>
      </c>
      <c r="E314" s="2">
        <v>36.790401458740234</v>
      </c>
      <c r="F314" s="4">
        <v>6161.2724609375</v>
      </c>
      <c r="I314" s="2">
        <v>36.790401458740234</v>
      </c>
      <c r="J314" s="5">
        <v>-89.890380859375</v>
      </c>
    </row>
    <row r="315">
      <c r="A315" s="2">
        <v>36.318580627441406</v>
      </c>
      <c r="B315" s="4">
        <v>6187.9443359375</v>
      </c>
      <c r="E315" s="2">
        <v>36.844394683837891</v>
      </c>
      <c r="F315" s="4">
        <v>6156.498046875</v>
      </c>
      <c r="I315" s="2">
        <v>36.844394683837891</v>
      </c>
      <c r="J315" s="5">
        <v>-89.887199401855469</v>
      </c>
    </row>
    <row r="316">
      <c r="A316" s="2">
        <v>36.420120239257813</v>
      </c>
      <c r="B316" s="4">
        <v>6191.35009765625</v>
      </c>
      <c r="E316" s="2">
        <v>36.898387908935547</v>
      </c>
      <c r="F316" s="4">
        <v>6151.76904296875</v>
      </c>
      <c r="I316" s="2">
        <v>36.898387908935547</v>
      </c>
      <c r="J316" s="5">
        <v>-89.889434814453125</v>
      </c>
    </row>
    <row r="317">
      <c r="A317" s="2">
        <v>36.426540374755859</v>
      </c>
      <c r="B317" s="4">
        <v>6190.20166015625</v>
      </c>
      <c r="E317" s="2">
        <v>36.952377319335938</v>
      </c>
      <c r="F317" s="4">
        <v>6147.068359375</v>
      </c>
      <c r="I317" s="2">
        <v>36.952377319335938</v>
      </c>
      <c r="J317" s="5">
        <v>-89.8963394165039</v>
      </c>
    </row>
    <row r="318">
      <c r="A318" s="2">
        <v>36.529293060302734</v>
      </c>
      <c r="B318" s="4">
        <v>6193.29541015625</v>
      </c>
      <c r="E318" s="2">
        <v>37.006370544433594</v>
      </c>
      <c r="F318" s="4">
        <v>6142.37548828125</v>
      </c>
      <c r="I318" s="2">
        <v>37.006370544433594</v>
      </c>
      <c r="J318" s="5">
        <v>-89.907096862792969</v>
      </c>
    </row>
    <row r="319">
      <c r="A319" s="2">
        <v>36.536449432373047</v>
      </c>
      <c r="B319" s="4">
        <v>6196.6044921875</v>
      </c>
      <c r="E319" s="2">
        <v>37.06036376953125</v>
      </c>
      <c r="F319" s="4">
        <v>6137.67529296875</v>
      </c>
      <c r="I319" s="2">
        <v>37.06036376953125</v>
      </c>
      <c r="J319" s="5">
        <v>-89.9207992553711</v>
      </c>
    </row>
    <row r="320">
      <c r="A320" s="2">
        <v>36.640087127685547</v>
      </c>
      <c r="B320" s="4">
        <v>6154.619140625</v>
      </c>
      <c r="E320" s="2">
        <v>37.114353179931641</v>
      </c>
      <c r="F320" s="4">
        <v>6132.9638671875</v>
      </c>
      <c r="I320" s="2">
        <v>37.114353179931641</v>
      </c>
      <c r="J320" s="5">
        <v>-89.936470031738281</v>
      </c>
    </row>
    <row r="321">
      <c r="A321" s="2">
        <v>36.6466178894043</v>
      </c>
      <c r="B321" s="4">
        <v>6164.8232421875</v>
      </c>
      <c r="E321" s="2">
        <v>37.1683464050293</v>
      </c>
      <c r="F321" s="4">
        <v>6128.2451171875</v>
      </c>
      <c r="I321" s="2">
        <v>37.1683464050293</v>
      </c>
      <c r="J321" s="5">
        <v>-89.953132629394531</v>
      </c>
    </row>
    <row r="322">
      <c r="A322" s="2">
        <v>36.7484016418457</v>
      </c>
      <c r="B322" s="4">
        <v>6163.35498046875</v>
      </c>
      <c r="E322" s="2">
        <v>37.222339630126953</v>
      </c>
      <c r="F322" s="4">
        <v>6123.525390625</v>
      </c>
      <c r="I322" s="2">
        <v>37.222339630126953</v>
      </c>
      <c r="J322" s="5">
        <v>-89.969802856445313</v>
      </c>
    </row>
    <row r="323">
      <c r="A323" s="2">
        <v>36.754970550537109</v>
      </c>
      <c r="B323" s="4">
        <v>6153.21923828125</v>
      </c>
      <c r="E323" s="2">
        <v>37.276329040527344</v>
      </c>
      <c r="F323" s="4">
        <v>6118.814453125</v>
      </c>
      <c r="I323" s="2">
        <v>37.276329040527344</v>
      </c>
      <c r="J323" s="5">
        <v>-89.985542297363281</v>
      </c>
    </row>
    <row r="324">
      <c r="A324" s="2">
        <v>36.858245849609375</v>
      </c>
      <c r="B324" s="4">
        <v>6161.34326171875</v>
      </c>
      <c r="E324" s="2">
        <v>37.330322265625</v>
      </c>
      <c r="F324" s="4">
        <v>6114.1220703125</v>
      </c>
      <c r="I324" s="2">
        <v>37.330322265625</v>
      </c>
      <c r="J324" s="5">
        <v>-89.999465942382813</v>
      </c>
    </row>
    <row r="325">
      <c r="A325" s="2">
        <v>36.864585876464844</v>
      </c>
      <c r="B325" s="4">
        <v>6158.984375</v>
      </c>
      <c r="E325" s="2">
        <v>37.384315490722656</v>
      </c>
      <c r="F325" s="4">
        <v>6109.4609375</v>
      </c>
      <c r="I325" s="2">
        <v>37.384315490722656</v>
      </c>
      <c r="J325" s="5">
        <v>-90.010780334472656</v>
      </c>
    </row>
    <row r="326">
      <c r="A326" s="2">
        <v>36.967617034912109</v>
      </c>
      <c r="B326" s="4">
        <v>6135.06640625</v>
      </c>
      <c r="E326" s="2">
        <v>37.438304901123047</v>
      </c>
      <c r="F326" s="4">
        <v>6104.82763671875</v>
      </c>
      <c r="I326" s="2">
        <v>37.438304901123047</v>
      </c>
      <c r="J326" s="5">
        <v>-90.018768310546875</v>
      </c>
    </row>
    <row r="327">
      <c r="A327" s="2">
        <v>36.975460052490234</v>
      </c>
      <c r="B327" s="4">
        <v>6159.8740234375</v>
      </c>
      <c r="E327" s="2">
        <v>37.4922981262207</v>
      </c>
      <c r="F327" s="4">
        <v>6100.20361328125</v>
      </c>
      <c r="I327" s="2">
        <v>37.4922981262207</v>
      </c>
      <c r="J327" s="5">
        <v>-90.022872924804688</v>
      </c>
    </row>
    <row r="328">
      <c r="A328" s="2">
        <v>37.075908660888672</v>
      </c>
      <c r="B328" s="4">
        <v>6130.68017578125</v>
      </c>
      <c r="E328" s="2">
        <v>37.546291351318359</v>
      </c>
      <c r="F328" s="4">
        <v>6095.5634765625</v>
      </c>
      <c r="I328" s="2">
        <v>37.546291351318359</v>
      </c>
      <c r="J328" s="5">
        <v>-90.0227279663086</v>
      </c>
    </row>
    <row r="329">
      <c r="A329" s="2">
        <v>37.082504272460938</v>
      </c>
      <c r="B329" s="4">
        <v>6122.93408203125</v>
      </c>
      <c r="E329" s="2">
        <v>37.60028076171875</v>
      </c>
      <c r="F329" s="4">
        <v>6090.88623046875</v>
      </c>
      <c r="I329" s="2">
        <v>37.60028076171875</v>
      </c>
      <c r="J329" s="5">
        <v>-90.018135070800781</v>
      </c>
    </row>
    <row r="330">
      <c r="A330" s="2">
        <v>37.188812255859375</v>
      </c>
      <c r="B330" s="4">
        <v>6135.71435546875</v>
      </c>
      <c r="E330" s="2">
        <v>37.654273986816406</v>
      </c>
      <c r="F330" s="4">
        <v>6086.1669921875</v>
      </c>
      <c r="I330" s="2">
        <v>37.654273986816406</v>
      </c>
      <c r="J330" s="5">
        <v>-90.00909423828125</v>
      </c>
    </row>
    <row r="331">
      <c r="A331" s="2">
        <v>37.195728302001953</v>
      </c>
      <c r="B331" s="4">
        <v>6116.537109375</v>
      </c>
      <c r="E331" s="2">
        <v>37.708267211914063</v>
      </c>
      <c r="F331" s="4">
        <v>6081.4013671875</v>
      </c>
      <c r="I331" s="2">
        <v>37.708267211914063</v>
      </c>
      <c r="J331" s="5">
        <v>-89.995773315429688</v>
      </c>
    </row>
    <row r="332">
      <c r="A332" s="2">
        <v>37.298069000244141</v>
      </c>
      <c r="B332" s="4">
        <v>6122.89306640625</v>
      </c>
      <c r="E332" s="2">
        <v>37.762256622314453</v>
      </c>
      <c r="F332" s="4">
        <v>6076.5791015625</v>
      </c>
      <c r="I332" s="2">
        <v>37.762256622314453</v>
      </c>
      <c r="J332" s="5">
        <v>-89.978507995605469</v>
      </c>
    </row>
    <row r="333">
      <c r="A333" s="2">
        <v>37.304489135742188</v>
      </c>
      <c r="B333" s="4">
        <v>6113.9765625</v>
      </c>
      <c r="E333" s="2">
        <v>37.816249847412109</v>
      </c>
      <c r="F333" s="4">
        <v>6071.6943359375</v>
      </c>
      <c r="I333" s="2">
        <v>37.816249847412109</v>
      </c>
      <c r="J333" s="5">
        <v>-89.957710266113281</v>
      </c>
    </row>
    <row r="334">
      <c r="A334" s="2">
        <v>37.406070709228516</v>
      </c>
      <c r="B334" s="4">
        <v>6112.54052734375</v>
      </c>
      <c r="E334" s="2">
        <v>37.870243072509766</v>
      </c>
      <c r="F334" s="4">
        <v>6066.7412109375</v>
      </c>
      <c r="I334" s="2">
        <v>37.870243072509766</v>
      </c>
      <c r="J334" s="5">
        <v>-89.933853149414063</v>
      </c>
    </row>
    <row r="335">
      <c r="A335" s="2">
        <v>37.412380218505859</v>
      </c>
      <c r="B335" s="4">
        <v>6110.7509765625</v>
      </c>
      <c r="E335" s="2">
        <v>37.924232482910156</v>
      </c>
      <c r="F335" s="4">
        <v>6061.72509765625</v>
      </c>
      <c r="I335" s="2">
        <v>37.924232482910156</v>
      </c>
      <c r="J335" s="5">
        <v>-89.907394409179688</v>
      </c>
    </row>
    <row r="336">
      <c r="A336" s="2">
        <v>37.515178680419922</v>
      </c>
      <c r="B336" s="4">
        <v>6126.32080078125</v>
      </c>
      <c r="E336" s="2">
        <v>37.978225708007813</v>
      </c>
      <c r="F336" s="4">
        <v>6056.6640625</v>
      </c>
      <c r="I336" s="2">
        <v>37.978225708007813</v>
      </c>
      <c r="J336" s="5">
        <v>-89.878746032714844</v>
      </c>
    </row>
    <row r="337">
      <c r="A337" s="2">
        <v>37.521965026855469</v>
      </c>
      <c r="B337" s="4">
        <v>6096.5087890625</v>
      </c>
      <c r="E337" s="2">
        <v>38.032218933105469</v>
      </c>
      <c r="F337" s="4">
        <v>6051.5712890625</v>
      </c>
      <c r="I337" s="2">
        <v>38.032218933105469</v>
      </c>
      <c r="J337" s="5">
        <v>-89.848236083984375</v>
      </c>
    </row>
    <row r="338">
      <c r="A338" s="2">
        <v>37.624824523925781</v>
      </c>
      <c r="B338" s="4">
        <v>6087.85595703125</v>
      </c>
      <c r="E338" s="2">
        <v>38.086208343505859</v>
      </c>
      <c r="F338" s="4">
        <v>6046.4580078125</v>
      </c>
      <c r="I338" s="2">
        <v>38.086208343505859</v>
      </c>
      <c r="J338" s="5">
        <v>-89.816162109375</v>
      </c>
    </row>
    <row r="339">
      <c r="A339" s="2">
        <v>37.631221771240234</v>
      </c>
      <c r="B339" s="4">
        <v>6085.64697265625</v>
      </c>
      <c r="E339" s="2">
        <v>38.140201568603516</v>
      </c>
      <c r="F339" s="4">
        <v>6041.337890625</v>
      </c>
      <c r="I339" s="2">
        <v>38.140201568603516</v>
      </c>
      <c r="J339" s="5">
        <v>-89.782752990722656</v>
      </c>
    </row>
    <row r="340">
      <c r="A340" s="2">
        <v>37.734134674072266</v>
      </c>
      <c r="B340" s="4">
        <v>6081.7099609375</v>
      </c>
      <c r="E340" s="2">
        <v>38.194194793701172</v>
      </c>
      <c r="F340" s="4">
        <v>6036.22314453125</v>
      </c>
      <c r="I340" s="2">
        <v>38.194194793701172</v>
      </c>
      <c r="J340" s="5">
        <v>-89.74822998046875</v>
      </c>
    </row>
    <row r="341">
      <c r="A341" s="2">
        <v>37.740329742431641</v>
      </c>
      <c r="B341" s="4">
        <v>6068.5419921875</v>
      </c>
      <c r="E341" s="2">
        <v>38.248184204101563</v>
      </c>
      <c r="F341" s="4">
        <v>6031.12646484375</v>
      </c>
      <c r="I341" s="2">
        <v>38.248184204101563</v>
      </c>
      <c r="J341" s="5">
        <v>-89.712760925292969</v>
      </c>
    </row>
    <row r="342">
      <c r="A342" s="2">
        <v>37.844524383544922</v>
      </c>
      <c r="B342" s="4">
        <v>6058.02392578125</v>
      </c>
      <c r="E342" s="2">
        <v>38.302177429199219</v>
      </c>
      <c r="F342" s="4">
        <v>6026.05126953125</v>
      </c>
      <c r="I342" s="2">
        <v>38.302177429199219</v>
      </c>
      <c r="J342" s="5">
        <v>-89.6764144897461</v>
      </c>
    </row>
    <row r="343">
      <c r="A343" s="2">
        <v>37.851375579833984</v>
      </c>
      <c r="B343" s="4">
        <v>6049.56787109375</v>
      </c>
      <c r="E343" s="2">
        <v>38.356170654296875</v>
      </c>
      <c r="F343" s="4">
        <v>6020.99658203125</v>
      </c>
      <c r="I343" s="2">
        <v>38.356170654296875</v>
      </c>
      <c r="J343" s="5">
        <v>-89.639213562011719</v>
      </c>
    </row>
    <row r="344">
      <c r="A344" s="2">
        <v>37.951568603515625</v>
      </c>
      <c r="B344" s="4">
        <v>6064.3935546875</v>
      </c>
      <c r="E344" s="2">
        <v>38.410163879394531</v>
      </c>
      <c r="F344" s="4">
        <v>6015.96142578125</v>
      </c>
      <c r="I344" s="2">
        <v>38.410163879394531</v>
      </c>
      <c r="J344" s="5">
        <v>-89.601104736328125</v>
      </c>
    </row>
    <row r="345">
      <c r="A345" s="2">
        <v>37.958072662353516</v>
      </c>
      <c r="B345" s="4">
        <v>6068.79052734375</v>
      </c>
      <c r="E345" s="2">
        <v>38.464153289794922</v>
      </c>
      <c r="F345" s="4">
        <v>6010.9384765625</v>
      </c>
      <c r="I345" s="2">
        <v>38.464153289794922</v>
      </c>
      <c r="J345" s="5">
        <v>-89.561981201171875</v>
      </c>
    </row>
    <row r="346">
      <c r="A346" s="2">
        <v>38.061798095703125</v>
      </c>
      <c r="B346" s="4">
        <v>6042.9052734375</v>
      </c>
      <c r="E346" s="2">
        <v>38.518146514892578</v>
      </c>
      <c r="F346" s="4">
        <v>6005.9189453125</v>
      </c>
      <c r="I346" s="2">
        <v>38.518146514892578</v>
      </c>
      <c r="J346" s="5">
        <v>-89.521697998046875</v>
      </c>
    </row>
    <row r="347">
      <c r="A347" s="2">
        <v>38.0681037902832</v>
      </c>
      <c r="B347" s="4">
        <v>6051.033203125</v>
      </c>
      <c r="E347" s="2">
        <v>38.572139739990234</v>
      </c>
      <c r="F347" s="4">
        <v>6000.904296875</v>
      </c>
      <c r="I347" s="2">
        <v>38.572139739990234</v>
      </c>
      <c r="J347" s="5">
        <v>-89.480072021484375</v>
      </c>
    </row>
    <row r="348">
      <c r="A348" s="2">
        <v>38.1711311340332</v>
      </c>
      <c r="B348" s="4">
        <v>6050.8310546875</v>
      </c>
      <c r="E348" s="2">
        <v>38.626129150390625</v>
      </c>
      <c r="F348" s="4">
        <v>5995.8916015625</v>
      </c>
      <c r="I348" s="2">
        <v>38.626129150390625</v>
      </c>
      <c r="J348" s="5">
        <v>-89.436920166015625</v>
      </c>
    </row>
    <row r="349">
      <c r="A349" s="2">
        <v>38.178199768066406</v>
      </c>
      <c r="B349" s="4">
        <v>6047.33251953125</v>
      </c>
      <c r="E349" s="2">
        <v>38.680122375488281</v>
      </c>
      <c r="F349" s="4">
        <v>5990.8828125</v>
      </c>
      <c r="I349" s="2">
        <v>38.680122375488281</v>
      </c>
      <c r="J349" s="5">
        <v>-89.392036437988281</v>
      </c>
    </row>
    <row r="350">
      <c r="A350" s="2">
        <v>38.2824821472168</v>
      </c>
      <c r="B350" s="4">
        <v>6035.27490234375</v>
      </c>
      <c r="E350" s="2">
        <v>38.734115600585938</v>
      </c>
      <c r="F350" s="4">
        <v>5985.89111328125</v>
      </c>
      <c r="I350" s="2">
        <v>38.734115600585938</v>
      </c>
      <c r="J350" s="5">
        <v>-89.345252990722656</v>
      </c>
    </row>
    <row r="351">
      <c r="A351" s="2">
        <v>38.288795471191406</v>
      </c>
      <c r="B351" s="4">
        <v>6019.0048828125</v>
      </c>
      <c r="E351" s="2">
        <v>38.788105010986328</v>
      </c>
      <c r="F351" s="4">
        <v>5980.9345703125</v>
      </c>
      <c r="I351" s="2">
        <v>38.788105010986328</v>
      </c>
      <c r="J351" s="5">
        <v>-89.29638671875</v>
      </c>
    </row>
    <row r="352">
      <c r="A352" s="2">
        <v>38.391010284423828</v>
      </c>
      <c r="B352" s="4">
        <v>6028.1357421875</v>
      </c>
      <c r="E352" s="2">
        <v>38.842098236083984</v>
      </c>
      <c r="F352" s="4">
        <v>5976.03369140625</v>
      </c>
      <c r="I352" s="2">
        <v>38.842098236083984</v>
      </c>
      <c r="J352" s="5">
        <v>-89.2452621459961</v>
      </c>
    </row>
    <row r="353">
      <c r="A353" s="2">
        <v>38.397285461425781</v>
      </c>
      <c r="B353" s="4">
        <v>6009.64404296875</v>
      </c>
      <c r="E353" s="2">
        <v>38.896091461181641</v>
      </c>
      <c r="F353" s="4">
        <v>5971.2060546875</v>
      </c>
      <c r="I353" s="2">
        <v>38.896091461181641</v>
      </c>
      <c r="J353" s="5">
        <v>-89.19171142578125</v>
      </c>
    </row>
    <row r="354">
      <c r="A354" s="2">
        <v>38.500350952148438</v>
      </c>
      <c r="B354" s="4">
        <v>6007.17333984375</v>
      </c>
      <c r="E354" s="2">
        <v>38.950080871582031</v>
      </c>
      <c r="F354" s="4">
        <v>5966.45361328125</v>
      </c>
      <c r="I354" s="2">
        <v>38.950080871582031</v>
      </c>
      <c r="J354" s="5">
        <v>-89.1356201171875</v>
      </c>
    </row>
    <row r="355">
      <c r="A355" s="2">
        <v>38.506935119628906</v>
      </c>
      <c r="B355" s="4">
        <v>6009.4580078125</v>
      </c>
      <c r="E355" s="2">
        <v>39.004074096679688</v>
      </c>
      <c r="F355" s="4">
        <v>5961.759765625</v>
      </c>
      <c r="I355" s="2">
        <v>39.004074096679688</v>
      </c>
      <c r="J355" s="5">
        <v>-89.07684326171875</v>
      </c>
    </row>
    <row r="356">
      <c r="A356" s="2">
        <v>38.6102180480957</v>
      </c>
      <c r="B356" s="4">
        <v>6000.1982421875</v>
      </c>
      <c r="E356" s="2">
        <v>39.058067321777344</v>
      </c>
      <c r="F356" s="4">
        <v>5957.1064453125</v>
      </c>
      <c r="I356" s="2">
        <v>39.058067321777344</v>
      </c>
      <c r="J356" s="5">
        <v>-89.015312194824219</v>
      </c>
    </row>
    <row r="357">
      <c r="A357" s="2">
        <v>38.616752624511719</v>
      </c>
      <c r="B357" s="4">
        <v>5989.73046875</v>
      </c>
      <c r="E357" s="2">
        <v>39.112056732177734</v>
      </c>
      <c r="F357" s="4">
        <v>5952.47119140625</v>
      </c>
      <c r="I357" s="2">
        <v>39.112056732177734</v>
      </c>
      <c r="J357" s="5">
        <v>-88.951004028320313</v>
      </c>
    </row>
    <row r="358">
      <c r="A358" s="2">
        <v>38.720012664794922</v>
      </c>
      <c r="B358" s="4">
        <v>5996.22216796875</v>
      </c>
      <c r="E358" s="2">
        <v>39.166049957275391</v>
      </c>
      <c r="F358" s="4">
        <v>5947.83251953125</v>
      </c>
      <c r="I358" s="2">
        <v>39.166049957275391</v>
      </c>
      <c r="J358" s="5">
        <v>-88.8838882446289</v>
      </c>
    </row>
    <row r="359">
      <c r="A359" s="2">
        <v>38.72607421875</v>
      </c>
      <c r="B359" s="4">
        <v>5982.5576171875</v>
      </c>
      <c r="E359" s="2">
        <v>39.220043182373047</v>
      </c>
      <c r="F359" s="4">
        <v>5943.17578125</v>
      </c>
      <c r="I359" s="2">
        <v>39.220043182373047</v>
      </c>
      <c r="J359" s="5">
        <v>-88.813980102539063</v>
      </c>
    </row>
    <row r="360">
      <c r="A360" s="2">
        <v>38.826011657714844</v>
      </c>
      <c r="B360" s="4">
        <v>5976.66650390625</v>
      </c>
      <c r="E360" s="2">
        <v>39.274032592773438</v>
      </c>
      <c r="F360" s="4">
        <v>5938.498046875</v>
      </c>
      <c r="I360" s="2">
        <v>39.274032592773438</v>
      </c>
      <c r="J360" s="5">
        <v>-88.741317749023438</v>
      </c>
    </row>
    <row r="361">
      <c r="A361" s="2">
        <v>38.834033966064453</v>
      </c>
      <c r="B361" s="4">
        <v>5983.66943359375</v>
      </c>
      <c r="E361" s="2">
        <v>39.328025817871094</v>
      </c>
      <c r="F361" s="4">
        <v>5933.81103515625</v>
      </c>
      <c r="I361" s="2">
        <v>39.328025817871094</v>
      </c>
      <c r="J361" s="5">
        <v>-88.665908813476563</v>
      </c>
    </row>
    <row r="362">
      <c r="A362" s="2">
        <v>38.937473297119141</v>
      </c>
      <c r="B362" s="4">
        <v>5964.2392578125</v>
      </c>
      <c r="E362" s="2">
        <v>39.38201904296875</v>
      </c>
      <c r="F362" s="4">
        <v>5929.1279296875</v>
      </c>
      <c r="I362" s="2">
        <v>39.38201904296875</v>
      </c>
      <c r="J362" s="5">
        <v>-88.587753295898438</v>
      </c>
    </row>
    <row r="363">
      <c r="A363" s="2">
        <v>38.944061279296875</v>
      </c>
      <c r="B363" s="4">
        <v>5953.10205078125</v>
      </c>
      <c r="E363" s="2">
        <v>39.436008453369141</v>
      </c>
      <c r="F363" s="4">
        <v>5924.45849609375</v>
      </c>
      <c r="I363" s="2">
        <v>39.436008453369141</v>
      </c>
      <c r="J363" s="5">
        <v>-88.506874084472656</v>
      </c>
    </row>
    <row r="364">
      <c r="A364" s="2">
        <v>39.0462760925293</v>
      </c>
      <c r="B364" s="4">
        <v>5959.466796875</v>
      </c>
      <c r="E364" s="2">
        <v>39.4900016784668</v>
      </c>
      <c r="F364" s="4">
        <v>5919.8046875</v>
      </c>
      <c r="I364" s="2">
        <v>39.4900016784668</v>
      </c>
      <c r="J364" s="5">
        <v>-88.423271179199219</v>
      </c>
    </row>
    <row r="365">
      <c r="A365" s="2">
        <v>39.052402496337891</v>
      </c>
      <c r="B365" s="4">
        <v>5952.70068359375</v>
      </c>
      <c r="E365" s="2">
        <v>39.543994903564453</v>
      </c>
      <c r="F365" s="4">
        <v>5915.1591796875</v>
      </c>
      <c r="I365" s="2">
        <v>39.543994903564453</v>
      </c>
      <c r="J365" s="5">
        <v>-88.3370132446289</v>
      </c>
    </row>
    <row r="366">
      <c r="A366" s="2">
        <v>39.157585144042969</v>
      </c>
      <c r="B366" s="4">
        <v>5945.7939453125</v>
      </c>
      <c r="E366" s="2">
        <v>39.597984313964844</v>
      </c>
      <c r="F366" s="4">
        <v>5910.51513671875</v>
      </c>
      <c r="I366" s="2">
        <v>39.597984313964844</v>
      </c>
      <c r="J366" s="5">
        <v>-88.248245239257813</v>
      </c>
    </row>
    <row r="367">
      <c r="A367" s="2">
        <v>39.164253234863281</v>
      </c>
      <c r="B367" s="4">
        <v>5939.1875</v>
      </c>
      <c r="E367" s="2">
        <v>39.6519775390625</v>
      </c>
      <c r="F367" s="4">
        <v>5905.86376953125</v>
      </c>
      <c r="I367" s="2">
        <v>39.6519775390625</v>
      </c>
      <c r="J367" s="5">
        <v>-88.157180786132813</v>
      </c>
    </row>
    <row r="368">
      <c r="A368" s="2">
        <v>39.265457153320313</v>
      </c>
      <c r="B368" s="4">
        <v>5934.9677734375</v>
      </c>
      <c r="E368" s="2">
        <v>39.705970764160156</v>
      </c>
      <c r="F368" s="4">
        <v>5901.19140625</v>
      </c>
      <c r="I368" s="2">
        <v>39.705970764160156</v>
      </c>
      <c r="J368" s="5">
        <v>-88.064132690429688</v>
      </c>
    </row>
    <row r="369">
      <c r="A369" s="2">
        <v>39.271778106689453</v>
      </c>
      <c r="B369" s="4">
        <v>5945.95556640625</v>
      </c>
      <c r="E369" s="2">
        <v>39.759960174560547</v>
      </c>
      <c r="F369" s="4">
        <v>5896.4833984375</v>
      </c>
      <c r="I369" s="2">
        <v>39.759960174560547</v>
      </c>
      <c r="J369" s="5">
        <v>-87.969535827636719</v>
      </c>
    </row>
    <row r="370">
      <c r="A370" s="2">
        <v>39.37579345703125</v>
      </c>
      <c r="B370" s="4">
        <v>5933.25732421875</v>
      </c>
      <c r="E370" s="2">
        <v>39.8139533996582</v>
      </c>
      <c r="F370" s="4">
        <v>5891.724609375</v>
      </c>
      <c r="I370" s="2">
        <v>39.8139533996582</v>
      </c>
      <c r="J370" s="5">
        <v>-87.873855590820313</v>
      </c>
    </row>
    <row r="371">
      <c r="A371" s="2">
        <v>39.383956909179688</v>
      </c>
      <c r="B371" s="4">
        <v>5938.90380859375</v>
      </c>
      <c r="E371" s="2">
        <v>39.867946624755859</v>
      </c>
      <c r="F371" s="4">
        <v>5886.90478515625</v>
      </c>
      <c r="I371" s="2">
        <v>39.867946624755859</v>
      </c>
      <c r="J371" s="5">
        <v>-87.777641296386719</v>
      </c>
    </row>
    <row r="372">
      <c r="A372" s="2">
        <v>39.484760284423828</v>
      </c>
      <c r="B372" s="4">
        <v>5915.70166015625</v>
      </c>
      <c r="E372" s="2">
        <v>39.92193603515625</v>
      </c>
      <c r="F372" s="4">
        <v>5882.02490234375</v>
      </c>
      <c r="I372" s="2">
        <v>39.92193603515625</v>
      </c>
      <c r="J372" s="5">
        <v>-87.681411743164063</v>
      </c>
    </row>
    <row r="373">
      <c r="A373" s="2">
        <v>39.491081237792969</v>
      </c>
      <c r="B373" s="4">
        <v>5915.38525390625</v>
      </c>
      <c r="E373" s="2">
        <v>39.975929260253906</v>
      </c>
      <c r="F373" s="4">
        <v>5877.10009765625</v>
      </c>
      <c r="I373" s="2">
        <v>39.975929260253906</v>
      </c>
      <c r="J373" s="5">
        <v>-87.585655212402344</v>
      </c>
    </row>
    <row r="374">
      <c r="A374" s="2">
        <v>39.596969604492188</v>
      </c>
      <c r="B374" s="4">
        <v>5926.498046875</v>
      </c>
      <c r="E374" s="2">
        <v>40.029922485351563</v>
      </c>
      <c r="F374" s="4">
        <v>5872.1494140625</v>
      </c>
      <c r="I374" s="2">
        <v>40.029922485351563</v>
      </c>
      <c r="J374" s="5">
        <v>-87.490852355957031</v>
      </c>
    </row>
    <row r="375">
      <c r="A375" s="2">
        <v>39.603103637695313</v>
      </c>
      <c r="B375" s="4">
        <v>5902.71875</v>
      </c>
      <c r="E375" s="2">
        <v>40.083911895751953</v>
      </c>
      <c r="F375" s="4">
        <v>5867.18798828125</v>
      </c>
      <c r="I375" s="2">
        <v>40.083911895751953</v>
      </c>
      <c r="J375" s="5">
        <v>-87.3974380493164</v>
      </c>
    </row>
    <row r="376">
      <c r="A376" s="2">
        <v>39.703697204589844</v>
      </c>
      <c r="B376" s="4">
        <v>5905.5615234375</v>
      </c>
      <c r="E376" s="2">
        <v>40.137905120849609</v>
      </c>
      <c r="F376" s="4">
        <v>5862.23193359375</v>
      </c>
      <c r="I376" s="2">
        <v>40.137905120849609</v>
      </c>
      <c r="J376" s="5">
        <v>-87.305816650390625</v>
      </c>
    </row>
    <row r="377">
      <c r="A377" s="2">
        <v>39.710788726806641</v>
      </c>
      <c r="B377" s="4">
        <v>5906.4189453125</v>
      </c>
      <c r="E377" s="2">
        <v>40.191898345947266</v>
      </c>
      <c r="F377" s="4">
        <v>5857.30712890625</v>
      </c>
      <c r="I377" s="2">
        <v>40.191898345947266</v>
      </c>
      <c r="J377" s="5">
        <v>-87.216377258300781</v>
      </c>
    </row>
    <row r="378">
      <c r="A378" s="2">
        <v>39.813606262207031</v>
      </c>
      <c r="B378" s="4">
        <v>5895.91064453125</v>
      </c>
      <c r="E378" s="2">
        <v>40.245891571044922</v>
      </c>
      <c r="F378" s="4">
        <v>5852.4365234375</v>
      </c>
      <c r="I378" s="2">
        <v>40.245891571044922</v>
      </c>
      <c r="J378" s="5">
        <v>-87.12945556640625</v>
      </c>
    </row>
    <row r="379">
      <c r="A379" s="2">
        <v>39.819801330566406</v>
      </c>
      <c r="B379" s="4">
        <v>5886.4638671875</v>
      </c>
      <c r="E379" s="2">
        <v>40.299880981445313</v>
      </c>
      <c r="F379" s="4">
        <v>5847.63232421875</v>
      </c>
      <c r="I379" s="2">
        <v>40.299880981445313</v>
      </c>
      <c r="J379" s="5">
        <v>-87.045326232910156</v>
      </c>
    </row>
    <row r="380">
      <c r="A380" s="2">
        <v>39.923797607421875</v>
      </c>
      <c r="B380" s="4">
        <v>5874.5498046875</v>
      </c>
      <c r="E380" s="2">
        <v>40.353874206542969</v>
      </c>
      <c r="F380" s="4">
        <v>5842.90234375</v>
      </c>
      <c r="I380" s="2">
        <v>40.353874206542969</v>
      </c>
      <c r="J380" s="5">
        <v>-86.964195251464844</v>
      </c>
    </row>
    <row r="381">
      <c r="A381" s="2">
        <v>39.930019378662109</v>
      </c>
      <c r="B381" s="4">
        <v>5869.978515625</v>
      </c>
      <c r="E381" s="2">
        <v>40.407867431640625</v>
      </c>
      <c r="F381" s="4">
        <v>5838.25048828125</v>
      </c>
      <c r="I381" s="2">
        <v>40.407867431640625</v>
      </c>
      <c r="J381" s="5">
        <v>-86.8862533569336</v>
      </c>
    </row>
    <row r="382">
      <c r="A382" s="2">
        <v>40.0332145690918</v>
      </c>
      <c r="B382" s="4">
        <v>5872.857421875</v>
      </c>
      <c r="E382" s="2">
        <v>40.461856842041016</v>
      </c>
      <c r="F382" s="4">
        <v>5833.68017578125</v>
      </c>
      <c r="I382" s="2">
        <v>40.461856842041016</v>
      </c>
      <c r="J382" s="5">
        <v>-86.811683654785156</v>
      </c>
    </row>
    <row r="383">
      <c r="A383" s="2">
        <v>40.042095184326172</v>
      </c>
      <c r="B383" s="4">
        <v>5869.19140625</v>
      </c>
      <c r="E383" s="2">
        <v>40.515850067138672</v>
      </c>
      <c r="F383" s="4">
        <v>5829.18994140625</v>
      </c>
      <c r="I383" s="2">
        <v>40.515850067138672</v>
      </c>
      <c r="J383" s="5">
        <v>-86.740608215332031</v>
      </c>
    </row>
    <row r="384">
      <c r="A384" s="2">
        <v>40.146522521972656</v>
      </c>
      <c r="B384" s="4">
        <v>5858.69384765625</v>
      </c>
      <c r="E384" s="2">
        <v>40.569843292236328</v>
      </c>
      <c r="F384" s="4">
        <v>5824.767578125</v>
      </c>
      <c r="I384" s="2">
        <v>40.569843292236328</v>
      </c>
      <c r="J384" s="5">
        <v>-86.673141479492188</v>
      </c>
    </row>
    <row r="385">
      <c r="A385" s="2">
        <v>40.152439117431641</v>
      </c>
      <c r="B385" s="4">
        <v>5866.626953125</v>
      </c>
      <c r="E385" s="2">
        <v>40.623832702636719</v>
      </c>
      <c r="F385" s="4">
        <v>5820.380859375</v>
      </c>
      <c r="I385" s="2">
        <v>40.623832702636719</v>
      </c>
      <c r="J385" s="5">
        <v>-86.6093521118164</v>
      </c>
    </row>
    <row r="386">
      <c r="A386" s="2">
        <v>40.254768371582031</v>
      </c>
      <c r="B386" s="4">
        <v>5855.34912109375</v>
      </c>
      <c r="E386" s="2">
        <v>40.677825927734375</v>
      </c>
      <c r="F386" s="4">
        <v>5815.99609375</v>
      </c>
      <c r="I386" s="2">
        <v>40.677825927734375</v>
      </c>
      <c r="J386" s="5">
        <v>-86.549278259277344</v>
      </c>
    </row>
    <row r="387">
      <c r="A387" s="2">
        <v>40.262157440185547</v>
      </c>
      <c r="B387" s="4">
        <v>5848.8115234375</v>
      </c>
      <c r="E387" s="2">
        <v>40.731819152832031</v>
      </c>
      <c r="F387" s="4">
        <v>5811.58447265625</v>
      </c>
      <c r="I387" s="2">
        <v>40.731819152832031</v>
      </c>
      <c r="J387" s="5">
        <v>-86.4929428100586</v>
      </c>
    </row>
    <row r="388">
      <c r="A388" s="2">
        <v>40.3647346496582</v>
      </c>
      <c r="B388" s="4">
        <v>5840.5869140625</v>
      </c>
      <c r="E388" s="2">
        <v>40.785808563232422</v>
      </c>
      <c r="F388" s="4">
        <v>5807.12548828125</v>
      </c>
      <c r="I388" s="2">
        <v>40.785808563232422</v>
      </c>
      <c r="J388" s="5">
        <v>-86.440299987792969</v>
      </c>
    </row>
    <row r="389">
      <c r="A389" s="2">
        <v>40.372909545898438</v>
      </c>
      <c r="B389" s="4">
        <v>5840.73828125</v>
      </c>
      <c r="E389" s="2">
        <v>40.839801788330078</v>
      </c>
      <c r="F389" s="4">
        <v>5802.60888671875</v>
      </c>
      <c r="I389" s="2">
        <v>40.839801788330078</v>
      </c>
      <c r="J389" s="5">
        <v>-86.391288757324219</v>
      </c>
    </row>
    <row r="390">
      <c r="A390" s="2">
        <v>40.475944519042969</v>
      </c>
      <c r="B390" s="4">
        <v>5829.88916015625</v>
      </c>
      <c r="E390" s="2">
        <v>40.893795013427734</v>
      </c>
      <c r="F390" s="4">
        <v>5798.04052734375</v>
      </c>
      <c r="I390" s="2">
        <v>40.893795013427734</v>
      </c>
      <c r="J390" s="5">
        <v>-86.345855712890625</v>
      </c>
    </row>
    <row r="391">
      <c r="A391" s="2">
        <v>40.482597351074219</v>
      </c>
      <c r="B391" s="4">
        <v>5827.15771484375</v>
      </c>
      <c r="E391" s="2">
        <v>40.947784423828125</v>
      </c>
      <c r="F391" s="4">
        <v>5793.43408203125</v>
      </c>
      <c r="I391" s="2">
        <v>40.947784423828125</v>
      </c>
      <c r="J391" s="5">
        <v>-86.303962707519531</v>
      </c>
    </row>
    <row r="392">
      <c r="A392" s="2">
        <v>40.584182739257813</v>
      </c>
      <c r="B392" s="4">
        <v>5821.85498046875</v>
      </c>
      <c r="E392" s="2">
        <v>41.001777648925781</v>
      </c>
      <c r="F392" s="4">
        <v>5788.80615234375</v>
      </c>
      <c r="I392" s="2">
        <v>41.001777648925781</v>
      </c>
      <c r="J392" s="5">
        <v>-86.265632629394531</v>
      </c>
    </row>
    <row r="393">
      <c r="A393" s="2">
        <v>40.5905647277832</v>
      </c>
      <c r="B393" s="4">
        <v>5815.2001953125</v>
      </c>
      <c r="E393" s="2">
        <v>41.055770874023438</v>
      </c>
      <c r="F393" s="4">
        <v>5784.17138671875</v>
      </c>
      <c r="I393" s="2">
        <v>41.055770874023438</v>
      </c>
      <c r="J393" s="5">
        <v>-86.230903625488281</v>
      </c>
    </row>
    <row r="394">
      <c r="A394" s="2">
        <v>40.693363189697266</v>
      </c>
      <c r="B394" s="4">
        <v>5812.302734375</v>
      </c>
      <c r="E394" s="2">
        <v>41.109760284423828</v>
      </c>
      <c r="F394" s="4">
        <v>5779.55078125</v>
      </c>
      <c r="I394" s="2">
        <v>41.109760284423828</v>
      </c>
      <c r="J394" s="5">
        <v>-86.199867248535156</v>
      </c>
    </row>
    <row r="395">
      <c r="A395" s="2">
        <v>40.699745178222656</v>
      </c>
      <c r="B395" s="4">
        <v>5818.29345703125</v>
      </c>
      <c r="E395" s="2">
        <v>41.163753509521484</v>
      </c>
      <c r="F395" s="4">
        <v>5774.9482421875</v>
      </c>
      <c r="I395" s="2">
        <v>41.163753509521484</v>
      </c>
      <c r="J395" s="5">
        <v>-86.172599792480469</v>
      </c>
    </row>
    <row r="396">
      <c r="A396" s="2">
        <v>40.802295684814453</v>
      </c>
      <c r="B396" s="4">
        <v>5803.2314453125</v>
      </c>
      <c r="E396" s="2">
        <v>41.217746734619141</v>
      </c>
      <c r="F396" s="4">
        <v>5770.353515625</v>
      </c>
      <c r="I396" s="2">
        <v>41.217746734619141</v>
      </c>
      <c r="J396" s="5">
        <v>-86.1491928100586</v>
      </c>
    </row>
    <row r="397">
      <c r="A397" s="2">
        <v>40.808887481689453</v>
      </c>
      <c r="B397" s="4">
        <v>5806.69140625</v>
      </c>
      <c r="E397" s="2">
        <v>41.271736145019531</v>
      </c>
      <c r="F397" s="4">
        <v>5765.74951171875</v>
      </c>
      <c r="I397" s="2">
        <v>41.271736145019531</v>
      </c>
      <c r="J397" s="5">
        <v>-86.129692077636719</v>
      </c>
    </row>
    <row r="398">
      <c r="A398" s="2">
        <v>40.913467407226563</v>
      </c>
      <c r="B398" s="4">
        <v>5799.4169921875</v>
      </c>
      <c r="E398" s="2">
        <v>41.325729370117188</v>
      </c>
      <c r="F398" s="4">
        <v>5761.123046875</v>
      </c>
      <c r="I398" s="2">
        <v>41.325729370117188</v>
      </c>
      <c r="J398" s="5">
        <v>-86.114051818847656</v>
      </c>
    </row>
    <row r="399">
      <c r="A399" s="2">
        <v>40.919658660888672</v>
      </c>
      <c r="B399" s="4">
        <v>5787.97705078125</v>
      </c>
      <c r="E399" s="2">
        <v>41.379722595214844</v>
      </c>
      <c r="F399" s="4">
        <v>5756.4697265625</v>
      </c>
      <c r="I399" s="2">
        <v>41.379722595214844</v>
      </c>
      <c r="J399" s="5">
        <v>-86.102142333984375</v>
      </c>
    </row>
    <row r="400">
      <c r="A400" s="2">
        <v>41.021171569824219</v>
      </c>
      <c r="B400" s="4">
        <v>5784.63525390625</v>
      </c>
      <c r="E400" s="2">
        <v>41.433712005615234</v>
      </c>
      <c r="F400" s="4">
        <v>5751.7890625</v>
      </c>
      <c r="I400" s="2">
        <v>41.433712005615234</v>
      </c>
      <c r="J400" s="5">
        <v>-86.093711853027344</v>
      </c>
    </row>
    <row r="401">
      <c r="A401" s="2">
        <v>41.027877807617188</v>
      </c>
      <c r="B401" s="4">
        <v>5788.47705078125</v>
      </c>
      <c r="E401" s="2">
        <v>41.487705230712891</v>
      </c>
      <c r="F401" s="4">
        <v>5747.0810546875</v>
      </c>
      <c r="I401" s="2">
        <v>41.487705230712891</v>
      </c>
      <c r="J401" s="5">
        <v>-86.088386535644531</v>
      </c>
    </row>
    <row r="402">
      <c r="A402" s="2">
        <v>41.131801605224609</v>
      </c>
      <c r="B402" s="4">
        <v>5788.41748046875</v>
      </c>
      <c r="E402" s="2">
        <v>41.541698455810547</v>
      </c>
      <c r="F402" s="4">
        <v>5742.34765625</v>
      </c>
      <c r="I402" s="2">
        <v>41.541698455810547</v>
      </c>
      <c r="J402" s="5">
        <v>-86.085662841796875</v>
      </c>
    </row>
    <row r="403">
      <c r="A403" s="2">
        <v>41.138595581054688</v>
      </c>
      <c r="B403" s="4">
        <v>5777.3857421875</v>
      </c>
      <c r="E403" s="2">
        <v>41.595687866210938</v>
      </c>
      <c r="F403" s="4">
        <v>5737.58984375</v>
      </c>
      <c r="I403" s="2">
        <v>41.595687866210938</v>
      </c>
      <c r="J403" s="5">
        <v>-86.0849380493164</v>
      </c>
    </row>
    <row r="404">
      <c r="A404" s="2">
        <v>41.238471984863281</v>
      </c>
      <c r="B404" s="4">
        <v>5782.18994140625</v>
      </c>
      <c r="E404" s="2">
        <v>41.649681091308594</v>
      </c>
      <c r="F404" s="4">
        <v>5732.81103515625</v>
      </c>
      <c r="I404" s="2">
        <v>41.649681091308594</v>
      </c>
      <c r="J404" s="5">
        <v>-86.0855712890625</v>
      </c>
    </row>
    <row r="405">
      <c r="A405" s="2">
        <v>41.244766235351563</v>
      </c>
      <c r="B405" s="4">
        <v>5771.07763671875</v>
      </c>
      <c r="E405" s="2">
        <v>41.70367431640625</v>
      </c>
      <c r="F405" s="4">
        <v>5728.01806640625</v>
      </c>
      <c r="I405" s="2">
        <v>41.70367431640625</v>
      </c>
      <c r="J405" s="5">
        <v>-86.086875915527344</v>
      </c>
    </row>
    <row r="406">
      <c r="A406" s="2">
        <v>41.351192474365234</v>
      </c>
      <c r="B406" s="4">
        <v>5763.5908203125</v>
      </c>
      <c r="E406" s="2">
        <v>41.757663726806641</v>
      </c>
      <c r="F406" s="4">
        <v>5723.21923828125</v>
      </c>
      <c r="I406" s="2">
        <v>41.757663726806641</v>
      </c>
      <c r="J406" s="5">
        <v>-86.088188171386719</v>
      </c>
    </row>
    <row r="407">
      <c r="A407" s="2">
        <v>41.357501983642578</v>
      </c>
      <c r="B407" s="4">
        <v>5763.84423828125</v>
      </c>
      <c r="E407" s="2">
        <v>41.8116569519043</v>
      </c>
      <c r="F407" s="4">
        <v>5718.41943359375</v>
      </c>
      <c r="I407" s="2">
        <v>41.8116569519043</v>
      </c>
      <c r="J407" s="5">
        <v>-86.088851928710938</v>
      </c>
    </row>
    <row r="408">
      <c r="A408" s="2">
        <v>41.459636688232422</v>
      </c>
      <c r="B408" s="4">
        <v>5757.63720703125</v>
      </c>
      <c r="E408" s="2">
        <v>41.865650177001953</v>
      </c>
      <c r="F408" s="4">
        <v>5713.626953125</v>
      </c>
      <c r="I408" s="2">
        <v>41.865650177001953</v>
      </c>
      <c r="J408" s="5">
        <v>-86.0882568359375</v>
      </c>
    </row>
    <row r="409">
      <c r="A409" s="2">
        <v>41.465621948242188</v>
      </c>
      <c r="B409" s="4">
        <v>5739.16552734375</v>
      </c>
      <c r="E409" s="2">
        <v>41.919639587402344</v>
      </c>
      <c r="F409" s="4">
        <v>5708.8623046875</v>
      </c>
      <c r="I409" s="2">
        <v>41.919639587402344</v>
      </c>
      <c r="J409" s="5">
        <v>-86.085807800292969</v>
      </c>
    </row>
    <row r="410">
      <c r="A410" s="2">
        <v>41.567626953125</v>
      </c>
      <c r="B410" s="4">
        <v>5724.4794921875</v>
      </c>
      <c r="E410" s="2">
        <v>41.9736328125</v>
      </c>
      <c r="F410" s="4">
        <v>5704.15478515625</v>
      </c>
      <c r="I410" s="2">
        <v>41.9736328125</v>
      </c>
      <c r="J410" s="5">
        <v>-86.080978393554688</v>
      </c>
    </row>
    <row r="411">
      <c r="A411" s="2">
        <v>41.574455261230469</v>
      </c>
      <c r="B411" s="4">
        <v>5739.8232421875</v>
      </c>
      <c r="E411" s="2">
        <v>42.027626037597656</v>
      </c>
      <c r="F411" s="4">
        <v>5699.52783203125</v>
      </c>
      <c r="I411" s="2">
        <v>42.027626037597656</v>
      </c>
      <c r="J411" s="5">
        <v>-86.0732650756836</v>
      </c>
    </row>
    <row r="412">
      <c r="A412" s="2">
        <v>41.678009033203125</v>
      </c>
      <c r="B412" s="4">
        <v>5722.44384765625</v>
      </c>
      <c r="E412" s="2">
        <v>42.081615447998047</v>
      </c>
      <c r="F412" s="4">
        <v>5694.98681640625</v>
      </c>
      <c r="I412" s="2">
        <v>42.081615447998047</v>
      </c>
      <c r="J412" s="5">
        <v>-86.062187194824219</v>
      </c>
    </row>
    <row r="413">
      <c r="A413" s="2">
        <v>41.684261322021484</v>
      </c>
      <c r="B413" s="4">
        <v>5725.74365234375</v>
      </c>
      <c r="E413" s="2">
        <v>42.1356086730957</v>
      </c>
      <c r="F413" s="4">
        <v>5690.52392578125</v>
      </c>
      <c r="I413" s="2">
        <v>42.1356086730957</v>
      </c>
      <c r="J413" s="5">
        <v>-86.04730224609375</v>
      </c>
    </row>
    <row r="414">
      <c r="A414" s="2">
        <v>41.789272308349609</v>
      </c>
      <c r="B414" s="4">
        <v>5717.99609375</v>
      </c>
      <c r="E414" s="2">
        <v>42.189601898193359</v>
      </c>
      <c r="F414" s="4">
        <v>5686.123046875</v>
      </c>
      <c r="I414" s="2">
        <v>42.189601898193359</v>
      </c>
      <c r="J414" s="5">
        <v>-86.0281982421875</v>
      </c>
    </row>
    <row r="415">
      <c r="A415" s="2">
        <v>41.795413970947266</v>
      </c>
      <c r="B415" s="4">
        <v>5715.24462890625</v>
      </c>
      <c r="E415" s="2">
        <v>42.243595123291016</v>
      </c>
      <c r="F415" s="4">
        <v>5681.75537109375</v>
      </c>
      <c r="I415" s="2">
        <v>42.243595123291016</v>
      </c>
      <c r="J415" s="5">
        <v>-86.004486083984375</v>
      </c>
    </row>
    <row r="416">
      <c r="A416" s="2">
        <v>41.898052215576172</v>
      </c>
      <c r="B416" s="4">
        <v>5721.77099609375</v>
      </c>
      <c r="E416" s="2">
        <v>42.297584533691406</v>
      </c>
      <c r="F416" s="4">
        <v>5677.39013671875</v>
      </c>
      <c r="I416" s="2">
        <v>42.297584533691406</v>
      </c>
      <c r="J416" s="5">
        <v>-85.975784301757813</v>
      </c>
    </row>
    <row r="417">
      <c r="A417" s="2">
        <v>41.904232025146484</v>
      </c>
      <c r="B417" s="4">
        <v>5705.48876953125</v>
      </c>
      <c r="E417" s="2">
        <v>42.351577758789063</v>
      </c>
      <c r="F417" s="4">
        <v>5672.98974609375</v>
      </c>
      <c r="I417" s="2">
        <v>42.351577758789063</v>
      </c>
      <c r="J417" s="5">
        <v>-85.9417953491211</v>
      </c>
    </row>
    <row r="418">
      <c r="A418" s="2">
        <v>42.006298065185547</v>
      </c>
      <c r="B418" s="4">
        <v>5722.39111328125</v>
      </c>
      <c r="E418" s="2">
        <v>42.405570983886719</v>
      </c>
      <c r="F418" s="4">
        <v>5668.5283203125</v>
      </c>
      <c r="I418" s="2">
        <v>42.405570983886719</v>
      </c>
      <c r="J418" s="5">
        <v>-85.90228271484375</v>
      </c>
    </row>
    <row r="419">
      <c r="A419" s="2">
        <v>42.012401580810547</v>
      </c>
      <c r="B419" s="4">
        <v>5697.6884765625</v>
      </c>
      <c r="E419" s="2">
        <v>42.459560394287109</v>
      </c>
      <c r="F419" s="4">
        <v>5663.9970703125</v>
      </c>
      <c r="I419" s="2">
        <v>42.459560394287109</v>
      </c>
      <c r="J419" s="5">
        <v>-85.857124328613281</v>
      </c>
    </row>
    <row r="420">
      <c r="A420" s="2">
        <v>42.116233825683594</v>
      </c>
      <c r="B420" s="4">
        <v>5686.447265625</v>
      </c>
      <c r="E420" s="2">
        <v>42.513553619384766</v>
      </c>
      <c r="F420" s="4">
        <v>5659.404296875</v>
      </c>
      <c r="I420" s="2">
        <v>42.513553619384766</v>
      </c>
      <c r="J420" s="5">
        <v>-85.806320190429688</v>
      </c>
    </row>
    <row r="421">
      <c r="A421" s="2">
        <v>42.12249755859375</v>
      </c>
      <c r="B421" s="4">
        <v>5681.68359375</v>
      </c>
      <c r="E421" s="2">
        <v>42.567546844482422</v>
      </c>
      <c r="F421" s="4">
        <v>5654.76708984375</v>
      </c>
      <c r="I421" s="2">
        <v>42.567546844482422</v>
      </c>
      <c r="J421" s="5">
        <v>-85.74993896484375</v>
      </c>
    </row>
    <row r="422">
      <c r="A422" s="2">
        <v>42.227779388427734</v>
      </c>
      <c r="B422" s="4">
        <v>5684.7333984375</v>
      </c>
      <c r="E422" s="2">
        <v>42.621536254882813</v>
      </c>
      <c r="F422" s="4">
        <v>5650.1025390625</v>
      </c>
      <c r="I422" s="2">
        <v>42.621536254882813</v>
      </c>
      <c r="J422" s="5">
        <v>-85.688148498535156</v>
      </c>
    </row>
    <row r="423">
      <c r="A423" s="2">
        <v>42.234123229980469</v>
      </c>
      <c r="B423" s="4">
        <v>5687.52783203125</v>
      </c>
      <c r="E423" s="2">
        <v>42.675529479980469</v>
      </c>
      <c r="F423" s="4">
        <v>5645.4296875</v>
      </c>
      <c r="I423" s="2">
        <v>42.675529479980469</v>
      </c>
      <c r="J423" s="5">
        <v>-85.621147155761719</v>
      </c>
    </row>
    <row r="424">
      <c r="A424" s="2">
        <v>42.335098266601563</v>
      </c>
      <c r="B424" s="4">
        <v>5676.59326171875</v>
      </c>
      <c r="E424" s="2">
        <v>42.729522705078125</v>
      </c>
      <c r="F424" s="4">
        <v>5640.76318359375</v>
      </c>
      <c r="I424" s="2">
        <v>42.729522705078125</v>
      </c>
      <c r="J424" s="5">
        <v>-85.549224853515625</v>
      </c>
    </row>
    <row r="425">
      <c r="A425" s="2">
        <v>42.342758178710938</v>
      </c>
      <c r="B425" s="4">
        <v>5673.73193359375</v>
      </c>
      <c r="E425" s="2">
        <v>42.783512115478516</v>
      </c>
      <c r="F425" s="4">
        <v>5636.11328125</v>
      </c>
      <c r="I425" s="2">
        <v>42.783512115478516</v>
      </c>
      <c r="J425" s="5">
        <v>-85.472747802734375</v>
      </c>
    </row>
    <row r="426">
      <c r="A426" s="2">
        <v>42.444076538085938</v>
      </c>
      <c r="B426" s="4">
        <v>5671.3095703125</v>
      </c>
      <c r="E426" s="2">
        <v>42.837505340576172</v>
      </c>
      <c r="F426" s="4">
        <v>5631.48486328125</v>
      </c>
      <c r="I426" s="2">
        <v>42.837505340576172</v>
      </c>
      <c r="J426" s="5">
        <v>-85.392143249511719</v>
      </c>
    </row>
    <row r="427">
      <c r="A427" s="2">
        <v>42.450862884521484</v>
      </c>
      <c r="B427" s="4">
        <v>5658.921875</v>
      </c>
      <c r="E427" s="2">
        <v>42.891498565673828</v>
      </c>
      <c r="F427" s="4">
        <v>5626.87109375</v>
      </c>
      <c r="I427" s="2">
        <v>42.891498565673828</v>
      </c>
      <c r="J427" s="5">
        <v>-85.307914733886719</v>
      </c>
    </row>
    <row r="428">
      <c r="A428" s="2">
        <v>42.555747985839844</v>
      </c>
      <c r="B428" s="4">
        <v>5656.4921875</v>
      </c>
      <c r="E428" s="2">
        <v>42.945487976074219</v>
      </c>
      <c r="F428" s="4">
        <v>5622.2548828125</v>
      </c>
      <c r="I428" s="2">
        <v>42.945487976074219</v>
      </c>
      <c r="J428" s="5">
        <v>-85.2207260131836</v>
      </c>
    </row>
    <row r="429">
      <c r="A429" s="2">
        <v>42.562351226806641</v>
      </c>
      <c r="B429" s="4">
        <v>5655.556640625</v>
      </c>
      <c r="E429" s="2">
        <v>42.999481201171875</v>
      </c>
      <c r="F429" s="4">
        <v>5617.60986328125</v>
      </c>
      <c r="I429" s="2">
        <v>42.999481201171875</v>
      </c>
      <c r="J429" s="5">
        <v>-85.131240844726563</v>
      </c>
    </row>
    <row r="430">
      <c r="A430" s="2">
        <v>42.664772033691406</v>
      </c>
      <c r="B430" s="4">
        <v>5652.1142578125</v>
      </c>
      <c r="E430" s="2">
        <v>43.053474426269531</v>
      </c>
      <c r="F430" s="4">
        <v>5612.91943359375</v>
      </c>
      <c r="I430" s="2">
        <v>43.053474426269531</v>
      </c>
      <c r="J430" s="5">
        <v>-85.040191650390625</v>
      </c>
    </row>
    <row r="431">
      <c r="A431" s="2">
        <v>42.670970916748047</v>
      </c>
      <c r="B431" s="4">
        <v>5639.26318359375</v>
      </c>
      <c r="E431" s="2">
        <v>43.107463836669922</v>
      </c>
      <c r="F431" s="4">
        <v>5608.17919921875</v>
      </c>
      <c r="I431" s="2">
        <v>43.107463836669922</v>
      </c>
      <c r="J431" s="5">
        <v>-84.948310852050781</v>
      </c>
    </row>
    <row r="432">
      <c r="A432" s="2">
        <v>42.772773742675781</v>
      </c>
      <c r="B432" s="4">
        <v>5633.14404296875</v>
      </c>
      <c r="E432" s="2">
        <v>43.161457061767578</v>
      </c>
      <c r="F432" s="4">
        <v>5603.384765625</v>
      </c>
      <c r="I432" s="2">
        <v>43.161457061767578</v>
      </c>
      <c r="J432" s="5">
        <v>-84.856315612792969</v>
      </c>
    </row>
    <row r="433">
      <c r="A433" s="2">
        <v>42.779102325439453</v>
      </c>
      <c r="B433" s="4">
        <v>5643.49365234375</v>
      </c>
      <c r="E433" s="2">
        <v>43.215450286865234</v>
      </c>
      <c r="F433" s="4">
        <v>5598.53271484375</v>
      </c>
      <c r="I433" s="2">
        <v>43.215450286865234</v>
      </c>
      <c r="J433" s="5">
        <v>-84.764892578125</v>
      </c>
    </row>
    <row r="434">
      <c r="A434" s="2">
        <v>42.883785247802734</v>
      </c>
      <c r="B434" s="4">
        <v>5640.9228515625</v>
      </c>
      <c r="E434" s="2">
        <v>43.269439697265625</v>
      </c>
      <c r="F434" s="4">
        <v>5593.62841796875</v>
      </c>
      <c r="I434" s="2">
        <v>43.269439697265625</v>
      </c>
      <c r="J434" s="5">
        <v>-84.674758911132813</v>
      </c>
    </row>
    <row r="435">
      <c r="A435" s="2">
        <v>42.889991760253906</v>
      </c>
      <c r="B435" s="4">
        <v>5632.6337890625</v>
      </c>
      <c r="E435" s="2">
        <v>43.323432922363281</v>
      </c>
      <c r="F435" s="4">
        <v>5588.68896484375</v>
      </c>
      <c r="I435" s="2">
        <v>43.323432922363281</v>
      </c>
      <c r="J435" s="5">
        <v>-84.586555480957031</v>
      </c>
    </row>
    <row r="436">
      <c r="A436" s="2">
        <v>42.99462890625</v>
      </c>
      <c r="B436" s="4">
        <v>5624.52001953125</v>
      </c>
      <c r="E436" s="2">
        <v>43.377426147460938</v>
      </c>
      <c r="F436" s="4">
        <v>5583.7353515625</v>
      </c>
      <c r="I436" s="2">
        <v>43.377426147460938</v>
      </c>
      <c r="J436" s="5">
        <v>-84.50091552734375</v>
      </c>
    </row>
    <row r="437">
      <c r="A437" s="2">
        <v>43.000892639160156</v>
      </c>
      <c r="B437" s="4">
        <v>5619.466796875</v>
      </c>
      <c r="E437" s="2">
        <v>43.431415557861328</v>
      </c>
      <c r="F437" s="4">
        <v>5578.78857421875</v>
      </c>
      <c r="I437" s="2">
        <v>43.431415557861328</v>
      </c>
      <c r="J437" s="5">
        <v>-84.418441772460938</v>
      </c>
    </row>
    <row r="438">
      <c r="A438" s="2">
        <v>43.101902008056641</v>
      </c>
      <c r="B438" s="4">
        <v>5607.0810546875</v>
      </c>
      <c r="E438" s="2">
        <v>43.485408782958984</v>
      </c>
      <c r="F438" s="4">
        <v>5573.8603515625</v>
      </c>
      <c r="I438" s="2">
        <v>43.485408782958984</v>
      </c>
      <c r="J438" s="5">
        <v>-84.33966064453125</v>
      </c>
    </row>
    <row r="439">
      <c r="A439" s="2">
        <v>43.108669281005859</v>
      </c>
      <c r="B439" s="4">
        <v>5601.60498046875</v>
      </c>
      <c r="E439" s="2">
        <v>43.539402008056641</v>
      </c>
      <c r="F439" s="4">
        <v>5568.9609375</v>
      </c>
      <c r="I439" s="2">
        <v>43.539402008056641</v>
      </c>
      <c r="J439" s="5">
        <v>-84.265045166015625</v>
      </c>
    </row>
    <row r="440">
      <c r="A440" s="2">
        <v>43.2115364074707</v>
      </c>
      <c r="B440" s="4">
        <v>5594.5439453125</v>
      </c>
      <c r="E440" s="2">
        <v>43.593391418457031</v>
      </c>
      <c r="F440" s="4">
        <v>5564.10400390625</v>
      </c>
      <c r="I440" s="2">
        <v>43.593391418457031</v>
      </c>
      <c r="J440" s="5">
        <v>-84.194938659667969</v>
      </c>
    </row>
    <row r="441">
      <c r="A441" s="2">
        <v>43.218158721923828</v>
      </c>
      <c r="B441" s="4">
        <v>5580.099609375</v>
      </c>
      <c r="E441" s="2">
        <v>43.647384643554688</v>
      </c>
      <c r="F441" s="4">
        <v>5559.302734375</v>
      </c>
      <c r="I441" s="2">
        <v>43.647384643554688</v>
      </c>
      <c r="J441" s="5">
        <v>-84.129570007324219</v>
      </c>
    </row>
    <row r="442">
      <c r="A442" s="2">
        <v>43.320903778076172</v>
      </c>
      <c r="B442" s="4">
        <v>5603.3955078125</v>
      </c>
      <c r="E442" s="2">
        <v>43.701377868652344</v>
      </c>
      <c r="F442" s="4">
        <v>5554.5712890625</v>
      </c>
      <c r="I442" s="2">
        <v>43.701377868652344</v>
      </c>
      <c r="J442" s="5">
        <v>-84.069000244140625</v>
      </c>
    </row>
    <row r="443">
      <c r="A443" s="2">
        <v>43.327751159667969</v>
      </c>
      <c r="B443" s="4">
        <v>5579.435546875</v>
      </c>
      <c r="E443" s="2">
        <v>43.755367279052734</v>
      </c>
      <c r="F443" s="4">
        <v>5549.91162109375</v>
      </c>
      <c r="I443" s="2">
        <v>43.755367279052734</v>
      </c>
      <c r="J443" s="5">
        <v>-84.0131607055664</v>
      </c>
    </row>
    <row r="444">
      <c r="A444" s="2">
        <v>43.430210113525391</v>
      </c>
      <c r="B444" s="4">
        <v>5579.904296875</v>
      </c>
      <c r="E444" s="2">
        <v>43.809360504150391</v>
      </c>
      <c r="F444" s="4">
        <v>5545.31103515625</v>
      </c>
      <c r="I444" s="2">
        <v>43.809360504150391</v>
      </c>
      <c r="J444" s="5">
        <v>-83.961845397949219</v>
      </c>
    </row>
    <row r="445">
      <c r="A445" s="2">
        <v>43.436496734619141</v>
      </c>
      <c r="B445" s="4">
        <v>5579.07568359375</v>
      </c>
      <c r="E445" s="2">
        <v>43.863353729248047</v>
      </c>
      <c r="F445" s="4">
        <v>5540.75439453125</v>
      </c>
      <c r="I445" s="2">
        <v>43.863353729248047</v>
      </c>
      <c r="J445" s="5">
        <v>-83.91473388671875</v>
      </c>
    </row>
    <row r="446">
      <c r="A446" s="2">
        <v>43.538753509521484</v>
      </c>
      <c r="B446" s="4">
        <v>5578.140625</v>
      </c>
      <c r="E446" s="2">
        <v>43.917343139648438</v>
      </c>
      <c r="F446" s="4">
        <v>5536.2275390625</v>
      </c>
      <c r="I446" s="2">
        <v>43.917343139648438</v>
      </c>
      <c r="J446" s="5">
        <v>-83.871467590332031</v>
      </c>
    </row>
    <row r="447">
      <c r="A447" s="2">
        <v>43.545383453369141</v>
      </c>
      <c r="B447" s="4">
        <v>5567.8603515625</v>
      </c>
      <c r="E447" s="2">
        <v>43.971336364746094</v>
      </c>
      <c r="F447" s="4">
        <v>5531.720703125</v>
      </c>
      <c r="I447" s="2">
        <v>43.971336364746094</v>
      </c>
      <c r="J447" s="5">
        <v>-83.831588745117188</v>
      </c>
    </row>
    <row r="448">
      <c r="A448" s="2">
        <v>43.649826049804688</v>
      </c>
      <c r="B448" s="4">
        <v>5561.6708984375</v>
      </c>
      <c r="E448" s="2">
        <v>44.02532958984375</v>
      </c>
      <c r="F448" s="4">
        <v>5527.22412109375</v>
      </c>
      <c r="I448" s="2">
        <v>44.02532958984375</v>
      </c>
      <c r="J448" s="5">
        <v>-83.794639587402344</v>
      </c>
    </row>
    <row r="449">
      <c r="A449" s="2">
        <v>43.656963348388672</v>
      </c>
      <c r="B449" s="4">
        <v>5566.154296875</v>
      </c>
      <c r="E449" s="2">
        <v>44.079322814941406</v>
      </c>
      <c r="F449" s="4">
        <v>5522.73828125</v>
      </c>
      <c r="I449" s="2">
        <v>44.079322814941406</v>
      </c>
      <c r="J449" s="5">
        <v>-83.7601089477539</v>
      </c>
    </row>
    <row r="450">
      <c r="A450" s="2">
        <v>43.758804321289063</v>
      </c>
      <c r="B450" s="4">
        <v>5552.7666015625</v>
      </c>
      <c r="E450" s="2">
        <v>44.1333122253418</v>
      </c>
      <c r="F450" s="4">
        <v>5518.2783203125</v>
      </c>
      <c r="I450" s="2">
        <v>44.1333122253418</v>
      </c>
      <c r="J450" s="5">
        <v>-83.72747802734375</v>
      </c>
    </row>
    <row r="451">
      <c r="A451" s="2">
        <v>43.765064239501953</v>
      </c>
      <c r="B451" s="4">
        <v>5541.5048828125</v>
      </c>
      <c r="E451" s="2">
        <v>44.187305450439453</v>
      </c>
      <c r="F451" s="4">
        <v>5513.87109375</v>
      </c>
      <c r="I451" s="2">
        <v>44.187305450439453</v>
      </c>
      <c r="J451" s="5">
        <v>-83.696205139160156</v>
      </c>
    </row>
    <row r="452">
      <c r="A452" s="2">
        <v>43.867164611816406</v>
      </c>
      <c r="B452" s="4">
        <v>5533.4970703125</v>
      </c>
      <c r="E452" s="2">
        <v>44.241298675537109</v>
      </c>
      <c r="F452" s="4">
        <v>5509.54296875</v>
      </c>
      <c r="I452" s="2">
        <v>44.241298675537109</v>
      </c>
      <c r="J452" s="5">
        <v>-83.665756225585938</v>
      </c>
    </row>
    <row r="453">
      <c r="A453" s="2">
        <v>43.873699188232422</v>
      </c>
      <c r="B453" s="4">
        <v>5519.22509765625</v>
      </c>
      <c r="E453" s="2">
        <v>44.2952880859375</v>
      </c>
      <c r="F453" s="4">
        <v>5505.30419921875</v>
      </c>
      <c r="I453" s="2">
        <v>44.2952880859375</v>
      </c>
      <c r="J453" s="5">
        <v>-83.635658264160156</v>
      </c>
    </row>
    <row r="454">
      <c r="A454" s="2">
        <v>43.976829528808594</v>
      </c>
      <c r="B454" s="4">
        <v>5531.70361328125</v>
      </c>
      <c r="E454" s="2">
        <v>44.349281311035156</v>
      </c>
      <c r="F454" s="4">
        <v>5501.1533203125</v>
      </c>
      <c r="I454" s="2">
        <v>44.349281311035156</v>
      </c>
      <c r="J454" s="5">
        <v>-83.6054458618164</v>
      </c>
    </row>
    <row r="455">
      <c r="A455" s="2">
        <v>43.983009338378906</v>
      </c>
      <c r="B455" s="4">
        <v>5525.06494140625</v>
      </c>
      <c r="E455" s="2">
        <v>44.403274536132813</v>
      </c>
      <c r="F455" s="4">
        <v>5497.083984375</v>
      </c>
      <c r="I455" s="2">
        <v>44.403274536132813</v>
      </c>
      <c r="J455" s="5">
        <v>-83.574737548828125</v>
      </c>
    </row>
    <row r="456">
      <c r="A456" s="2">
        <v>44.087661743164063</v>
      </c>
      <c r="B456" s="4">
        <v>5511.814453125</v>
      </c>
      <c r="E456" s="2">
        <v>44.4572639465332</v>
      </c>
      <c r="F456" s="4">
        <v>5493.080078125</v>
      </c>
      <c r="I456" s="2">
        <v>44.4572639465332</v>
      </c>
      <c r="J456" s="5">
        <v>-83.543212890625</v>
      </c>
    </row>
    <row r="457">
      <c r="A457" s="2">
        <v>44.093662261962891</v>
      </c>
      <c r="B457" s="4">
        <v>5527.24169921875</v>
      </c>
      <c r="E457" s="2">
        <v>44.511257171630859</v>
      </c>
      <c r="F457" s="4">
        <v>5489.111328125</v>
      </c>
      <c r="I457" s="2">
        <v>44.511257171630859</v>
      </c>
      <c r="J457" s="5">
        <v>-83.5106430053711</v>
      </c>
    </row>
    <row r="458">
      <c r="A458" s="2">
        <v>44.196556091308594</v>
      </c>
      <c r="B458" s="4">
        <v>5520.12890625</v>
      </c>
      <c r="E458" s="2">
        <v>44.565250396728516</v>
      </c>
      <c r="F458" s="4">
        <v>5485.138671875</v>
      </c>
      <c r="I458" s="2">
        <v>44.565250396728516</v>
      </c>
      <c r="J458" s="5">
        <v>-83.4768295288086</v>
      </c>
    </row>
    <row r="459">
      <c r="A459" s="2">
        <v>44.203521728515625</v>
      </c>
      <c r="B459" s="4">
        <v>5510.1220703125</v>
      </c>
      <c r="E459" s="2">
        <v>44.619239807128906</v>
      </c>
      <c r="F459" s="4">
        <v>5481.1298828125</v>
      </c>
      <c r="I459" s="2">
        <v>44.619239807128906</v>
      </c>
      <c r="J459" s="5">
        <v>-83.441596984863281</v>
      </c>
    </row>
    <row r="460">
      <c r="A460" s="2">
        <v>44.304691314697266</v>
      </c>
      <c r="B460" s="4">
        <v>5510.5712890625</v>
      </c>
      <c r="E460" s="2">
        <v>44.673233032226563</v>
      </c>
      <c r="F460" s="4">
        <v>5477.05908203125</v>
      </c>
      <c r="I460" s="2">
        <v>44.673233032226563</v>
      </c>
      <c r="J460" s="5">
        <v>-83.404792785644531</v>
      </c>
    </row>
    <row r="461">
      <c r="A461" s="2">
        <v>44.311107635498047</v>
      </c>
      <c r="B461" s="4">
        <v>5485.71533203125</v>
      </c>
      <c r="E461" s="2">
        <v>44.727226257324219</v>
      </c>
      <c r="F461" s="4">
        <v>5472.9140625</v>
      </c>
      <c r="I461" s="2">
        <v>44.727226257324219</v>
      </c>
      <c r="J461" s="5">
        <v>-83.366302490234375</v>
      </c>
    </row>
    <row r="462">
      <c r="A462" s="2">
        <v>44.413749694824219</v>
      </c>
      <c r="B462" s="4">
        <v>5492.83935546875</v>
      </c>
      <c r="E462" s="2">
        <v>44.781215667724609</v>
      </c>
      <c r="F462" s="4">
        <v>5468.6943359375</v>
      </c>
      <c r="I462" s="2">
        <v>44.781215667724609</v>
      </c>
      <c r="J462" s="5">
        <v>-83.326065063476563</v>
      </c>
    </row>
    <row r="463">
      <c r="A463" s="2">
        <v>44.42010498046875</v>
      </c>
      <c r="B463" s="4">
        <v>5500.64794921875</v>
      </c>
      <c r="E463" s="2">
        <v>44.835208892822266</v>
      </c>
      <c r="F463" s="4">
        <v>5464.41259765625</v>
      </c>
      <c r="I463" s="2">
        <v>44.835208892822266</v>
      </c>
      <c r="J463" s="5">
        <v>-83.284072875976563</v>
      </c>
    </row>
    <row r="464">
      <c r="A464" s="2">
        <v>44.52374267578125</v>
      </c>
      <c r="B464" s="4">
        <v>5488.37646484375</v>
      </c>
      <c r="E464" s="2">
        <v>44.889202117919922</v>
      </c>
      <c r="F464" s="4">
        <v>5460.0810546875</v>
      </c>
      <c r="I464" s="2">
        <v>44.889202117919922</v>
      </c>
      <c r="J464" s="5">
        <v>-83.240402221679688</v>
      </c>
    </row>
    <row r="465">
      <c r="A465" s="2">
        <v>44.53070068359375</v>
      </c>
      <c r="B465" s="4">
        <v>5495.55078125</v>
      </c>
      <c r="E465" s="2">
        <v>44.943191528320313</v>
      </c>
      <c r="F465" s="4">
        <v>5455.71337890625</v>
      </c>
      <c r="I465" s="2">
        <v>44.943191528320313</v>
      </c>
      <c r="J465" s="5">
        <v>-83.195205688476563</v>
      </c>
    </row>
    <row r="466">
      <c r="A466" s="2">
        <v>44.632057189941406</v>
      </c>
      <c r="B466" s="4">
        <v>5470.39697265625</v>
      </c>
      <c r="E466" s="2">
        <v>44.997184753417969</v>
      </c>
      <c r="F466" s="4">
        <v>5451.31689453125</v>
      </c>
      <c r="I466" s="2">
        <v>44.997184753417969</v>
      </c>
      <c r="J466" s="5">
        <v>-83.14874267578125</v>
      </c>
    </row>
    <row r="467">
      <c r="A467" s="2">
        <v>44.637962341308594</v>
      </c>
      <c r="B467" s="4">
        <v>5480.8525390625</v>
      </c>
      <c r="E467" s="2">
        <v>45.051177978515625</v>
      </c>
      <c r="F467" s="4">
        <v>5446.8994140625</v>
      </c>
      <c r="I467" s="2">
        <v>45.051177978515625</v>
      </c>
      <c r="J467" s="5">
        <v>-83.101333618164063</v>
      </c>
    </row>
    <row r="468">
      <c r="A468" s="2">
        <v>44.74267578125</v>
      </c>
      <c r="B468" s="4">
        <v>5477.1201171875</v>
      </c>
      <c r="E468" s="2">
        <v>45.105167388916016</v>
      </c>
      <c r="F468" s="4">
        <v>5442.46240234375</v>
      </c>
      <c r="I468" s="2">
        <v>45.105167388916016</v>
      </c>
      <c r="J468" s="5">
        <v>-83.053352355957031</v>
      </c>
    </row>
    <row r="469">
      <c r="A469" s="2">
        <v>44.749141693115234</v>
      </c>
      <c r="B469" s="4">
        <v>5465.5380859375</v>
      </c>
      <c r="E469" s="2">
        <v>45.159160614013672</v>
      </c>
      <c r="F469" s="4">
        <v>5438.00048828125</v>
      </c>
      <c r="I469" s="2">
        <v>45.159160614013672</v>
      </c>
      <c r="J469" s="5">
        <v>-83.00518798828125</v>
      </c>
    </row>
    <row r="470">
      <c r="A470" s="2">
        <v>44.852615356445313</v>
      </c>
      <c r="B470" s="4">
        <v>5471.259765625</v>
      </c>
      <c r="E470" s="2">
        <v>45.213153839111328</v>
      </c>
      <c r="F470" s="4">
        <v>5433.51318359375</v>
      </c>
      <c r="I470" s="2">
        <v>45.213153839111328</v>
      </c>
      <c r="J470" s="5">
        <v>-82.957244873046875</v>
      </c>
    </row>
    <row r="471">
      <c r="A471" s="2">
        <v>44.858993530273438</v>
      </c>
      <c r="B471" s="4">
        <v>5455.2626953125</v>
      </c>
      <c r="E471" s="2">
        <v>45.267143249511719</v>
      </c>
      <c r="F471" s="4">
        <v>5429.00439453125</v>
      </c>
      <c r="I471" s="2">
        <v>45.267143249511719</v>
      </c>
      <c r="J471" s="5">
        <v>-82.9099349975586</v>
      </c>
    </row>
    <row r="472">
      <c r="A472" s="2">
        <v>44.964176177978516</v>
      </c>
      <c r="B472" s="4">
        <v>5452.67724609375</v>
      </c>
      <c r="E472" s="2">
        <v>45.321136474609375</v>
      </c>
      <c r="F472" s="4">
        <v>5424.4716796875</v>
      </c>
      <c r="I472" s="2">
        <v>45.321136474609375</v>
      </c>
      <c r="J472" s="5">
        <v>-82.863632202148438</v>
      </c>
    </row>
    <row r="473">
      <c r="A473" s="2">
        <v>44.970046997070313</v>
      </c>
      <c r="B473" s="4">
        <v>5460.6865234375</v>
      </c>
      <c r="E473" s="2">
        <v>45.375129699707031</v>
      </c>
      <c r="F473" s="4">
        <v>5419.91748046875</v>
      </c>
      <c r="I473" s="2">
        <v>45.375129699707031</v>
      </c>
      <c r="J473" s="5">
        <v>-82.818695068359375</v>
      </c>
    </row>
    <row r="474">
      <c r="A474" s="2">
        <v>45.071590423583984</v>
      </c>
      <c r="B474" s="4">
        <v>5456.2421875</v>
      </c>
      <c r="E474" s="2">
        <v>45.429119110107422</v>
      </c>
      <c r="F474" s="4">
        <v>5415.33642578125</v>
      </c>
      <c r="I474" s="2">
        <v>45.429119110107422</v>
      </c>
      <c r="J474" s="5">
        <v>-82.775398254394531</v>
      </c>
    </row>
    <row r="475">
      <c r="A475" s="2">
        <v>45.077838897705078</v>
      </c>
      <c r="B475" s="4">
        <v>5453.8955078125</v>
      </c>
      <c r="E475" s="2">
        <v>45.483112335205078</v>
      </c>
      <c r="F475" s="4">
        <v>5410.72119140625</v>
      </c>
      <c r="I475" s="2">
        <v>45.483112335205078</v>
      </c>
      <c r="J475" s="5">
        <v>-82.733940124511719</v>
      </c>
    </row>
    <row r="476">
      <c r="A476" s="2">
        <v>45.1803092956543</v>
      </c>
      <c r="B476" s="4">
        <v>5440.34130859375</v>
      </c>
      <c r="E476" s="2">
        <v>45.537105560302734</v>
      </c>
      <c r="F476" s="4">
        <v>5406.07080078125</v>
      </c>
      <c r="I476" s="2">
        <v>45.537105560302734</v>
      </c>
      <c r="J476" s="5">
        <v>-82.694412231445313</v>
      </c>
    </row>
    <row r="477">
      <c r="A477" s="2">
        <v>45.186653137207031</v>
      </c>
      <c r="B477" s="4">
        <v>5439.5673828125</v>
      </c>
      <c r="E477" s="2">
        <v>45.591094970703125</v>
      </c>
      <c r="F477" s="4">
        <v>5401.39306640625</v>
      </c>
      <c r="I477" s="2">
        <v>45.591094970703125</v>
      </c>
      <c r="J477" s="5">
        <v>-82.656814575195313</v>
      </c>
    </row>
    <row r="478">
      <c r="A478" s="2">
        <v>45.288990020751953</v>
      </c>
      <c r="B478" s="4">
        <v>5430.1015625</v>
      </c>
      <c r="E478" s="2">
        <v>45.645088195800781</v>
      </c>
      <c r="F478" s="4">
        <v>5396.7021484375</v>
      </c>
      <c r="I478" s="2">
        <v>45.645088195800781</v>
      </c>
      <c r="J478" s="5">
        <v>-82.621055603027344</v>
      </c>
    </row>
    <row r="479">
      <c r="A479" s="2">
        <v>45.295364379882813</v>
      </c>
      <c r="B479" s="4">
        <v>5427.69775390625</v>
      </c>
      <c r="E479" s="2">
        <v>45.699081420898438</v>
      </c>
      <c r="F479" s="4">
        <v>5392.00634765625</v>
      </c>
      <c r="I479" s="2">
        <v>45.699081420898438</v>
      </c>
      <c r="J479" s="5">
        <v>-82.586898803710938</v>
      </c>
    </row>
    <row r="480">
      <c r="A480" s="2">
        <v>45.399627685546875</v>
      </c>
      <c r="B480" s="4">
        <v>5409.31005859375</v>
      </c>
      <c r="E480" s="2">
        <v>45.753070831298828</v>
      </c>
      <c r="F480" s="4">
        <v>5387.30859375</v>
      </c>
      <c r="I480" s="2">
        <v>45.753070831298828</v>
      </c>
      <c r="J480" s="5">
        <v>-82.554023742675781</v>
      </c>
    </row>
    <row r="481">
      <c r="A481" s="2">
        <v>45.405937194824219</v>
      </c>
      <c r="B481" s="4">
        <v>5402.9814453125</v>
      </c>
      <c r="E481" s="2">
        <v>45.807064056396484</v>
      </c>
      <c r="F481" s="4">
        <v>5382.615234375</v>
      </c>
      <c r="I481" s="2">
        <v>45.807064056396484</v>
      </c>
      <c r="J481" s="5">
        <v>-82.522026062011719</v>
      </c>
    </row>
    <row r="482">
      <c r="A482" s="2">
        <v>45.509063720703125</v>
      </c>
      <c r="B482" s="4">
        <v>5405.34521484375</v>
      </c>
      <c r="E482" s="2">
        <v>45.861057281494141</v>
      </c>
      <c r="F482" s="4">
        <v>5377.93408203125</v>
      </c>
      <c r="I482" s="2">
        <v>45.861057281494141</v>
      </c>
      <c r="J482" s="5">
        <v>-82.490447998046875</v>
      </c>
    </row>
    <row r="483">
      <c r="A483" s="2">
        <v>45.515361785888672</v>
      </c>
      <c r="B483" s="4">
        <v>5406.46826171875</v>
      </c>
      <c r="E483" s="2">
        <v>45.915046691894531</v>
      </c>
      <c r="F483" s="4">
        <v>5373.27685546875</v>
      </c>
      <c r="I483" s="2">
        <v>45.915046691894531</v>
      </c>
      <c r="J483" s="5">
        <v>-82.458808898925781</v>
      </c>
    </row>
    <row r="484">
      <c r="A484" s="2">
        <v>45.617889404296875</v>
      </c>
      <c r="B484" s="4">
        <v>5401.75439453125</v>
      </c>
      <c r="E484" s="2">
        <v>45.969039916992188</v>
      </c>
      <c r="F484" s="4">
        <v>5368.6484375</v>
      </c>
      <c r="I484" s="2">
        <v>45.969039916992188</v>
      </c>
      <c r="J484" s="5">
        <v>-82.426567077636719</v>
      </c>
    </row>
    <row r="485">
      <c r="A485" s="2">
        <v>45.624351501464844</v>
      </c>
      <c r="B485" s="4">
        <v>5402.08251953125</v>
      </c>
      <c r="E485" s="2">
        <v>46.023033142089844</v>
      </c>
      <c r="F485" s="4">
        <v>5364.04541015625</v>
      </c>
      <c r="I485" s="2">
        <v>46.023033142089844</v>
      </c>
      <c r="J485" s="5">
        <v>-82.393157958984375</v>
      </c>
    </row>
    <row r="486">
      <c r="A486" s="2">
        <v>45.727474212646484</v>
      </c>
      <c r="B486" s="4">
        <v>5391.68359375</v>
      </c>
      <c r="E486" s="2">
        <v>46.0770263671875</v>
      </c>
      <c r="F486" s="4">
        <v>5359.45654296875</v>
      </c>
      <c r="I486" s="2">
        <v>46.0770263671875</v>
      </c>
      <c r="J486" s="5">
        <v>-82.358001708984375</v>
      </c>
    </row>
    <row r="487">
      <c r="A487" s="2">
        <v>45.733963012695313</v>
      </c>
      <c r="B487" s="4">
        <v>5384.134765625</v>
      </c>
      <c r="E487" s="2">
        <v>46.131015777587891</v>
      </c>
      <c r="F487" s="4">
        <v>5354.87060546875</v>
      </c>
      <c r="I487" s="2">
        <v>46.131015777587891</v>
      </c>
      <c r="J487" s="5">
        <v>-82.320541381835938</v>
      </c>
    </row>
    <row r="488">
      <c r="A488" s="2">
        <v>45.8383903503418</v>
      </c>
      <c r="B488" s="4">
        <v>5381.40478515625</v>
      </c>
      <c r="E488" s="2">
        <v>46.185009002685547</v>
      </c>
      <c r="F488" s="4">
        <v>5350.279296875</v>
      </c>
      <c r="I488" s="2">
        <v>46.185009002685547</v>
      </c>
      <c r="J488" s="5">
        <v>-82.2802505493164</v>
      </c>
    </row>
    <row r="489">
      <c r="A489" s="2">
        <v>45.844791412353516</v>
      </c>
      <c r="B489" s="4">
        <v>5378.142578125</v>
      </c>
      <c r="E489" s="2">
        <v>46.2390022277832</v>
      </c>
      <c r="F489" s="4">
        <v>5345.6787109375</v>
      </c>
      <c r="I489" s="2">
        <v>46.2390022277832</v>
      </c>
      <c r="J489" s="5">
        <v>-82.236701965332031</v>
      </c>
    </row>
    <row r="490">
      <c r="A490" s="2">
        <v>45.947319030761719</v>
      </c>
      <c r="B490" s="4">
        <v>5364.98876953125</v>
      </c>
      <c r="E490" s="2">
        <v>46.292991638183594</v>
      </c>
      <c r="F490" s="4">
        <v>5341.06787109375</v>
      </c>
      <c r="I490" s="2">
        <v>46.292991638183594</v>
      </c>
      <c r="J490" s="5">
        <v>-82.1895751953125</v>
      </c>
    </row>
    <row r="491">
      <c r="A491" s="2">
        <v>45.953670501708984</v>
      </c>
      <c r="B491" s="4">
        <v>5363.7861328125</v>
      </c>
      <c r="E491" s="2">
        <v>46.34698486328125</v>
      </c>
      <c r="F491" s="4">
        <v>5336.45068359375</v>
      </c>
      <c r="I491" s="2">
        <v>46.34698486328125</v>
      </c>
      <c r="J491" s="5">
        <v>-82.138626098632813</v>
      </c>
    </row>
    <row r="492">
      <c r="A492" s="2">
        <v>46.0568733215332</v>
      </c>
      <c r="B492" s="4">
        <v>5372.38671875</v>
      </c>
      <c r="E492" s="2">
        <v>46.400978088378906</v>
      </c>
      <c r="F492" s="4">
        <v>5331.83935546875</v>
      </c>
      <c r="I492" s="2">
        <v>46.400978088378906</v>
      </c>
      <c r="J492" s="5">
        <v>-82.0837173461914</v>
      </c>
    </row>
    <row r="493">
      <c r="A493" s="2">
        <v>46.063430786132813</v>
      </c>
      <c r="B493" s="4">
        <v>5370.9482421875</v>
      </c>
      <c r="E493" s="2">
        <v>46.4549674987793</v>
      </c>
      <c r="F493" s="4">
        <v>5327.2470703125</v>
      </c>
      <c r="I493" s="2">
        <v>46.4549674987793</v>
      </c>
      <c r="J493" s="5">
        <v>-82.024810791015625</v>
      </c>
    </row>
    <row r="494">
      <c r="A494" s="2">
        <v>46.167427062988281</v>
      </c>
      <c r="B494" s="4">
        <v>5359.158203125</v>
      </c>
      <c r="E494" s="2">
        <v>46.508960723876953</v>
      </c>
      <c r="F494" s="4">
        <v>5322.68017578125</v>
      </c>
      <c r="I494" s="2">
        <v>46.508960723876953</v>
      </c>
      <c r="J494" s="5">
        <v>-81.961967468261719</v>
      </c>
    </row>
    <row r="495">
      <c r="A495" s="2">
        <v>46.173587799072266</v>
      </c>
      <c r="B495" s="4">
        <v>5345.99951171875</v>
      </c>
      <c r="E495" s="2">
        <v>46.562953948974609</v>
      </c>
      <c r="F495" s="4">
        <v>5318.13671875</v>
      </c>
      <c r="I495" s="2">
        <v>46.562953948974609</v>
      </c>
      <c r="J495" s="5">
        <v>-81.895317077636719</v>
      </c>
    </row>
    <row r="496">
      <c r="A496" s="2">
        <v>46.2766227722168</v>
      </c>
      <c r="B496" s="4">
        <v>5345.88330078125</v>
      </c>
      <c r="E496" s="2">
        <v>46.616943359375</v>
      </c>
      <c r="F496" s="4">
        <v>5313.607421875</v>
      </c>
      <c r="I496" s="2">
        <v>46.616943359375</v>
      </c>
      <c r="J496" s="5">
        <v>-81.8250503540039</v>
      </c>
    </row>
    <row r="497">
      <c r="A497" s="2">
        <v>46.282920837402344</v>
      </c>
      <c r="B497" s="4">
        <v>5336.79638671875</v>
      </c>
      <c r="E497" s="2">
        <v>46.670936584472656</v>
      </c>
      <c r="F497" s="4">
        <v>5309.0849609375</v>
      </c>
      <c r="I497" s="2">
        <v>46.670936584472656</v>
      </c>
      <c r="J497" s="5">
        <v>-81.751388549804688</v>
      </c>
    </row>
    <row r="498">
      <c r="A498" s="2">
        <v>46.385036468505859</v>
      </c>
      <c r="B498" s="4">
        <v>5337.86474609375</v>
      </c>
      <c r="E498" s="2">
        <v>46.724929809570313</v>
      </c>
      <c r="F498" s="4">
        <v>5304.56787109375</v>
      </c>
      <c r="I498" s="2">
        <v>46.724929809570313</v>
      </c>
      <c r="J498" s="5">
        <v>-81.67462158203125</v>
      </c>
    </row>
    <row r="499">
      <c r="A499" s="2">
        <v>46.391395568847656</v>
      </c>
      <c r="B499" s="4">
        <v>5330.5615234375</v>
      </c>
      <c r="E499" s="2">
        <v>46.7789192199707</v>
      </c>
      <c r="F499" s="4">
        <v>5300.056640625</v>
      </c>
      <c r="I499" s="2">
        <v>46.7789192199707</v>
      </c>
      <c r="J499" s="5">
        <v>-81.595062255859375</v>
      </c>
    </row>
    <row r="500">
      <c r="A500" s="2">
        <v>46.495998382568359</v>
      </c>
      <c r="B500" s="4">
        <v>5328.44482421875</v>
      </c>
      <c r="E500" s="2">
        <v>46.832912445068359</v>
      </c>
      <c r="F500" s="4">
        <v>5295.54736328125</v>
      </c>
      <c r="I500" s="2">
        <v>46.832912445068359</v>
      </c>
      <c r="J500" s="5">
        <v>-81.513015747070313</v>
      </c>
    </row>
    <row r="501">
      <c r="A501" s="2">
        <v>46.503005981445313</v>
      </c>
      <c r="B501" s="4">
        <v>5324.896484375</v>
      </c>
      <c r="E501" s="2">
        <v>46.886905670166016</v>
      </c>
      <c r="F501" s="4">
        <v>5291.04833984375</v>
      </c>
      <c r="I501" s="2">
        <v>46.886905670166016</v>
      </c>
      <c r="J501" s="5">
        <v>-81.428756713867188</v>
      </c>
    </row>
    <row r="502">
      <c r="A502" s="2">
        <v>46.604240417480469</v>
      </c>
      <c r="B502" s="4">
        <v>5315.97802734375</v>
      </c>
      <c r="E502" s="2">
        <v>46.940895080566406</v>
      </c>
      <c r="F502" s="4">
        <v>5286.57421875</v>
      </c>
      <c r="I502" s="2">
        <v>46.940895080566406</v>
      </c>
      <c r="J502" s="5">
        <v>-81.342605590820313</v>
      </c>
    </row>
    <row r="503">
      <c r="A503" s="2">
        <v>46.610553741455078</v>
      </c>
      <c r="B503" s="4">
        <v>5304.98681640625</v>
      </c>
      <c r="E503" s="2">
        <v>46.994888305664063</v>
      </c>
      <c r="F503" s="4">
        <v>5282.13623046875</v>
      </c>
      <c r="I503" s="2">
        <v>46.994888305664063</v>
      </c>
      <c r="J503" s="5">
        <v>-81.2548599243164</v>
      </c>
    </row>
    <row r="504">
      <c r="A504" s="2">
        <v>46.714267730712891</v>
      </c>
      <c r="B504" s="4">
        <v>5313.87109375</v>
      </c>
      <c r="E504" s="2">
        <v>47.048881530761719</v>
      </c>
      <c r="F504" s="4">
        <v>5277.7373046875</v>
      </c>
      <c r="I504" s="2">
        <v>47.048881530761719</v>
      </c>
      <c r="J504" s="5">
        <v>-81.165840148925781</v>
      </c>
    </row>
    <row r="505">
      <c r="A505" s="2">
        <v>46.720649719238281</v>
      </c>
      <c r="B505" s="4">
        <v>5300.087890625</v>
      </c>
      <c r="E505" s="2">
        <v>47.102870941162109</v>
      </c>
      <c r="F505" s="4">
        <v>5273.3779296875</v>
      </c>
      <c r="I505" s="2">
        <v>47.102870941162109</v>
      </c>
      <c r="J505" s="5">
        <v>-81.075874328613281</v>
      </c>
    </row>
    <row r="506">
      <c r="A506" s="2">
        <v>46.822853088378906</v>
      </c>
      <c r="B506" s="4">
        <v>5295.78076171875</v>
      </c>
      <c r="E506" s="2">
        <v>47.156864166259766</v>
      </c>
      <c r="F506" s="4">
        <v>5269.0615234375</v>
      </c>
      <c r="I506" s="2">
        <v>47.156864166259766</v>
      </c>
      <c r="J506" s="5">
        <v>-80.9853286743164</v>
      </c>
    </row>
    <row r="507">
      <c r="A507" s="2">
        <v>46.828945159912109</v>
      </c>
      <c r="B507" s="4">
        <v>5293.46337890625</v>
      </c>
      <c r="E507" s="2">
        <v>47.210857391357422</v>
      </c>
      <c r="F507" s="4">
        <v>5264.79345703125</v>
      </c>
      <c r="I507" s="2">
        <v>47.210857391357422</v>
      </c>
      <c r="J507" s="5">
        <v>-80.894622802734375</v>
      </c>
    </row>
    <row r="508">
      <c r="A508" s="2">
        <v>46.930908203125</v>
      </c>
      <c r="B508" s="4">
        <v>5292.2373046875</v>
      </c>
      <c r="E508" s="2">
        <v>47.264846801757813</v>
      </c>
      <c r="F508" s="4">
        <v>5260.57421875</v>
      </c>
      <c r="I508" s="2">
        <v>47.264846801757813</v>
      </c>
      <c r="J508" s="5">
        <v>-80.804191589355469</v>
      </c>
    </row>
    <row r="509">
      <c r="A509" s="2">
        <v>46.937294006347656</v>
      </c>
      <c r="B509" s="4">
        <v>5278.9033203125</v>
      </c>
      <c r="E509" s="2">
        <v>47.318840026855469</v>
      </c>
      <c r="F509" s="4">
        <v>5256.39794921875</v>
      </c>
      <c r="I509" s="2">
        <v>47.318840026855469</v>
      </c>
      <c r="J509" s="5">
        <v>-80.7144775390625</v>
      </c>
    </row>
    <row r="510">
      <c r="A510" s="2">
        <v>47.042331695556641</v>
      </c>
      <c r="B510" s="4">
        <v>5285.8359375</v>
      </c>
      <c r="E510" s="2">
        <v>47.372833251953125</v>
      </c>
      <c r="F510" s="4">
        <v>5252.259765625</v>
      </c>
      <c r="I510" s="2">
        <v>47.372833251953125</v>
      </c>
      <c r="J510" s="5">
        <v>-80.62591552734375</v>
      </c>
    </row>
    <row r="511">
      <c r="A511" s="2">
        <v>47.049365997314453</v>
      </c>
      <c r="B511" s="4">
        <v>5277.78857421875</v>
      </c>
      <c r="E511" s="2">
        <v>47.426822662353516</v>
      </c>
      <c r="F511" s="4">
        <v>5248.1494140625</v>
      </c>
      <c r="I511" s="2">
        <v>47.426822662353516</v>
      </c>
      <c r="J511" s="5">
        <v>-80.538925170898438</v>
      </c>
    </row>
    <row r="512">
      <c r="A512" s="2">
        <v>47.153175354003906</v>
      </c>
      <c r="B512" s="4">
        <v>5280.45361328125</v>
      </c>
      <c r="E512" s="2">
        <v>47.480815887451172</v>
      </c>
      <c r="F512" s="4">
        <v>5244.05029296875</v>
      </c>
      <c r="I512" s="2">
        <v>47.480815887451172</v>
      </c>
      <c r="J512" s="5">
        <v>-80.453872680664063</v>
      </c>
    </row>
    <row r="513">
      <c r="A513" s="2">
        <v>47.159259796142578</v>
      </c>
      <c r="B513" s="4">
        <v>5260.65185546875</v>
      </c>
      <c r="E513" s="2">
        <v>47.534809112548828</v>
      </c>
      <c r="F513" s="4">
        <v>5239.94189453125</v>
      </c>
      <c r="I513" s="2">
        <v>47.534809112548828</v>
      </c>
      <c r="J513" s="5">
        <v>-80.371040344238281</v>
      </c>
    </row>
    <row r="514">
      <c r="A514" s="2">
        <v>47.260723114013672</v>
      </c>
      <c r="B514" s="4">
        <v>5270.39208984375</v>
      </c>
      <c r="E514" s="2">
        <v>47.588798522949219</v>
      </c>
      <c r="F514" s="4">
        <v>5235.80615234375</v>
      </c>
      <c r="I514" s="2">
        <v>47.588798522949219</v>
      </c>
      <c r="J514" s="5">
        <v>-80.2906723022461</v>
      </c>
    </row>
    <row r="515">
      <c r="A515" s="2">
        <v>47.266960144042969</v>
      </c>
      <c r="B515" s="4">
        <v>5258.01025390625</v>
      </c>
      <c r="E515" s="2">
        <v>47.642791748046875</v>
      </c>
      <c r="F515" s="4">
        <v>5231.630859375</v>
      </c>
      <c r="I515" s="2">
        <v>47.642791748046875</v>
      </c>
      <c r="J515" s="5">
        <v>-80.2129135131836</v>
      </c>
    </row>
    <row r="516">
      <c r="A516" s="2">
        <v>47.371192932128906</v>
      </c>
      <c r="B516" s="4">
        <v>5254.27099609375</v>
      </c>
      <c r="E516" s="2">
        <v>47.696784973144531</v>
      </c>
      <c r="F516" s="4">
        <v>5227.41162109375</v>
      </c>
      <c r="I516" s="2">
        <v>47.696784973144531</v>
      </c>
      <c r="J516" s="5">
        <v>-80.137863159179688</v>
      </c>
    </row>
    <row r="517">
      <c r="A517" s="2">
        <v>47.377632141113281</v>
      </c>
      <c r="B517" s="4">
        <v>5257.1455078125</v>
      </c>
      <c r="E517" s="2">
        <v>47.750774383544922</v>
      </c>
      <c r="F517" s="4">
        <v>5223.14697265625</v>
      </c>
      <c r="I517" s="2">
        <v>47.750774383544922</v>
      </c>
      <c r="J517" s="5">
        <v>-80.065544128417969</v>
      </c>
    </row>
    <row r="518">
      <c r="A518" s="2">
        <v>47.480327606201172</v>
      </c>
      <c r="B518" s="4">
        <v>5239.0576171875</v>
      </c>
      <c r="E518" s="2">
        <v>47.804767608642578</v>
      </c>
      <c r="F518" s="4">
        <v>5218.84912109375</v>
      </c>
      <c r="I518" s="2">
        <v>47.804767608642578</v>
      </c>
      <c r="J518" s="5">
        <v>-79.99591064453125</v>
      </c>
    </row>
    <row r="519">
      <c r="A519" s="2">
        <v>47.486782073974609</v>
      </c>
      <c r="B519" s="4">
        <v>5244.6708984375</v>
      </c>
      <c r="E519" s="2">
        <v>47.858760833740234</v>
      </c>
      <c r="F519" s="4">
        <v>5214.53515625</v>
      </c>
      <c r="I519" s="2">
        <v>47.858760833740234</v>
      </c>
      <c r="J519" s="5">
        <v>-79.928825378417969</v>
      </c>
    </row>
    <row r="520">
      <c r="A520" s="2">
        <v>47.590747833251953</v>
      </c>
      <c r="B520" s="4">
        <v>5236.07373046875</v>
      </c>
      <c r="E520" s="2">
        <v>47.912754058837891</v>
      </c>
      <c r="F520" s="4">
        <v>5210.2275390625</v>
      </c>
      <c r="I520" s="2">
        <v>47.912754058837891</v>
      </c>
      <c r="J520" s="5">
        <v>-79.864105224609375</v>
      </c>
    </row>
    <row r="521">
      <c r="A521" s="2">
        <v>47.597087860107422</v>
      </c>
      <c r="B521" s="4">
        <v>5234.5283203125</v>
      </c>
      <c r="E521" s="2">
        <v>47.966743469238281</v>
      </c>
      <c r="F521" s="4">
        <v>5205.9482421875</v>
      </c>
      <c r="I521" s="2">
        <v>47.966743469238281</v>
      </c>
      <c r="J521" s="5">
        <v>-79.801483154296875</v>
      </c>
    </row>
    <row r="522">
      <c r="A522" s="2">
        <v>47.699211120605469</v>
      </c>
      <c r="B522" s="4">
        <v>5215.17578125</v>
      </c>
      <c r="E522" s="2">
        <v>48.020736694335938</v>
      </c>
      <c r="F522" s="4">
        <v>5201.71044921875</v>
      </c>
      <c r="I522" s="2">
        <v>48.020736694335938</v>
      </c>
      <c r="J522" s="5">
        <v>-79.740669250488281</v>
      </c>
    </row>
    <row r="523">
      <c r="A523" s="2">
        <v>47.705440521240234</v>
      </c>
      <c r="B523" s="4">
        <v>5221.29345703125</v>
      </c>
      <c r="E523" s="2">
        <v>48.074729919433594</v>
      </c>
      <c r="F523" s="4">
        <v>5197.5234375</v>
      </c>
      <c r="I523" s="2">
        <v>48.074729919433594</v>
      </c>
      <c r="J523" s="5">
        <v>-79.681350708007813</v>
      </c>
    </row>
    <row r="524">
      <c r="A524" s="2">
        <v>47.807014465332031</v>
      </c>
      <c r="B524" s="4">
        <v>5224.05126953125</v>
      </c>
      <c r="E524" s="2">
        <v>48.128719329833984</v>
      </c>
      <c r="F524" s="4">
        <v>5193.388671875</v>
      </c>
      <c r="I524" s="2">
        <v>48.128719329833984</v>
      </c>
      <c r="J524" s="5">
        <v>-79.623214721679688</v>
      </c>
    </row>
    <row r="525">
      <c r="A525" s="2">
        <v>47.813442230224609</v>
      </c>
      <c r="B525" s="4">
        <v>5219.3115234375</v>
      </c>
      <c r="E525" s="2">
        <v>48.182712554931641</v>
      </c>
      <c r="F525" s="4">
        <v>5189.30322265625</v>
      </c>
      <c r="I525" s="2">
        <v>48.182712554931641</v>
      </c>
      <c r="J525" s="5">
        <v>-79.56597900390625</v>
      </c>
    </row>
    <row r="526">
      <c r="A526" s="2">
        <v>47.917472839355469</v>
      </c>
      <c r="B526" s="4">
        <v>5212.32421875</v>
      </c>
      <c r="E526" s="2">
        <v>48.2367057800293</v>
      </c>
      <c r="F526" s="4">
        <v>5185.26123046875</v>
      </c>
      <c r="I526" s="2">
        <v>48.2367057800293</v>
      </c>
      <c r="J526" s="5">
        <v>-79.509445190429688</v>
      </c>
    </row>
    <row r="527">
      <c r="A527" s="2">
        <v>47.923881530761719</v>
      </c>
      <c r="B527" s="4">
        <v>5207.3330078125</v>
      </c>
      <c r="E527" s="2">
        <v>48.290695190429688</v>
      </c>
      <c r="F527" s="4">
        <v>5181.251953125</v>
      </c>
      <c r="I527" s="2">
        <v>48.290695190429688</v>
      </c>
      <c r="J527" s="5">
        <v>-79.453453063964844</v>
      </c>
    </row>
    <row r="528">
      <c r="A528" s="2">
        <v>48.029514312744141</v>
      </c>
      <c r="B528" s="4">
        <v>5210.84814453125</v>
      </c>
      <c r="E528" s="2">
        <v>48.344688415527344</v>
      </c>
      <c r="F528" s="4">
        <v>5177.25634765625</v>
      </c>
      <c r="I528" s="2">
        <v>48.344688415527344</v>
      </c>
      <c r="J528" s="5">
        <v>-79.397911071777344</v>
      </c>
    </row>
    <row r="529">
      <c r="A529" s="2">
        <v>48.038383483886719</v>
      </c>
      <c r="B529" s="4">
        <v>5197.55615234375</v>
      </c>
      <c r="E529" s="2">
        <v>48.398681640625</v>
      </c>
      <c r="F529" s="4">
        <v>5173.25048828125</v>
      </c>
      <c r="I529" s="2">
        <v>48.398681640625</v>
      </c>
      <c r="J529" s="5">
        <v>-79.3427963256836</v>
      </c>
    </row>
    <row r="530">
      <c r="A530" s="2">
        <v>48.136714935302734</v>
      </c>
      <c r="B530" s="4">
        <v>5195.4609375</v>
      </c>
      <c r="E530" s="2">
        <v>48.452671051025391</v>
      </c>
      <c r="F530" s="4">
        <v>5169.21337890625</v>
      </c>
      <c r="I530" s="2">
        <v>48.452671051025391</v>
      </c>
      <c r="J530" s="5">
        <v>-79.28814697265625</v>
      </c>
    </row>
    <row r="531">
      <c r="A531" s="2">
        <v>48.143203735351563</v>
      </c>
      <c r="B531" s="4">
        <v>5185.1552734375</v>
      </c>
      <c r="E531" s="2">
        <v>48.506664276123047</v>
      </c>
      <c r="F531" s="4">
        <v>5165.12841796875</v>
      </c>
      <c r="I531" s="2">
        <v>48.506664276123047</v>
      </c>
      <c r="J531" s="5">
        <v>-79.234016418457031</v>
      </c>
    </row>
    <row r="532">
      <c r="A532" s="2">
        <v>48.24786376953125</v>
      </c>
      <c r="B532" s="4">
        <v>5191.89892578125</v>
      </c>
      <c r="E532" s="2">
        <v>48.5606575012207</v>
      </c>
      <c r="F532" s="4">
        <v>5160.986328125</v>
      </c>
      <c r="I532" s="2">
        <v>48.5606575012207</v>
      </c>
      <c r="J532" s="5">
        <v>-79.180496215820313</v>
      </c>
    </row>
    <row r="533">
      <c r="A533" s="2">
        <v>48.254070281982422</v>
      </c>
      <c r="B533" s="4">
        <v>5186.09033203125</v>
      </c>
      <c r="E533" s="2">
        <v>48.614646911621094</v>
      </c>
      <c r="F533" s="4">
        <v>5156.7861328125</v>
      </c>
      <c r="I533" s="2">
        <v>48.614646911621094</v>
      </c>
      <c r="J533" s="5">
        <v>-79.127723693847656</v>
      </c>
    </row>
    <row r="534">
      <c r="A534" s="2">
        <v>48.355316162109375</v>
      </c>
      <c r="B534" s="4">
        <v>5175.53076171875</v>
      </c>
      <c r="E534" s="2">
        <v>48.66864013671875</v>
      </c>
      <c r="F534" s="4">
        <v>5152.5400390625</v>
      </c>
      <c r="I534" s="2">
        <v>48.66864013671875</v>
      </c>
      <c r="J534" s="5">
        <v>-79.0758285522461</v>
      </c>
    </row>
    <row r="535">
      <c r="A535" s="2">
        <v>48.361801147460938</v>
      </c>
      <c r="B535" s="4">
        <v>5169.30029296875</v>
      </c>
      <c r="E535" s="2">
        <v>48.722633361816406</v>
      </c>
      <c r="F535" s="4">
        <v>5148.2607421875</v>
      </c>
      <c r="I535" s="2">
        <v>48.722633361816406</v>
      </c>
      <c r="J535" s="5">
        <v>-79.0250244140625</v>
      </c>
    </row>
    <row r="536">
      <c r="A536" s="2">
        <v>48.465782165527344</v>
      </c>
      <c r="B536" s="4">
        <v>5160.216796875</v>
      </c>
      <c r="E536" s="2">
        <v>48.7766227722168</v>
      </c>
      <c r="F536" s="4">
        <v>5143.95458984375</v>
      </c>
      <c r="I536" s="2">
        <v>48.7766227722168</v>
      </c>
      <c r="J536" s="5">
        <v>-78.975547790527344</v>
      </c>
    </row>
    <row r="537">
      <c r="A537" s="2">
        <v>48.472312927246094</v>
      </c>
      <c r="B537" s="4">
        <v>5150.61767578125</v>
      </c>
      <c r="E537" s="2">
        <v>48.830615997314453</v>
      </c>
      <c r="F537" s="4">
        <v>5139.6201171875</v>
      </c>
      <c r="I537" s="2">
        <v>48.830615997314453</v>
      </c>
      <c r="J537" s="5">
        <v>-78.9276123046875</v>
      </c>
    </row>
    <row r="538">
      <c r="A538" s="2">
        <v>48.575614929199219</v>
      </c>
      <c r="B538" s="4">
        <v>5166.03125</v>
      </c>
      <c r="E538" s="2">
        <v>48.884609222412109</v>
      </c>
      <c r="F538" s="4">
        <v>5135.25830078125</v>
      </c>
      <c r="I538" s="2">
        <v>48.884609222412109</v>
      </c>
      <c r="J538" s="5">
        <v>-78.881431579589844</v>
      </c>
    </row>
    <row r="539">
      <c r="A539" s="2">
        <v>48.584529876708984</v>
      </c>
      <c r="B539" s="4">
        <v>5137.25732421875</v>
      </c>
      <c r="E539" s="2">
        <v>48.9385986328125</v>
      </c>
      <c r="F539" s="4">
        <v>5130.88037109375</v>
      </c>
      <c r="I539" s="2">
        <v>48.9385986328125</v>
      </c>
      <c r="J539" s="5">
        <v>-78.837188720703125</v>
      </c>
    </row>
    <row r="540">
      <c r="A540" s="2">
        <v>48.689384460449219</v>
      </c>
      <c r="B540" s="4">
        <v>5160.11181640625</v>
      </c>
      <c r="E540" s="2">
        <v>48.992591857910156</v>
      </c>
      <c r="F540" s="4">
        <v>5126.49462890625</v>
      </c>
      <c r="I540" s="2">
        <v>48.992591857910156</v>
      </c>
      <c r="J540" s="5">
        <v>-78.795013427734375</v>
      </c>
    </row>
    <row r="541">
      <c r="A541" s="2">
        <v>48.695777893066406</v>
      </c>
      <c r="B541" s="4">
        <v>5150.42919921875</v>
      </c>
      <c r="E541" s="2">
        <v>49.046585083007813</v>
      </c>
      <c r="F541" s="4">
        <v>5122.1015625</v>
      </c>
      <c r="I541" s="2">
        <v>49.046585083007813</v>
      </c>
      <c r="J541" s="5">
        <v>-78.754966735839844</v>
      </c>
    </row>
    <row r="542">
      <c r="A542" s="2">
        <v>48.798881530761719</v>
      </c>
      <c r="B542" s="4">
        <v>5149.08349609375</v>
      </c>
      <c r="E542" s="2">
        <v>49.1005744934082</v>
      </c>
      <c r="F542" s="4">
        <v>5117.70263671875</v>
      </c>
      <c r="I542" s="2">
        <v>49.1005744934082</v>
      </c>
      <c r="J542" s="5">
        <v>-78.7170181274414</v>
      </c>
    </row>
    <row r="543">
      <c r="A543" s="2">
        <v>48.804813385009766</v>
      </c>
      <c r="B543" s="4">
        <v>5142.32861328125</v>
      </c>
      <c r="E543" s="2">
        <v>49.154567718505859</v>
      </c>
      <c r="F543" s="4">
        <v>5113.2958984375</v>
      </c>
      <c r="I543" s="2">
        <v>49.154567718505859</v>
      </c>
      <c r="J543" s="5">
        <v>-78.681076049804688</v>
      </c>
    </row>
    <row r="544">
      <c r="A544" s="2">
        <v>48.907524108886719</v>
      </c>
      <c r="B544" s="4">
        <v>5138.0546875</v>
      </c>
      <c r="E544" s="2">
        <v>49.208560943603516</v>
      </c>
      <c r="F544" s="4">
        <v>5108.8759765625</v>
      </c>
      <c r="I544" s="2">
        <v>49.208560943603516</v>
      </c>
      <c r="J544" s="5">
        <v>-78.646957397460938</v>
      </c>
    </row>
    <row r="545">
      <c r="A545" s="2">
        <v>48.91387939453125</v>
      </c>
      <c r="B545" s="4">
        <v>5142.60107421875</v>
      </c>
      <c r="E545" s="2">
        <v>49.262550354003906</v>
      </c>
      <c r="F545" s="4">
        <v>5104.4287109375</v>
      </c>
      <c r="I545" s="2">
        <v>49.262550354003906</v>
      </c>
      <c r="J545" s="5">
        <v>-78.6144027709961</v>
      </c>
    </row>
    <row r="546">
      <c r="A546" s="2">
        <v>49.016933441162109</v>
      </c>
      <c r="B546" s="4">
        <v>5128.4169921875</v>
      </c>
      <c r="E546" s="2">
        <v>49.316543579101563</v>
      </c>
      <c r="F546" s="4">
        <v>5099.9384765625</v>
      </c>
      <c r="I546" s="2">
        <v>49.316543579101563</v>
      </c>
      <c r="J546" s="5">
        <v>-78.583045959472656</v>
      </c>
    </row>
    <row r="547">
      <c r="A547" s="2">
        <v>49.025291442871094</v>
      </c>
      <c r="B547" s="4">
        <v>5126.91650390625</v>
      </c>
      <c r="E547" s="2">
        <v>49.370536804199219</v>
      </c>
      <c r="F547" s="4">
        <v>5095.40283203125</v>
      </c>
      <c r="I547" s="2">
        <v>49.370536804199219</v>
      </c>
      <c r="J547" s="5">
        <v>-78.5524673461914</v>
      </c>
    </row>
    <row r="548">
      <c r="A548" s="2">
        <v>49.125148773193359</v>
      </c>
      <c r="B548" s="4">
        <v>5123.54541015625</v>
      </c>
      <c r="E548" s="2">
        <v>49.424526214599609</v>
      </c>
      <c r="F548" s="4">
        <v>5090.82763671875</v>
      </c>
      <c r="I548" s="2">
        <v>49.424526214599609</v>
      </c>
      <c r="J548" s="5">
        <v>-78.5221939086914</v>
      </c>
    </row>
    <row r="549">
      <c r="A549" s="2">
        <v>49.131484985351563</v>
      </c>
      <c r="B549" s="4">
        <v>5121.89306640625</v>
      </c>
      <c r="E549" s="2">
        <v>49.478519439697266</v>
      </c>
      <c r="F549" s="4">
        <v>5086.22607421875</v>
      </c>
      <c r="I549" s="2">
        <v>49.478519439697266</v>
      </c>
      <c r="J549" s="5">
        <v>-78.49176025390625</v>
      </c>
    </row>
    <row r="550">
      <c r="A550" s="2">
        <v>49.2364616394043</v>
      </c>
      <c r="B550" s="4">
        <v>5107.6337890625</v>
      </c>
      <c r="E550" s="2">
        <v>49.532512664794922</v>
      </c>
      <c r="F550" s="4">
        <v>5081.6142578125</v>
      </c>
      <c r="I550" s="2">
        <v>49.532512664794922</v>
      </c>
      <c r="J550" s="5">
        <v>-78.460678100585938</v>
      </c>
    </row>
    <row r="551">
      <c r="A551" s="2">
        <v>49.242774963378906</v>
      </c>
      <c r="B551" s="4">
        <v>5098.7451171875</v>
      </c>
      <c r="E551" s="2">
        <v>49.586502075195313</v>
      </c>
      <c r="F551" s="4">
        <v>5077.01318359375</v>
      </c>
      <c r="I551" s="2">
        <v>49.586502075195313</v>
      </c>
      <c r="J551" s="5">
        <v>-78.4284439086914</v>
      </c>
    </row>
    <row r="552">
      <c r="A552" s="2">
        <v>49.343845367431641</v>
      </c>
      <c r="B552" s="4">
        <v>5104.3408203125</v>
      </c>
      <c r="E552" s="2">
        <v>49.640495300292969</v>
      </c>
      <c r="F552" s="4">
        <v>5072.44970703125</v>
      </c>
      <c r="I552" s="2">
        <v>49.640495300292969</v>
      </c>
      <c r="J552" s="5">
        <v>-78.3945541381836</v>
      </c>
    </row>
    <row r="553">
      <c r="A553" s="2">
        <v>49.350379943847656</v>
      </c>
      <c r="B553" s="4">
        <v>5086.9423828125</v>
      </c>
      <c r="E553" s="2">
        <v>49.694488525390625</v>
      </c>
      <c r="F553" s="4">
        <v>5067.93798828125</v>
      </c>
      <c r="I553" s="2">
        <v>49.694488525390625</v>
      </c>
      <c r="J553" s="5">
        <v>-78.3585205078125</v>
      </c>
    </row>
    <row r="554">
      <c r="A554" s="2">
        <v>49.454936981201172</v>
      </c>
      <c r="B554" s="4">
        <v>5095.1513671875</v>
      </c>
      <c r="E554" s="2">
        <v>49.748477935791016</v>
      </c>
      <c r="F554" s="4">
        <v>5063.48974609375</v>
      </c>
      <c r="I554" s="2">
        <v>49.748477935791016</v>
      </c>
      <c r="J554" s="5">
        <v>-78.319877624511719</v>
      </c>
    </row>
    <row r="555">
      <c r="A555" s="2">
        <v>49.460952758789063</v>
      </c>
      <c r="B555" s="4">
        <v>5080.48974609375</v>
      </c>
      <c r="E555" s="2">
        <v>49.802471160888672</v>
      </c>
      <c r="F555" s="4">
        <v>5059.115234375</v>
      </c>
      <c r="I555" s="2">
        <v>49.802471160888672</v>
      </c>
      <c r="J555" s="5">
        <v>-78.278129577636719</v>
      </c>
    </row>
    <row r="556">
      <c r="A556" s="2">
        <v>49.56439208984375</v>
      </c>
      <c r="B556" s="4">
        <v>5085.07373046875</v>
      </c>
      <c r="E556" s="2">
        <v>49.856464385986328</v>
      </c>
      <c r="F556" s="4">
        <v>5054.8271484375</v>
      </c>
      <c r="I556" s="2">
        <v>49.856464385986328</v>
      </c>
      <c r="J556" s="5">
        <v>-78.232803344726563</v>
      </c>
    </row>
    <row r="557">
      <c r="A557" s="2">
        <v>49.573055267333984</v>
      </c>
      <c r="B557" s="4">
        <v>5067.484375</v>
      </c>
      <c r="E557" s="2">
        <v>49.910457611083984</v>
      </c>
      <c r="F557" s="4">
        <v>5050.62158203125</v>
      </c>
      <c r="I557" s="2">
        <v>49.910457611083984</v>
      </c>
      <c r="J557" s="5">
        <v>-78.1834487915039</v>
      </c>
    </row>
    <row r="558">
      <c r="A558" s="2">
        <v>49.672153472900391</v>
      </c>
      <c r="B558" s="4">
        <v>5070.3974609375</v>
      </c>
      <c r="E558" s="2">
        <v>49.964447021484375</v>
      </c>
      <c r="F558" s="4">
        <v>5046.4814453125</v>
      </c>
      <c r="I558" s="2">
        <v>49.964447021484375</v>
      </c>
      <c r="J558" s="5">
        <v>-78.129646301269531</v>
      </c>
    </row>
    <row r="559">
      <c r="A559" s="2">
        <v>49.678668975830078</v>
      </c>
      <c r="B559" s="4">
        <v>5059.62353515625</v>
      </c>
      <c r="E559" s="2">
        <v>50.018440246582031</v>
      </c>
      <c r="F559" s="4">
        <v>5042.38720703125</v>
      </c>
      <c r="I559" s="2">
        <v>50.018440246582031</v>
      </c>
      <c r="J559" s="5">
        <v>-78.0710220336914</v>
      </c>
    </row>
    <row r="560">
      <c r="A560" s="2">
        <v>49.7838134765625</v>
      </c>
      <c r="B560" s="4">
        <v>5055.1376953125</v>
      </c>
      <c r="E560" s="2">
        <v>50.072433471679688</v>
      </c>
      <c r="F560" s="4">
        <v>5038.3212890625</v>
      </c>
      <c r="I560" s="2">
        <v>50.072433471679688</v>
      </c>
      <c r="J560" s="5">
        <v>-78.007255554199219</v>
      </c>
    </row>
    <row r="561">
      <c r="A561" s="2">
        <v>49.790153503417969</v>
      </c>
      <c r="B561" s="4">
        <v>5066.64404296875</v>
      </c>
      <c r="E561" s="2">
        <v>50.126422882080078</v>
      </c>
      <c r="F561" s="4">
        <v>5034.26806640625</v>
      </c>
      <c r="I561" s="2">
        <v>50.126422882080078</v>
      </c>
      <c r="J561" s="5">
        <v>-77.938102722167969</v>
      </c>
    </row>
    <row r="562">
      <c r="A562" s="2">
        <v>49.894363403320313</v>
      </c>
      <c r="B562" s="4">
        <v>5055.37548828125</v>
      </c>
      <c r="E562" s="2">
        <v>50.180416107177734</v>
      </c>
      <c r="F562" s="4">
        <v>5030.21337890625</v>
      </c>
      <c r="I562" s="2">
        <v>50.180416107177734</v>
      </c>
      <c r="J562" s="5">
        <v>-77.8633804321289</v>
      </c>
    </row>
    <row r="563">
      <c r="A563" s="2">
        <v>49.900527954101563</v>
      </c>
      <c r="B563" s="4">
        <v>5044.7041015625</v>
      </c>
      <c r="E563" s="2">
        <v>50.234409332275391</v>
      </c>
      <c r="F563" s="4">
        <v>5026.154296875</v>
      </c>
      <c r="I563" s="2">
        <v>50.234409332275391</v>
      </c>
      <c r="J563" s="5">
        <v>-77.7830581665039</v>
      </c>
    </row>
    <row r="564">
      <c r="A564" s="2">
        <v>50.000293731689453</v>
      </c>
      <c r="B564" s="4">
        <v>5050.291015625</v>
      </c>
      <c r="E564" s="2">
        <v>50.288398742675781</v>
      </c>
      <c r="F564" s="4">
        <v>5022.095703125</v>
      </c>
      <c r="I564" s="2">
        <v>50.288398742675781</v>
      </c>
      <c r="J564" s="5">
        <v>-77.697196960449219</v>
      </c>
    </row>
    <row r="565">
      <c r="A565" s="2">
        <v>50.00927734375</v>
      </c>
      <c r="B565" s="4">
        <v>5042.08203125</v>
      </c>
      <c r="E565" s="2">
        <v>50.342391967773438</v>
      </c>
      <c r="F565" s="4">
        <v>5018.044921875</v>
      </c>
      <c r="I565" s="2">
        <v>50.342391967773438</v>
      </c>
      <c r="J565" s="5">
        <v>-77.605995178222656</v>
      </c>
    </row>
    <row r="566">
      <c r="A566" s="2">
        <v>50.111843109130859</v>
      </c>
      <c r="B566" s="4">
        <v>5043.84765625</v>
      </c>
      <c r="E566" s="2">
        <v>50.396385192871094</v>
      </c>
      <c r="F566" s="4">
        <v>5014.00927734375</v>
      </c>
      <c r="I566" s="2">
        <v>50.396385192871094</v>
      </c>
      <c r="J566" s="5">
        <v>-77.5097885131836</v>
      </c>
    </row>
    <row r="567">
      <c r="A567" s="2">
        <v>50.119915008544922</v>
      </c>
      <c r="B567" s="4">
        <v>5030.79833984375</v>
      </c>
      <c r="E567" s="2">
        <v>50.450374603271484</v>
      </c>
      <c r="F567" s="4">
        <v>5009.994140625</v>
      </c>
      <c r="I567" s="2">
        <v>50.450374603271484</v>
      </c>
      <c r="J567" s="5">
        <v>-77.4090576171875</v>
      </c>
    </row>
    <row r="568">
      <c r="A568" s="2">
        <v>50.220455169677734</v>
      </c>
      <c r="B568" s="4">
        <v>5020.53955078125</v>
      </c>
      <c r="E568" s="2">
        <v>50.504367828369141</v>
      </c>
      <c r="F568" s="4">
        <v>5005.99462890625</v>
      </c>
      <c r="I568" s="2">
        <v>50.504367828369141</v>
      </c>
      <c r="J568" s="5">
        <v>-77.304359436035156</v>
      </c>
    </row>
    <row r="569">
      <c r="A569" s="2">
        <v>50.226699829101563</v>
      </c>
      <c r="B569" s="4">
        <v>5027.2431640625</v>
      </c>
      <c r="E569" s="2">
        <v>50.5583610534668</v>
      </c>
      <c r="F569" s="4">
        <v>5002.0009765625</v>
      </c>
      <c r="I569" s="2">
        <v>50.5583610534668</v>
      </c>
      <c r="J569" s="5">
        <v>-77.196327209472656</v>
      </c>
    </row>
    <row r="570">
      <c r="A570" s="2">
        <v>50.329280853271484</v>
      </c>
      <c r="B570" s="4">
        <v>5016.61181640625</v>
      </c>
      <c r="E570" s="2">
        <v>50.612350463867188</v>
      </c>
      <c r="F570" s="4">
        <v>4998.00830078125</v>
      </c>
      <c r="I570" s="2">
        <v>50.612350463867188</v>
      </c>
      <c r="J570" s="5">
        <v>-77.0857162475586</v>
      </c>
    </row>
    <row r="571">
      <c r="A571" s="2">
        <v>50.336067199707031</v>
      </c>
      <c r="B571" s="4">
        <v>5019.50537109375</v>
      </c>
      <c r="E571" s="2">
        <v>50.666343688964844</v>
      </c>
      <c r="F571" s="4">
        <v>4994.01611328125</v>
      </c>
      <c r="I571" s="2">
        <v>50.666343688964844</v>
      </c>
      <c r="J571" s="5">
        <v>-76.973304748535156</v>
      </c>
    </row>
    <row r="572">
      <c r="A572" s="2">
        <v>50.438041687011719</v>
      </c>
      <c r="B572" s="4">
        <v>5005.88134765625</v>
      </c>
      <c r="E572" s="2">
        <v>50.7203369140625</v>
      </c>
      <c r="F572" s="4">
        <v>4990.021484375</v>
      </c>
      <c r="I572" s="2">
        <v>50.7203369140625</v>
      </c>
      <c r="J572" s="5">
        <v>-76.859939575195313</v>
      </c>
    </row>
    <row r="573">
      <c r="A573" s="2">
        <v>50.444240570068359</v>
      </c>
      <c r="B573" s="4">
        <v>5018.232421875</v>
      </c>
      <c r="E573" s="2">
        <v>50.774326324462891</v>
      </c>
      <c r="F573" s="4">
        <v>4986.01416015625</v>
      </c>
      <c r="I573" s="2">
        <v>50.774326324462891</v>
      </c>
      <c r="J573" s="5">
        <v>-76.746498107910156</v>
      </c>
    </row>
    <row r="574">
      <c r="A574" s="2">
        <v>50.547206878662109</v>
      </c>
      <c r="B574" s="4">
        <v>5007.32568359375</v>
      </c>
      <c r="E574" s="2">
        <v>50.828319549560547</v>
      </c>
      <c r="F574" s="4">
        <v>4981.9697265625</v>
      </c>
      <c r="I574" s="2">
        <v>50.828319549560547</v>
      </c>
      <c r="J574" s="5">
        <v>-76.6338119506836</v>
      </c>
    </row>
    <row r="575">
      <c r="A575" s="2">
        <v>50.553688049316406</v>
      </c>
      <c r="B575" s="4">
        <v>5001.4765625</v>
      </c>
      <c r="E575" s="2">
        <v>50.8823127746582</v>
      </c>
      <c r="F575" s="4">
        <v>4977.873046875</v>
      </c>
      <c r="I575" s="2">
        <v>50.8823127746582</v>
      </c>
      <c r="J575" s="5">
        <v>-76.522697448730469</v>
      </c>
    </row>
    <row r="576">
      <c r="A576" s="2">
        <v>50.659637451171875</v>
      </c>
      <c r="B576" s="4">
        <v>4995.0478515625</v>
      </c>
      <c r="E576" s="2">
        <v>50.936302185058594</v>
      </c>
      <c r="F576" s="4">
        <v>4973.720703125</v>
      </c>
      <c r="I576" s="2">
        <v>50.936302185058594</v>
      </c>
      <c r="J576" s="5">
        <v>-76.413932800292969</v>
      </c>
    </row>
    <row r="577">
      <c r="A577" s="2">
        <v>50.668121337890625</v>
      </c>
      <c r="B577" s="4">
        <v>4999.93994140625</v>
      </c>
      <c r="E577" s="2">
        <v>50.99029541015625</v>
      </c>
      <c r="F577" s="4">
        <v>4969.513671875</v>
      </c>
      <c r="I577" s="2">
        <v>50.99029541015625</v>
      </c>
      <c r="J577" s="5">
        <v>-76.308242797851563</v>
      </c>
    </row>
    <row r="578">
      <c r="A578" s="2">
        <v>50.770610809326172</v>
      </c>
      <c r="B578" s="4">
        <v>4992.296875</v>
      </c>
      <c r="E578" s="2">
        <v>51.044288635253906</v>
      </c>
      <c r="F578" s="4">
        <v>4965.26123046875</v>
      </c>
      <c r="I578" s="2">
        <v>51.044288635253906</v>
      </c>
      <c r="J578" s="5">
        <v>-76.206306457519531</v>
      </c>
    </row>
    <row r="579">
      <c r="A579" s="2">
        <v>50.777008056640625</v>
      </c>
      <c r="B579" s="4">
        <v>4974.88623046875</v>
      </c>
      <c r="E579" s="2">
        <v>51.0982780456543</v>
      </c>
      <c r="F579" s="4">
        <v>4960.98193359375</v>
      </c>
      <c r="I579" s="2">
        <v>51.0982780456543</v>
      </c>
      <c r="J579" s="5">
        <v>-76.108718872070313</v>
      </c>
    </row>
    <row r="580">
      <c r="A580" s="2">
        <v>50.880466461181641</v>
      </c>
      <c r="B580" s="4">
        <v>4969.68701171875</v>
      </c>
      <c r="E580" s="2">
        <v>51.152271270751953</v>
      </c>
      <c r="F580" s="4">
        <v>4956.7021484375</v>
      </c>
      <c r="I580" s="2">
        <v>51.152271270751953</v>
      </c>
      <c r="J580" s="5">
        <v>-76.015983581542969</v>
      </c>
    </row>
    <row r="581">
      <c r="A581" s="2">
        <v>50.886863708496094</v>
      </c>
      <c r="B581" s="4">
        <v>4975.65966796875</v>
      </c>
      <c r="E581" s="2">
        <v>51.206264495849609</v>
      </c>
      <c r="F581" s="4">
        <v>4952.44970703125</v>
      </c>
      <c r="I581" s="2">
        <v>51.206264495849609</v>
      </c>
      <c r="J581" s="5">
        <v>-75.928520202636719</v>
      </c>
    </row>
    <row r="582">
      <c r="A582" s="2">
        <v>50.990772247314453</v>
      </c>
      <c r="B582" s="4">
        <v>4967.70361328125</v>
      </c>
      <c r="E582" s="2">
        <v>51.26025390625</v>
      </c>
      <c r="F582" s="4">
        <v>4948.24072265625</v>
      </c>
      <c r="I582" s="2">
        <v>51.26025390625</v>
      </c>
      <c r="J582" s="5">
        <v>-75.846633911132813</v>
      </c>
    </row>
    <row r="583">
      <c r="A583" s="2">
        <v>50.997108459472656</v>
      </c>
      <c r="B583" s="4">
        <v>4962.40380859375</v>
      </c>
      <c r="E583" s="2">
        <v>51.314247131347656</v>
      </c>
      <c r="F583" s="4">
        <v>4944.0849609375</v>
      </c>
      <c r="I583" s="2">
        <v>51.314247131347656</v>
      </c>
      <c r="J583" s="5">
        <v>-75.770492553710938</v>
      </c>
    </row>
    <row r="584">
      <c r="A584" s="2">
        <v>51.098628997802734</v>
      </c>
      <c r="B584" s="4">
        <v>4963.4169921875</v>
      </c>
      <c r="E584" s="2">
        <v>51.368240356445313</v>
      </c>
      <c r="F584" s="4">
        <v>4939.98388671875</v>
      </c>
      <c r="I584" s="2">
        <v>51.368240356445313</v>
      </c>
      <c r="J584" s="5">
        <v>-75.700164794921875</v>
      </c>
    </row>
    <row r="585">
      <c r="A585" s="2">
        <v>51.106712341308594</v>
      </c>
      <c r="B585" s="4">
        <v>4961.87646484375</v>
      </c>
      <c r="E585" s="2">
        <v>51.4222297668457</v>
      </c>
      <c r="F585" s="4">
        <v>4935.92724609375</v>
      </c>
      <c r="I585" s="2">
        <v>51.4222297668457</v>
      </c>
      <c r="J585" s="5">
        <v>-75.635635375976563</v>
      </c>
    </row>
    <row r="586">
      <c r="A586" s="2">
        <v>51.210857391357422</v>
      </c>
      <c r="B586" s="4">
        <v>4961.09619140625</v>
      </c>
      <c r="E586" s="2">
        <v>51.476222991943359</v>
      </c>
      <c r="F586" s="4">
        <v>4931.89404296875</v>
      </c>
      <c r="I586" s="2">
        <v>51.476222991943359</v>
      </c>
      <c r="J586" s="5">
        <v>-75.576820373535156</v>
      </c>
    </row>
    <row r="587">
      <c r="A587" s="2">
        <v>51.217391967773438</v>
      </c>
      <c r="B587" s="4">
        <v>4947.10546875</v>
      </c>
      <c r="E587" s="2">
        <v>51.530216217041016</v>
      </c>
      <c r="F587" s="4">
        <v>4927.86279296875</v>
      </c>
      <c r="I587" s="2">
        <v>51.530216217041016</v>
      </c>
      <c r="J587" s="5">
        <v>-75.5235824584961</v>
      </c>
    </row>
    <row r="588">
      <c r="A588" s="2">
        <v>51.318931579589844</v>
      </c>
      <c r="B588" s="4">
        <v>4957.25341796875</v>
      </c>
      <c r="E588" s="2">
        <v>51.584205627441406</v>
      </c>
      <c r="F588" s="4">
        <v>4923.81494140625</v>
      </c>
      <c r="I588" s="2">
        <v>51.584205627441406</v>
      </c>
      <c r="J588" s="5">
        <v>-75.475700378417969</v>
      </c>
    </row>
    <row r="589">
      <c r="A589" s="2">
        <v>51.325225830078125</v>
      </c>
      <c r="B589" s="4">
        <v>4932.44580078125</v>
      </c>
      <c r="E589" s="2">
        <v>51.638198852539063</v>
      </c>
      <c r="F589" s="4">
        <v>4919.73486328125</v>
      </c>
      <c r="I589" s="2">
        <v>51.638198852539063</v>
      </c>
      <c r="J589" s="5">
        <v>-75.432868957519531</v>
      </c>
    </row>
    <row r="590">
      <c r="A590" s="2">
        <v>51.427772521972656</v>
      </c>
      <c r="B590" s="4">
        <v>4933.7744140625</v>
      </c>
      <c r="E590" s="2">
        <v>51.692192077636719</v>
      </c>
      <c r="F590" s="4">
        <v>4915.609375</v>
      </c>
      <c r="I590" s="2">
        <v>51.692192077636719</v>
      </c>
      <c r="J590" s="5">
        <v>-75.394737243652344</v>
      </c>
    </row>
    <row r="591">
      <c r="A591" s="2">
        <v>51.434310913085938</v>
      </c>
      <c r="B591" s="4">
        <v>4925.38671875</v>
      </c>
      <c r="E591" s="2">
        <v>51.746185302734375</v>
      </c>
      <c r="F591" s="4">
        <v>4911.43994140625</v>
      </c>
      <c r="I591" s="2">
        <v>51.746185302734375</v>
      </c>
      <c r="J591" s="5">
        <v>-75.3608627319336</v>
      </c>
    </row>
    <row r="592">
      <c r="A592" s="2">
        <v>51.537689208984375</v>
      </c>
      <c r="B592" s="4">
        <v>4935.41455078125</v>
      </c>
      <c r="E592" s="2">
        <v>51.800174713134766</v>
      </c>
      <c r="F592" s="4">
        <v>4907.24658203125</v>
      </c>
      <c r="I592" s="2">
        <v>51.800174713134766</v>
      </c>
      <c r="J592" s="5">
        <v>-75.330726623535156</v>
      </c>
    </row>
    <row r="593">
      <c r="A593" s="2">
        <v>51.546054840087891</v>
      </c>
      <c r="B593" s="4">
        <v>4919.4638671875</v>
      </c>
      <c r="E593" s="2">
        <v>51.854167938232422</v>
      </c>
      <c r="F593" s="4">
        <v>4903.06298828125</v>
      </c>
      <c r="I593" s="2">
        <v>51.854167938232422</v>
      </c>
      <c r="J593" s="5">
        <v>-75.303756713867188</v>
      </c>
    </row>
    <row r="594">
      <c r="A594" s="2">
        <v>51.647796630859375</v>
      </c>
      <c r="B594" s="4">
        <v>4915.5517578125</v>
      </c>
      <c r="E594" s="2">
        <v>51.908161163330078</v>
      </c>
      <c r="F594" s="4">
        <v>4898.919921875</v>
      </c>
      <c r="I594" s="2">
        <v>51.908161163330078</v>
      </c>
      <c r="J594" s="5">
        <v>-75.279365539550781</v>
      </c>
    </row>
    <row r="595">
      <c r="A595" s="2">
        <v>51.654232025146484</v>
      </c>
      <c r="B595" s="4">
        <v>4904.59765625</v>
      </c>
      <c r="E595" s="2">
        <v>51.962150573730469</v>
      </c>
      <c r="F595" s="4">
        <v>4894.83984375</v>
      </c>
      <c r="I595" s="2">
        <v>51.962150573730469</v>
      </c>
      <c r="J595" s="5">
        <v>-75.2569808959961</v>
      </c>
    </row>
    <row r="596">
      <c r="A596" s="2">
        <v>51.753837585449219</v>
      </c>
      <c r="B596" s="4">
        <v>4907.7978515625</v>
      </c>
      <c r="E596" s="2">
        <v>52.016143798828125</v>
      </c>
      <c r="F596" s="4">
        <v>4890.83837890625</v>
      </c>
      <c r="I596" s="2">
        <v>52.016143798828125</v>
      </c>
      <c r="J596" s="5">
        <v>-75.2360610961914</v>
      </c>
    </row>
    <row r="597">
      <c r="A597" s="2">
        <v>51.760276794433594</v>
      </c>
      <c r="B597" s="4">
        <v>4904.88720703125</v>
      </c>
      <c r="E597" s="2">
        <v>52.070137023925781</v>
      </c>
      <c r="F597" s="4">
        <v>4886.9208984375</v>
      </c>
      <c r="I597" s="2">
        <v>52.070137023925781</v>
      </c>
      <c r="J597" s="5">
        <v>-75.216117858886719</v>
      </c>
    </row>
    <row r="598">
      <c r="A598" s="2">
        <v>51.866989135742188</v>
      </c>
      <c r="B598" s="4">
        <v>4900.5048828125</v>
      </c>
      <c r="E598" s="2">
        <v>52.124126434326172</v>
      </c>
      <c r="F598" s="4">
        <v>4883.08642578125</v>
      </c>
      <c r="I598" s="2">
        <v>52.124126434326172</v>
      </c>
      <c r="J598" s="5">
        <v>-75.196731567382813</v>
      </c>
    </row>
    <row r="599">
      <c r="A599" s="2">
        <v>51.873615264892578</v>
      </c>
      <c r="B599" s="4">
        <v>4894.73828125</v>
      </c>
      <c r="E599" s="2">
        <v>52.178119659423828</v>
      </c>
      <c r="F599" s="4">
        <v>4879.326171875</v>
      </c>
      <c r="I599" s="2">
        <v>52.178119659423828</v>
      </c>
      <c r="J599" s="5">
        <v>-75.177581787109375</v>
      </c>
    </row>
    <row r="600">
      <c r="A600" s="2">
        <v>51.975582122802734</v>
      </c>
      <c r="B600" s="4">
        <v>4904.69921875</v>
      </c>
      <c r="E600" s="2">
        <v>52.232112884521484</v>
      </c>
      <c r="F600" s="4">
        <v>4875.62353515625</v>
      </c>
      <c r="I600" s="2">
        <v>52.232112884521484</v>
      </c>
      <c r="J600" s="5">
        <v>-75.1584243774414</v>
      </c>
    </row>
    <row r="601">
      <c r="A601" s="2">
        <v>51.981704711914063</v>
      </c>
      <c r="B601" s="4">
        <v>4889.1806640625</v>
      </c>
      <c r="E601" s="2">
        <v>52.286102294921875</v>
      </c>
      <c r="F601" s="4">
        <v>4871.951171875</v>
      </c>
      <c r="I601" s="2">
        <v>52.286102294921875</v>
      </c>
      <c r="J601" s="5">
        <v>-75.139106750488281</v>
      </c>
    </row>
    <row r="602">
      <c r="A602" s="2">
        <v>52.085525512695313</v>
      </c>
      <c r="B602" s="4">
        <v>4896.3203125</v>
      </c>
      <c r="E602" s="2">
        <v>52.340095520019531</v>
      </c>
      <c r="F602" s="4">
        <v>4868.27783203125</v>
      </c>
      <c r="I602" s="2">
        <v>52.340095520019531</v>
      </c>
      <c r="J602" s="5">
        <v>-75.11956787109375</v>
      </c>
    </row>
    <row r="603">
      <c r="A603" s="2">
        <v>52.093910217285156</v>
      </c>
      <c r="B603" s="4">
        <v>4879.9208984375</v>
      </c>
      <c r="E603" s="2">
        <v>52.394088745117188</v>
      </c>
      <c r="F603" s="4">
        <v>4864.58154296875</v>
      </c>
      <c r="I603" s="2">
        <v>52.394088745117188</v>
      </c>
      <c r="J603" s="5">
        <v>-75.099853515625</v>
      </c>
    </row>
    <row r="604">
      <c r="A604" s="2">
        <v>52.194847106933594</v>
      </c>
      <c r="B604" s="4">
        <v>4883.755859375</v>
      </c>
      <c r="E604" s="2">
        <v>52.448078155517578</v>
      </c>
      <c r="F604" s="4">
        <v>4860.83984375</v>
      </c>
      <c r="I604" s="2">
        <v>52.448078155517578</v>
      </c>
      <c r="J604" s="5">
        <v>-75.080039978027344</v>
      </c>
    </row>
    <row r="605">
      <c r="A605" s="2">
        <v>52.201557159423828</v>
      </c>
      <c r="B605" s="4">
        <v>4882.03857421875</v>
      </c>
      <c r="E605" s="2">
        <v>52.502071380615234</v>
      </c>
      <c r="F605" s="4">
        <v>4857.029296875</v>
      </c>
      <c r="I605" s="2">
        <v>52.502071380615234</v>
      </c>
      <c r="J605" s="5">
        <v>-75.060264587402344</v>
      </c>
    </row>
    <row r="606">
      <c r="A606" s="2">
        <v>52.303733825683594</v>
      </c>
      <c r="B606" s="4">
        <v>4864.22314453125</v>
      </c>
      <c r="E606" s="2">
        <v>52.556064605712891</v>
      </c>
      <c r="F606" s="4">
        <v>4853.13134765625</v>
      </c>
      <c r="I606" s="2">
        <v>52.556064605712891</v>
      </c>
      <c r="J606" s="5">
        <v>-75.04071044921875</v>
      </c>
    </row>
    <row r="607">
      <c r="A607" s="2">
        <v>52.312358856201172</v>
      </c>
      <c r="B607" s="4">
        <v>4868.05517578125</v>
      </c>
      <c r="E607" s="2">
        <v>52.610054016113281</v>
      </c>
      <c r="F607" s="4">
        <v>4849.1455078125</v>
      </c>
      <c r="I607" s="2">
        <v>52.610054016113281</v>
      </c>
      <c r="J607" s="5">
        <v>-75.021621704101563</v>
      </c>
    </row>
    <row r="608">
      <c r="A608" s="2">
        <v>52.411369323730469</v>
      </c>
      <c r="B608" s="4">
        <v>4857.4716796875</v>
      </c>
      <c r="E608" s="2">
        <v>52.664047241210938</v>
      </c>
      <c r="F608" s="4">
        <v>4845.08154296875</v>
      </c>
      <c r="I608" s="2">
        <v>52.664047241210938</v>
      </c>
      <c r="J608" s="5">
        <v>-75.0033187866211</v>
      </c>
    </row>
    <row r="609">
      <c r="A609" s="2">
        <v>52.417575836181641</v>
      </c>
      <c r="B609" s="4">
        <v>4846.6826171875</v>
      </c>
      <c r="E609" s="2">
        <v>52.718040466308594</v>
      </c>
      <c r="F609" s="4">
        <v>4840.95849609375</v>
      </c>
      <c r="I609" s="2">
        <v>52.718040466308594</v>
      </c>
      <c r="J609" s="5">
        <v>-74.986190795898438</v>
      </c>
    </row>
    <row r="610">
      <c r="A610" s="2">
        <v>52.519725799560547</v>
      </c>
      <c r="B610" s="4">
        <v>4860.955078125</v>
      </c>
      <c r="E610" s="2">
        <v>52.772029876708984</v>
      </c>
      <c r="F610" s="4">
        <v>4836.79296875</v>
      </c>
      <c r="I610" s="2">
        <v>52.772029876708984</v>
      </c>
      <c r="J610" s="5">
        <v>-74.970672607421875</v>
      </c>
    </row>
    <row r="611">
      <c r="A611" s="2">
        <v>52.526165008544922</v>
      </c>
      <c r="B611" s="4">
        <v>4846.314453125</v>
      </c>
      <c r="E611" s="2">
        <v>52.826023101806641</v>
      </c>
      <c r="F611" s="4">
        <v>4832.6005859375</v>
      </c>
      <c r="I611" s="2">
        <v>52.826023101806641</v>
      </c>
      <c r="J611" s="5">
        <v>-74.95721435546875</v>
      </c>
    </row>
    <row r="612">
      <c r="A612" s="2">
        <v>52.633125305175781</v>
      </c>
      <c r="B612" s="4">
        <v>4850.88818359375</v>
      </c>
      <c r="E612" s="2">
        <v>52.8800163269043</v>
      </c>
      <c r="F612" s="4">
        <v>4828.3974609375</v>
      </c>
      <c r="I612" s="2">
        <v>52.8800163269043</v>
      </c>
      <c r="J612" s="5">
        <v>-74.946235656738281</v>
      </c>
    </row>
    <row r="613">
      <c r="A613" s="2">
        <v>52.639102935791016</v>
      </c>
      <c r="B613" s="4">
        <v>4847.29345703125</v>
      </c>
      <c r="E613" s="2">
        <v>52.934005737304688</v>
      </c>
      <c r="F613" s="4">
        <v>4824.19580078125</v>
      </c>
      <c r="I613" s="2">
        <v>52.934005737304688</v>
      </c>
      <c r="J613" s="5">
        <v>-74.938117980957031</v>
      </c>
    </row>
    <row r="614">
      <c r="A614" s="2">
        <v>52.739360809326172</v>
      </c>
      <c r="B614" s="4">
        <v>4852.2021484375</v>
      </c>
      <c r="E614" s="2">
        <v>52.987998962402344</v>
      </c>
      <c r="F614" s="4">
        <v>4819.99658203125</v>
      </c>
      <c r="I614" s="2">
        <v>52.987998962402344</v>
      </c>
      <c r="J614" s="5">
        <v>-74.933135986328125</v>
      </c>
    </row>
    <row r="615">
      <c r="A615" s="2">
        <v>52.745624542236328</v>
      </c>
      <c r="B615" s="4">
        <v>4840.818359375</v>
      </c>
      <c r="E615" s="2">
        <v>53.0419921875</v>
      </c>
      <c r="F615" s="4">
        <v>4815.80029296875</v>
      </c>
      <c r="I615" s="2">
        <v>53.0419921875</v>
      </c>
      <c r="J615" s="5">
        <v>-74.931465148925781</v>
      </c>
    </row>
    <row r="616">
      <c r="A616" s="2">
        <v>52.849700927734375</v>
      </c>
      <c r="B616" s="4">
        <v>4834.3583984375</v>
      </c>
      <c r="E616" s="2">
        <v>53.095981597900391</v>
      </c>
      <c r="F616" s="4">
        <v>4811.6064453125</v>
      </c>
      <c r="I616" s="2">
        <v>53.095981597900391</v>
      </c>
      <c r="J616" s="5">
        <v>-74.933143615722656</v>
      </c>
    </row>
    <row r="617">
      <c r="A617" s="2">
        <v>52.856174468994141</v>
      </c>
      <c r="B617" s="4">
        <v>4836.98046875</v>
      </c>
      <c r="E617" s="2">
        <v>53.149974822998047</v>
      </c>
      <c r="F617" s="4">
        <v>4807.41064453125</v>
      </c>
      <c r="I617" s="2">
        <v>53.149974822998047</v>
      </c>
      <c r="J617" s="5">
        <v>-74.938095092773438</v>
      </c>
    </row>
    <row r="618">
      <c r="A618" s="2">
        <v>52.960872650146484</v>
      </c>
      <c r="B618" s="4">
        <v>4818.6708984375</v>
      </c>
      <c r="E618" s="2">
        <v>53.2039680480957</v>
      </c>
      <c r="F618" s="4">
        <v>4803.1943359375</v>
      </c>
      <c r="I618" s="2">
        <v>53.2039680480957</v>
      </c>
      <c r="J618" s="5">
        <v>-74.946136474609375</v>
      </c>
    </row>
    <row r="619">
      <c r="A619" s="2">
        <v>52.967124938964844</v>
      </c>
      <c r="B619" s="4">
        <v>4829.2626953125</v>
      </c>
      <c r="E619" s="2">
        <v>53.257957458496094</v>
      </c>
      <c r="F619" s="4">
        <v>4798.94580078125</v>
      </c>
      <c r="I619" s="2">
        <v>53.257957458496094</v>
      </c>
      <c r="J619" s="5">
        <v>-74.9569320678711</v>
      </c>
    </row>
    <row r="620">
      <c r="A620" s="2">
        <v>53.068305969238281</v>
      </c>
      <c r="B620" s="4">
        <v>4825.33642578125</v>
      </c>
      <c r="E620" s="2">
        <v>53.31195068359375</v>
      </c>
      <c r="F620" s="4">
        <v>4794.6689453125</v>
      </c>
      <c r="I620" s="2">
        <v>53.31195068359375</v>
      </c>
      <c r="J620" s="5">
        <v>-74.970024108886719</v>
      </c>
    </row>
    <row r="621">
      <c r="A621" s="2">
        <v>53.074443817138672</v>
      </c>
      <c r="B621" s="4">
        <v>4823.49560546875</v>
      </c>
      <c r="E621" s="2">
        <v>53.365943908691406</v>
      </c>
      <c r="F621" s="4">
        <v>4790.37646484375</v>
      </c>
      <c r="I621" s="2">
        <v>53.365943908691406</v>
      </c>
      <c r="J621" s="5">
        <v>-74.984825134277344</v>
      </c>
    </row>
    <row r="622">
      <c r="A622" s="2">
        <v>53.180210113525391</v>
      </c>
      <c r="B622" s="4">
        <v>4796.76611328125</v>
      </c>
      <c r="E622" s="2">
        <v>53.4199333190918</v>
      </c>
      <c r="F622" s="4">
        <v>4786.0849609375</v>
      </c>
      <c r="I622" s="2">
        <v>53.4199333190918</v>
      </c>
      <c r="J622" s="5">
        <v>-75.000679016113281</v>
      </c>
    </row>
    <row r="623">
      <c r="A623" s="2">
        <v>53.186393737792969</v>
      </c>
      <c r="B623" s="4">
        <v>4802.88818359375</v>
      </c>
      <c r="E623" s="2">
        <v>53.473926544189453</v>
      </c>
      <c r="F623" s="4">
        <v>4781.8115234375</v>
      </c>
      <c r="I623" s="2">
        <v>53.473926544189453</v>
      </c>
      <c r="J623" s="5">
        <v>-75.016860961914063</v>
      </c>
    </row>
    <row r="624">
      <c r="A624" s="2">
        <v>53.290088653564453</v>
      </c>
      <c r="B624" s="4">
        <v>4797.13037109375</v>
      </c>
      <c r="E624" s="2">
        <v>53.527919769287109</v>
      </c>
      <c r="F624" s="4">
        <v>4777.56787109375</v>
      </c>
      <c r="I624" s="2">
        <v>53.527919769287109</v>
      </c>
      <c r="J624" s="5">
        <v>-75.032630920410156</v>
      </c>
    </row>
    <row r="625">
      <c r="A625" s="2">
        <v>53.296424865722656</v>
      </c>
      <c r="B625" s="4">
        <v>4786.98486328125</v>
      </c>
      <c r="E625" s="2">
        <v>53.5819091796875</v>
      </c>
      <c r="F625" s="4">
        <v>4773.369140625</v>
      </c>
      <c r="I625" s="2">
        <v>53.5819091796875</v>
      </c>
      <c r="J625" s="5">
        <v>-75.047195434570313</v>
      </c>
    </row>
    <row r="626">
      <c r="A626" s="2">
        <v>53.3974609375</v>
      </c>
      <c r="B626" s="4">
        <v>4788.1103515625</v>
      </c>
      <c r="E626" s="2">
        <v>53.635902404785156</v>
      </c>
      <c r="F626" s="4">
        <v>4769.22607421875</v>
      </c>
      <c r="I626" s="2">
        <v>53.635902404785156</v>
      </c>
      <c r="J626" s="5">
        <v>-75.059776306152344</v>
      </c>
    </row>
    <row r="627">
      <c r="A627" s="2">
        <v>53.403873443603516</v>
      </c>
      <c r="B627" s="4">
        <v>4774.86572265625</v>
      </c>
      <c r="E627" s="2">
        <v>53.689895629882813</v>
      </c>
      <c r="F627" s="4">
        <v>4765.1435546875</v>
      </c>
      <c r="I627" s="2">
        <v>53.689895629882813</v>
      </c>
      <c r="J627" s="5">
        <v>-75.069580078125</v>
      </c>
    </row>
    <row r="628">
      <c r="A628" s="2">
        <v>53.507152557373047</v>
      </c>
      <c r="B628" s="4">
        <v>4781.8505859375</v>
      </c>
      <c r="E628" s="2">
        <v>53.743888854980469</v>
      </c>
      <c r="F628" s="4">
        <v>4761.12109375</v>
      </c>
      <c r="I628" s="2">
        <v>53.743888854980469</v>
      </c>
      <c r="J628" s="5">
        <v>-75.075790405273438</v>
      </c>
    </row>
    <row r="629">
      <c r="A629" s="2">
        <v>53.513702392578125</v>
      </c>
      <c r="B629" s="4">
        <v>4775.2412109375</v>
      </c>
      <c r="E629" s="2">
        <v>53.797878265380859</v>
      </c>
      <c r="F629" s="4">
        <v>4757.158203125</v>
      </c>
      <c r="I629" s="2">
        <v>53.797878265380859</v>
      </c>
      <c r="J629" s="5">
        <v>-75.077598571777344</v>
      </c>
    </row>
    <row r="630">
      <c r="A630" s="2">
        <v>53.616783142089844</v>
      </c>
      <c r="B630" s="4">
        <v>4765.5693359375</v>
      </c>
      <c r="E630" s="2">
        <v>53.851871490478516</v>
      </c>
      <c r="F630" s="4">
        <v>4753.2529296875</v>
      </c>
      <c r="I630" s="2">
        <v>53.851871490478516</v>
      </c>
      <c r="J630" s="5">
        <v>-75.074188232421875</v>
      </c>
    </row>
    <row r="631">
      <c r="A631" s="2">
        <v>53.623199462890625</v>
      </c>
      <c r="B631" s="4">
        <v>4766.4267578125</v>
      </c>
      <c r="E631" s="2">
        <v>53.905864715576172</v>
      </c>
      <c r="F631" s="4">
        <v>4749.400390625</v>
      </c>
      <c r="I631" s="2">
        <v>53.905864715576172</v>
      </c>
      <c r="J631" s="5">
        <v>-75.064765930175781</v>
      </c>
    </row>
    <row r="632">
      <c r="A632" s="2">
        <v>53.724205017089844</v>
      </c>
      <c r="B632" s="4">
        <v>4757.9169921875</v>
      </c>
      <c r="E632" s="2">
        <v>53.959854125976563</v>
      </c>
      <c r="F632" s="4">
        <v>4745.58984375</v>
      </c>
      <c r="I632" s="2">
        <v>53.959854125976563</v>
      </c>
      <c r="J632" s="5">
        <v>-75.048599243164063</v>
      </c>
    </row>
    <row r="633">
      <c r="A633" s="2">
        <v>53.734775543212891</v>
      </c>
      <c r="B633" s="4">
        <v>4762.177734375</v>
      </c>
      <c r="E633" s="2">
        <v>54.013847351074219</v>
      </c>
      <c r="F633" s="4">
        <v>4741.8037109375</v>
      </c>
      <c r="I633" s="2">
        <v>54.013847351074219</v>
      </c>
      <c r="J633" s="5">
        <v>-75.025039672851563</v>
      </c>
    </row>
    <row r="634">
      <c r="A634" s="2">
        <v>53.835575103759766</v>
      </c>
      <c r="B634" s="4">
        <v>4763.14794921875</v>
      </c>
      <c r="E634" s="2">
        <v>54.067840576171875</v>
      </c>
      <c r="F634" s="4">
        <v>4738.01708984375</v>
      </c>
      <c r="I634" s="2">
        <v>54.067840576171875</v>
      </c>
      <c r="J634" s="5">
        <v>-74.993583679199219</v>
      </c>
    </row>
    <row r="635">
      <c r="A635" s="2">
        <v>53.842262268066406</v>
      </c>
      <c r="B635" s="4">
        <v>4749.4609375</v>
      </c>
      <c r="E635" s="2">
        <v>54.121829986572266</v>
      </c>
      <c r="F635" s="4">
        <v>4734.20849609375</v>
      </c>
      <c r="I635" s="2">
        <v>54.121829986572266</v>
      </c>
      <c r="J635" s="5">
        <v>-74.953887939453125</v>
      </c>
    </row>
    <row r="636">
      <c r="A636" s="2">
        <v>53.945915222167969</v>
      </c>
      <c r="B636" s="4">
        <v>4750.78662109375</v>
      </c>
      <c r="E636" s="2">
        <v>54.175823211669922</v>
      </c>
      <c r="F636" s="4">
        <v>4730.36474609375</v>
      </c>
      <c r="I636" s="2">
        <v>54.175823211669922</v>
      </c>
      <c r="J636" s="5">
        <v>-74.905799865722656</v>
      </c>
    </row>
    <row r="637">
      <c r="A637" s="2">
        <v>53.952156066894531</v>
      </c>
      <c r="B637" s="4">
        <v>4753.46923828125</v>
      </c>
      <c r="E637" s="2">
        <v>54.229816436767578</v>
      </c>
      <c r="F637" s="4">
        <v>4726.4794921875</v>
      </c>
      <c r="I637" s="2">
        <v>54.229816436767578</v>
      </c>
      <c r="J637" s="5">
        <v>-74.849349975585938</v>
      </c>
    </row>
    <row r="638">
      <c r="A638" s="2">
        <v>54.056919097900391</v>
      </c>
      <c r="B638" s="4">
        <v>4741.72607421875</v>
      </c>
      <c r="E638" s="2">
        <v>54.283805847167969</v>
      </c>
      <c r="F638" s="4">
        <v>4722.55224609375</v>
      </c>
      <c r="I638" s="2">
        <v>54.283805847167969</v>
      </c>
      <c r="J638" s="5">
        <v>-74.784759521484375</v>
      </c>
    </row>
    <row r="639">
      <c r="A639" s="2">
        <v>54.0632209777832</v>
      </c>
      <c r="B639" s="4">
        <v>4724.7646484375</v>
      </c>
      <c r="E639" s="2">
        <v>54.337799072265625</v>
      </c>
      <c r="F639" s="4">
        <v>4718.59130859375</v>
      </c>
      <c r="I639" s="2">
        <v>54.337799072265625</v>
      </c>
      <c r="J639" s="5">
        <v>-74.71240234375</v>
      </c>
    </row>
    <row r="640">
      <c r="A640" s="2">
        <v>54.164188385009766</v>
      </c>
      <c r="B640" s="4">
        <v>4732.82470703125</v>
      </c>
      <c r="E640" s="2">
        <v>54.391792297363281</v>
      </c>
      <c r="F640" s="4">
        <v>4714.60986328125</v>
      </c>
      <c r="I640" s="2">
        <v>54.391792297363281</v>
      </c>
      <c r="J640" s="5">
        <v>-74.6328353881836</v>
      </c>
    </row>
    <row r="641">
      <c r="A641" s="2">
        <v>54.170814514160156</v>
      </c>
      <c r="B641" s="4">
        <v>4742.43798828125</v>
      </c>
      <c r="E641" s="2">
        <v>54.445781707763672</v>
      </c>
      <c r="F641" s="4">
        <v>4710.6201171875</v>
      </c>
      <c r="I641" s="2">
        <v>54.445781707763672</v>
      </c>
      <c r="J641" s="5">
        <v>-74.546722412109375</v>
      </c>
    </row>
    <row r="642">
      <c r="A642" s="2">
        <v>54.2736930847168</v>
      </c>
      <c r="B642" s="4">
        <v>4720.56201171875</v>
      </c>
      <c r="E642" s="2">
        <v>54.499774932861328</v>
      </c>
      <c r="F642" s="4">
        <v>4706.62744140625</v>
      </c>
      <c r="I642" s="2">
        <v>54.499774932861328</v>
      </c>
      <c r="J642" s="5">
        <v>-74.454780578613281</v>
      </c>
    </row>
    <row r="643">
      <c r="A643" s="2">
        <v>54.280345916748047</v>
      </c>
      <c r="B643" s="4">
        <v>4723.44140625</v>
      </c>
      <c r="E643" s="2">
        <v>54.553768157958984</v>
      </c>
      <c r="F643" s="4">
        <v>4702.625</v>
      </c>
      <c r="I643" s="2">
        <v>54.553768157958984</v>
      </c>
      <c r="J643" s="5">
        <v>-74.357826232910156</v>
      </c>
    </row>
    <row r="644">
      <c r="A644" s="2">
        <v>54.383529663085938</v>
      </c>
      <c r="B644" s="4">
        <v>4722.7880859375</v>
      </c>
      <c r="E644" s="2">
        <v>54.607757568359375</v>
      </c>
      <c r="F644" s="4">
        <v>4698.59912109375</v>
      </c>
      <c r="I644" s="2">
        <v>54.607757568359375</v>
      </c>
      <c r="J644" s="5">
        <v>-74.2567367553711</v>
      </c>
    </row>
    <row r="645">
      <c r="A645" s="2">
        <v>54.389728546142578</v>
      </c>
      <c r="B645" s="4">
        <v>4709.85009765625</v>
      </c>
      <c r="E645" s="2">
        <v>54.661750793457031</v>
      </c>
      <c r="F645" s="4">
        <v>4694.5361328125</v>
      </c>
      <c r="I645" s="2">
        <v>54.661750793457031</v>
      </c>
      <c r="J645" s="5">
        <v>-74.152412414550781</v>
      </c>
    </row>
    <row r="646">
      <c r="A646" s="2">
        <v>54.493751525878906</v>
      </c>
      <c r="B646" s="4">
        <v>4718.9033203125</v>
      </c>
      <c r="E646" s="2">
        <v>54.715744018554688</v>
      </c>
      <c r="F646" s="4">
        <v>4690.4287109375</v>
      </c>
      <c r="I646" s="2">
        <v>54.715744018554688</v>
      </c>
      <c r="J646" s="5">
        <v>-74.045845031738281</v>
      </c>
    </row>
    <row r="647">
      <c r="A647" s="2">
        <v>54.499916076660156</v>
      </c>
      <c r="B647" s="4">
        <v>4710.7861328125</v>
      </c>
      <c r="E647" s="2">
        <v>54.769733428955078</v>
      </c>
      <c r="F647" s="4">
        <v>4686.27099609375</v>
      </c>
      <c r="I647" s="2">
        <v>54.769733428955078</v>
      </c>
      <c r="J647" s="5">
        <v>-73.938064575195313</v>
      </c>
    </row>
    <row r="648">
      <c r="A648" s="2">
        <v>54.603195190429688</v>
      </c>
      <c r="B648" s="4">
        <v>4700.4296875</v>
      </c>
      <c r="E648" s="2">
        <v>54.823726654052734</v>
      </c>
      <c r="F648" s="4">
        <v>4682.06201171875</v>
      </c>
      <c r="I648" s="2">
        <v>54.823726654052734</v>
      </c>
      <c r="J648" s="5">
        <v>-73.830070495605469</v>
      </c>
    </row>
    <row r="649">
      <c r="A649" s="2">
        <v>54.60968017578125</v>
      </c>
      <c r="B649" s="4">
        <v>4693.009765625</v>
      </c>
      <c r="E649" s="2">
        <v>54.877719879150391</v>
      </c>
      <c r="F649" s="4">
        <v>4677.806640625</v>
      </c>
      <c r="I649" s="2">
        <v>54.877719879150391</v>
      </c>
      <c r="J649" s="5">
        <v>-73.722831726074219</v>
      </c>
    </row>
    <row r="650">
      <c r="A650" s="2">
        <v>54.713184356689453</v>
      </c>
      <c r="B650" s="4">
        <v>4693.80029296875</v>
      </c>
      <c r="E650" s="2">
        <v>54.931709289550781</v>
      </c>
      <c r="F650" s="4">
        <v>4673.51318359375</v>
      </c>
      <c r="I650" s="2">
        <v>54.931709289550781</v>
      </c>
      <c r="J650" s="5">
        <v>-73.617271423339844</v>
      </c>
    </row>
    <row r="651">
      <c r="A651" s="2">
        <v>54.719520568847656</v>
      </c>
      <c r="B651" s="4">
        <v>4685.94189453125</v>
      </c>
      <c r="E651" s="2">
        <v>54.985702514648438</v>
      </c>
      <c r="F651" s="4">
        <v>4669.19189453125</v>
      </c>
      <c r="I651" s="2">
        <v>54.985702514648438</v>
      </c>
      <c r="J651" s="5">
        <v>-73.51416015625</v>
      </c>
    </row>
    <row r="652">
      <c r="A652" s="2">
        <v>54.822360992431641</v>
      </c>
      <c r="B652" s="4">
        <v>4683.1806640625</v>
      </c>
      <c r="E652" s="2">
        <v>55.039695739746094</v>
      </c>
      <c r="F652" s="4">
        <v>4664.86279296875</v>
      </c>
      <c r="I652" s="2">
        <v>55.039695739746094</v>
      </c>
      <c r="J652" s="5">
        <v>-73.414154052734375</v>
      </c>
    </row>
    <row r="653">
      <c r="A653" s="2">
        <v>54.828857421875</v>
      </c>
      <c r="B653" s="4">
        <v>4678.4306640625</v>
      </c>
      <c r="E653" s="2">
        <v>55.093685150146484</v>
      </c>
      <c r="F653" s="4">
        <v>4660.55712890625</v>
      </c>
      <c r="I653" s="2">
        <v>55.093685150146484</v>
      </c>
      <c r="J653" s="5">
        <v>-73.317741394042969</v>
      </c>
    </row>
    <row r="654">
      <c r="A654" s="2">
        <v>54.930637359619141</v>
      </c>
      <c r="B654" s="4">
        <v>4675.390625</v>
      </c>
      <c r="E654" s="2">
        <v>55.147678375244141</v>
      </c>
      <c r="F654" s="4">
        <v>4656.2958984375</v>
      </c>
      <c r="I654" s="2">
        <v>55.147678375244141</v>
      </c>
      <c r="J654" s="5">
        <v>-73.2252426147461</v>
      </c>
    </row>
    <row r="655">
      <c r="A655" s="2">
        <v>54.937091827392578</v>
      </c>
      <c r="B655" s="4">
        <v>4663.9951171875</v>
      </c>
      <c r="E655" s="2">
        <v>55.2016716003418</v>
      </c>
      <c r="F655" s="4">
        <v>4652.0830078125</v>
      </c>
      <c r="I655" s="2">
        <v>55.2016716003418</v>
      </c>
      <c r="J655" s="5">
        <v>-73.136878967285156</v>
      </c>
    </row>
    <row r="656">
      <c r="A656" s="2">
        <v>55.040950775146484</v>
      </c>
      <c r="B656" s="4">
        <v>4663.09912109375</v>
      </c>
      <c r="E656" s="2">
        <v>55.255661010742188</v>
      </c>
      <c r="F656" s="4">
        <v>4647.916015625</v>
      </c>
      <c r="I656" s="2">
        <v>55.255661010742188</v>
      </c>
      <c r="J656" s="5">
        <v>-73.052688598632813</v>
      </c>
    </row>
    <row r="657">
      <c r="A657" s="2">
        <v>55.047245025634766</v>
      </c>
      <c r="B657" s="4">
        <v>4659.37841796875</v>
      </c>
      <c r="E657" s="2">
        <v>55.309654235839844</v>
      </c>
      <c r="F657" s="4">
        <v>4643.7890625</v>
      </c>
      <c r="I657" s="2">
        <v>55.309654235839844</v>
      </c>
      <c r="J657" s="5">
        <v>-72.9725341796875</v>
      </c>
    </row>
    <row r="658">
      <c r="A658" s="2">
        <v>55.14910888671875</v>
      </c>
      <c r="B658" s="4">
        <v>4660.77197265625</v>
      </c>
      <c r="E658" s="2">
        <v>55.3636474609375</v>
      </c>
      <c r="F658" s="4">
        <v>4639.697265625</v>
      </c>
      <c r="I658" s="2">
        <v>55.3636474609375</v>
      </c>
      <c r="J658" s="5">
        <v>-72.896163940429688</v>
      </c>
    </row>
    <row r="659">
      <c r="A659" s="2">
        <v>55.155220031738281</v>
      </c>
      <c r="B659" s="4">
        <v>4657.31640625</v>
      </c>
      <c r="E659" s="2">
        <v>55.417636871337891</v>
      </c>
      <c r="F659" s="4">
        <v>4635.63623046875</v>
      </c>
      <c r="I659" s="2">
        <v>55.417636871337891</v>
      </c>
      <c r="J659" s="5">
        <v>-72.823173522949219</v>
      </c>
    </row>
    <row r="660">
      <c r="A660" s="2">
        <v>55.2618293762207</v>
      </c>
      <c r="B660" s="4">
        <v>4658.17578125</v>
      </c>
      <c r="E660" s="2">
        <v>55.471630096435547</v>
      </c>
      <c r="F660" s="4">
        <v>4631.59765625</v>
      </c>
      <c r="I660" s="2">
        <v>55.471630096435547</v>
      </c>
      <c r="J660" s="5">
        <v>-72.753044128417969</v>
      </c>
    </row>
    <row r="661">
      <c r="A661" s="2">
        <v>55.2681999206543</v>
      </c>
      <c r="B661" s="4">
        <v>4650.81103515625</v>
      </c>
      <c r="E661" s="2">
        <v>55.5256233215332</v>
      </c>
      <c r="F661" s="4">
        <v>4627.57568359375</v>
      </c>
      <c r="I661" s="2">
        <v>55.5256233215332</v>
      </c>
      <c r="J661" s="5">
        <v>-72.685165405273438</v>
      </c>
    </row>
    <row r="662">
      <c r="A662" s="2">
        <v>55.370994567871094</v>
      </c>
      <c r="B662" s="4">
        <v>4644.58154296875</v>
      </c>
      <c r="E662" s="2">
        <v>55.579616546630859</v>
      </c>
      <c r="F662" s="4">
        <v>4623.576171875</v>
      </c>
      <c r="I662" s="2">
        <v>55.579616546630859</v>
      </c>
      <c r="J662" s="5">
        <v>-72.618896484375</v>
      </c>
    </row>
    <row r="663">
      <c r="A663" s="2">
        <v>55.376869201660156</v>
      </c>
      <c r="B663" s="4">
        <v>4632.5107421875</v>
      </c>
      <c r="E663" s="2">
        <v>55.63360595703125</v>
      </c>
      <c r="F663" s="4">
        <v>4619.60595703125</v>
      </c>
      <c r="I663" s="2">
        <v>55.63360595703125</v>
      </c>
      <c r="J663" s="5">
        <v>-72.553535461425781</v>
      </c>
    </row>
    <row r="664">
      <c r="A664" s="2">
        <v>55.479892730712891</v>
      </c>
      <c r="B664" s="4">
        <v>4619.314453125</v>
      </c>
      <c r="E664" s="2">
        <v>55.687599182128906</v>
      </c>
      <c r="F664" s="4">
        <v>4615.66796875</v>
      </c>
      <c r="I664" s="2">
        <v>55.687599182128906</v>
      </c>
      <c r="J664" s="5">
        <v>-72.488349914550781</v>
      </c>
    </row>
    <row r="665">
      <c r="A665" s="2">
        <v>55.486446380615234</v>
      </c>
      <c r="B665" s="4">
        <v>4618.1259765625</v>
      </c>
      <c r="E665" s="2">
        <v>55.741592407226563</v>
      </c>
      <c r="F665" s="4">
        <v>4611.76220703125</v>
      </c>
      <c r="I665" s="2">
        <v>55.741592407226563</v>
      </c>
      <c r="J665" s="5">
        <v>-72.422615051269531</v>
      </c>
    </row>
    <row r="666">
      <c r="A666" s="2">
        <v>55.5884895324707</v>
      </c>
      <c r="B666" s="4">
        <v>4622.91259765625</v>
      </c>
      <c r="E666" s="2">
        <v>55.795581817626953</v>
      </c>
      <c r="F666" s="4">
        <v>4607.89208984375</v>
      </c>
      <c r="I666" s="2">
        <v>55.795581817626953</v>
      </c>
      <c r="J666" s="5">
        <v>-72.3555908203125</v>
      </c>
    </row>
    <row r="667">
      <c r="A667" s="2">
        <v>55.594936370849609</v>
      </c>
      <c r="B667" s="4">
        <v>4614.9365234375</v>
      </c>
      <c r="E667" s="2">
        <v>55.849575042724609</v>
      </c>
      <c r="F667" s="4">
        <v>4604.06396484375</v>
      </c>
      <c r="I667" s="2">
        <v>55.849575042724609</v>
      </c>
      <c r="J667" s="5">
        <v>-72.28656005859375</v>
      </c>
    </row>
    <row r="668">
      <c r="A668" s="2">
        <v>55.698207855224609</v>
      </c>
      <c r="B668" s="4">
        <v>4614.6513671875</v>
      </c>
      <c r="E668" s="2">
        <v>55.903568267822266</v>
      </c>
      <c r="F668" s="4">
        <v>4600.291015625</v>
      </c>
      <c r="I668" s="2">
        <v>55.903568267822266</v>
      </c>
      <c r="J668" s="5">
        <v>-72.21484375</v>
      </c>
    </row>
    <row r="669">
      <c r="A669" s="2">
        <v>55.704387664794922</v>
      </c>
      <c r="B669" s="4">
        <v>4608.05322265625</v>
      </c>
      <c r="E669" s="2">
        <v>55.957557678222656</v>
      </c>
      <c r="F669" s="4">
        <v>4596.58154296875</v>
      </c>
      <c r="I669" s="2">
        <v>55.957557678222656</v>
      </c>
      <c r="J669" s="5">
        <v>-72.139808654785156</v>
      </c>
    </row>
    <row r="670">
      <c r="A670" s="2">
        <v>55.809921264648438</v>
      </c>
      <c r="B670" s="4">
        <v>4605.81494140625</v>
      </c>
      <c r="E670" s="2">
        <v>56.011550903320313</v>
      </c>
      <c r="F670" s="4">
        <v>4592.9462890625</v>
      </c>
      <c r="I670" s="2">
        <v>56.011550903320313</v>
      </c>
      <c r="J670" s="5">
        <v>-72.060867309570313</v>
      </c>
    </row>
    <row r="671">
      <c r="A671" s="2">
        <v>55.816139221191406</v>
      </c>
      <c r="B671" s="4">
        <v>4608.74853515625</v>
      </c>
      <c r="E671" s="2">
        <v>56.065544128417969</v>
      </c>
      <c r="F671" s="4">
        <v>4589.3876953125</v>
      </c>
      <c r="I671" s="2">
        <v>56.065544128417969</v>
      </c>
      <c r="J671" s="5">
        <v>-71.9775390625</v>
      </c>
    </row>
    <row r="672">
      <c r="A672" s="2">
        <v>55.9172477722168</v>
      </c>
      <c r="B672" s="4">
        <v>4600.111328125</v>
      </c>
      <c r="E672" s="2">
        <v>56.119533538818359</v>
      </c>
      <c r="F672" s="4">
        <v>4585.8974609375</v>
      </c>
      <c r="I672" s="2">
        <v>56.119533538818359</v>
      </c>
      <c r="J672" s="5">
        <v>-71.889511108398438</v>
      </c>
    </row>
    <row r="673">
      <c r="A673" s="2">
        <v>55.923801422119141</v>
      </c>
      <c r="B673" s="4">
        <v>4598.28125</v>
      </c>
      <c r="E673" s="2">
        <v>56.173526763916016</v>
      </c>
      <c r="F673" s="4">
        <v>4582.458984375</v>
      </c>
      <c r="I673" s="2">
        <v>56.173526763916016</v>
      </c>
      <c r="J673" s="5">
        <v>-71.796638488769531</v>
      </c>
    </row>
    <row r="674">
      <c r="A674" s="2">
        <v>56.027999877929688</v>
      </c>
      <c r="B674" s="4">
        <v>4599.5615234375</v>
      </c>
      <c r="E674" s="2">
        <v>56.227519989013672</v>
      </c>
      <c r="F674" s="4">
        <v>4579.05029296875</v>
      </c>
      <c r="I674" s="2">
        <v>56.227519989013672</v>
      </c>
      <c r="J674" s="5">
        <v>-71.6989974975586</v>
      </c>
    </row>
    <row r="675">
      <c r="A675" s="2">
        <v>56.034305572509766</v>
      </c>
      <c r="B675" s="4">
        <v>4590.0146484375</v>
      </c>
      <c r="E675" s="2">
        <v>56.281509399414063</v>
      </c>
      <c r="F675" s="4">
        <v>4575.6435546875</v>
      </c>
      <c r="I675" s="2">
        <v>56.281509399414063</v>
      </c>
      <c r="J675" s="5">
        <v>-71.596839904785156</v>
      </c>
    </row>
    <row r="676">
      <c r="A676" s="2">
        <v>56.137157440185547</v>
      </c>
      <c r="B676" s="4">
        <v>4576.685546875</v>
      </c>
      <c r="E676" s="2">
        <v>56.335502624511719</v>
      </c>
      <c r="F676" s="4">
        <v>4572.2109375</v>
      </c>
      <c r="I676" s="2">
        <v>56.335502624511719</v>
      </c>
      <c r="J676" s="5">
        <v>-71.4905776977539</v>
      </c>
    </row>
    <row r="677">
      <c r="A677" s="2">
        <v>56.143440246582031</v>
      </c>
      <c r="B677" s="4">
        <v>4581.9111328125</v>
      </c>
      <c r="E677" s="2">
        <v>56.389495849609375</v>
      </c>
      <c r="F677" s="4">
        <v>4568.73193359375</v>
      </c>
      <c r="I677" s="2">
        <v>56.389495849609375</v>
      </c>
      <c r="J677" s="5">
        <v>-71.380783081054688</v>
      </c>
    </row>
    <row r="678">
      <c r="A678" s="2">
        <v>56.246658325195313</v>
      </c>
      <c r="B678" s="4">
        <v>4574.4619140625</v>
      </c>
      <c r="E678" s="2">
        <v>56.443485260009766</v>
      </c>
      <c r="F678" s="4">
        <v>4565.19970703125</v>
      </c>
      <c r="I678" s="2">
        <v>56.443485260009766</v>
      </c>
      <c r="J678" s="5">
        <v>-71.2681655883789</v>
      </c>
    </row>
    <row r="679">
      <c r="A679" s="2">
        <v>56.2530403137207</v>
      </c>
      <c r="B679" s="4">
        <v>4580.8525390625</v>
      </c>
      <c r="E679" s="2">
        <v>56.497478485107422</v>
      </c>
      <c r="F679" s="4">
        <v>4561.6123046875</v>
      </c>
      <c r="I679" s="2">
        <v>56.497478485107422</v>
      </c>
      <c r="J679" s="5">
        <v>-71.153511047363281</v>
      </c>
    </row>
    <row r="680">
      <c r="A680" s="2">
        <v>56.356605529785156</v>
      </c>
      <c r="B680" s="4">
        <v>4568.95458984375</v>
      </c>
      <c r="E680" s="2">
        <v>56.551471710205078</v>
      </c>
      <c r="F680" s="4">
        <v>4557.9697265625</v>
      </c>
      <c r="I680" s="2">
        <v>56.551471710205078</v>
      </c>
      <c r="J680" s="5">
        <v>-71.037734985351563</v>
      </c>
    </row>
    <row r="681">
      <c r="A681" s="2">
        <v>56.362575531005859</v>
      </c>
      <c r="B681" s="4">
        <v>4565.32666015625</v>
      </c>
      <c r="E681" s="2">
        <v>56.605461120605469</v>
      </c>
      <c r="F681" s="4">
        <v>4554.27099609375</v>
      </c>
      <c r="I681" s="2">
        <v>56.605461120605469</v>
      </c>
      <c r="J681" s="5">
        <v>-70.921798706054688</v>
      </c>
    </row>
    <row r="682">
      <c r="A682" s="2">
        <v>56.465213775634766</v>
      </c>
      <c r="B682" s="4">
        <v>4575.97216796875</v>
      </c>
      <c r="E682" s="2">
        <v>56.659454345703125</v>
      </c>
      <c r="F682" s="4">
        <v>4550.5185546875</v>
      </c>
      <c r="I682" s="2">
        <v>56.659454345703125</v>
      </c>
      <c r="J682" s="5">
        <v>-70.806716918945313</v>
      </c>
    </row>
    <row r="683">
      <c r="A683" s="2">
        <v>56.471622467041016</v>
      </c>
      <c r="B683" s="4">
        <v>4563.23193359375</v>
      </c>
      <c r="E683" s="2">
        <v>56.713447570800781</v>
      </c>
      <c r="F683" s="4">
        <v>4546.7099609375</v>
      </c>
      <c r="I683" s="2">
        <v>56.713447570800781</v>
      </c>
      <c r="J683" s="5">
        <v>-70.693557739257813</v>
      </c>
    </row>
    <row r="684">
      <c r="A684" s="2">
        <v>56.577484130859375</v>
      </c>
      <c r="B684" s="4">
        <v>4555.62646484375</v>
      </c>
      <c r="E684" s="2">
        <v>56.767436981201172</v>
      </c>
      <c r="F684" s="4">
        <v>4542.845703125</v>
      </c>
      <c r="I684" s="2">
        <v>56.767436981201172</v>
      </c>
      <c r="J684" s="5">
        <v>-70.583427429199219</v>
      </c>
    </row>
    <row r="685">
      <c r="A685" s="2">
        <v>56.583683013916016</v>
      </c>
      <c r="B685" s="4">
        <v>4549.46630859375</v>
      </c>
      <c r="E685" s="2">
        <v>56.821430206298828</v>
      </c>
      <c r="F685" s="4">
        <v>4538.9326171875</v>
      </c>
      <c r="I685" s="2">
        <v>56.821430206298828</v>
      </c>
      <c r="J685" s="5">
        <v>-70.477401733398438</v>
      </c>
    </row>
    <row r="686">
      <c r="A686" s="2">
        <v>56.684333801269531</v>
      </c>
      <c r="B686" s="4">
        <v>4553.71435546875</v>
      </c>
      <c r="E686" s="2">
        <v>56.875423431396484</v>
      </c>
      <c r="F686" s="4">
        <v>4534.97705078125</v>
      </c>
      <c r="I686" s="2">
        <v>56.875423431396484</v>
      </c>
      <c r="J686" s="5">
        <v>-70.376541137695313</v>
      </c>
    </row>
    <row r="687">
      <c r="A687" s="2">
        <v>56.690742492675781</v>
      </c>
      <c r="B687" s="4">
        <v>4545.83056640625</v>
      </c>
      <c r="E687" s="2">
        <v>56.929412841796875</v>
      </c>
      <c r="F687" s="4">
        <v>4530.984375</v>
      </c>
      <c r="I687" s="2">
        <v>56.929412841796875</v>
      </c>
      <c r="J687" s="5">
        <v>-70.281814575195313</v>
      </c>
    </row>
    <row r="688">
      <c r="A688" s="2">
        <v>56.793621063232422</v>
      </c>
      <c r="B688" s="4">
        <v>4555.3369140625</v>
      </c>
      <c r="E688" s="2">
        <v>56.983406066894531</v>
      </c>
      <c r="F688" s="4">
        <v>4526.9599609375</v>
      </c>
      <c r="I688" s="2">
        <v>56.983406066894531</v>
      </c>
      <c r="J688" s="5">
        <v>-70.194046020507813</v>
      </c>
    </row>
    <row r="689">
      <c r="A689" s="2">
        <v>56.802253723144531</v>
      </c>
      <c r="B689" s="4">
        <v>4533.4541015625</v>
      </c>
      <c r="E689" s="2">
        <v>57.037399291992188</v>
      </c>
      <c r="F689" s="4">
        <v>4522.912109375</v>
      </c>
      <c r="I689" s="2">
        <v>57.037399291992188</v>
      </c>
      <c r="J689" s="5">
        <v>-70.113906860351563</v>
      </c>
    </row>
    <row r="690">
      <c r="A690" s="2">
        <v>56.906822204589844</v>
      </c>
      <c r="B690" s="4">
        <v>4543.95751953125</v>
      </c>
      <c r="E690" s="2">
        <v>57.091388702392578</v>
      </c>
      <c r="F690" s="4">
        <v>4518.85205078125</v>
      </c>
      <c r="I690" s="2">
        <v>57.091388702392578</v>
      </c>
      <c r="J690" s="5">
        <v>-70.041824340820313</v>
      </c>
    </row>
    <row r="691">
      <c r="A691" s="2">
        <v>56.913169860839844</v>
      </c>
      <c r="B691" s="4">
        <v>4538.86376953125</v>
      </c>
      <c r="E691" s="2">
        <v>57.145381927490234</v>
      </c>
      <c r="F691" s="4">
        <v>4514.79150390625</v>
      </c>
      <c r="I691" s="2">
        <v>57.145381927490234</v>
      </c>
      <c r="J691" s="5">
        <v>-69.9780044555664</v>
      </c>
    </row>
    <row r="692">
      <c r="A692" s="2">
        <v>57.015377044677734</v>
      </c>
      <c r="B692" s="4">
        <v>4520.68701171875</v>
      </c>
      <c r="E692" s="2">
        <v>57.199375152587891</v>
      </c>
      <c r="F692" s="4">
        <v>4510.74072265625</v>
      </c>
      <c r="I692" s="2">
        <v>57.199375152587891</v>
      </c>
      <c r="J692" s="5">
        <v>-69.922447204589844</v>
      </c>
    </row>
    <row r="693">
      <c r="A693" s="2">
        <v>57.021450042724609</v>
      </c>
      <c r="B693" s="4">
        <v>4534.9013671875</v>
      </c>
      <c r="E693" s="2">
        <v>57.253364562988281</v>
      </c>
      <c r="F693" s="4">
        <v>4506.70556640625</v>
      </c>
      <c r="I693" s="2">
        <v>57.253364562988281</v>
      </c>
      <c r="J693" s="5">
        <v>-69.874969482421875</v>
      </c>
    </row>
    <row r="694">
      <c r="A694" s="2">
        <v>57.124073028564453</v>
      </c>
      <c r="B694" s="4">
        <v>4514.51953125</v>
      </c>
      <c r="E694" s="2">
        <v>57.307357788085938</v>
      </c>
      <c r="F694" s="4">
        <v>4502.681640625</v>
      </c>
      <c r="I694" s="2">
        <v>57.307357788085938</v>
      </c>
      <c r="J694" s="5">
        <v>-69.8351821899414</v>
      </c>
    </row>
    <row r="695">
      <c r="A695" s="2">
        <v>57.130508422851563</v>
      </c>
      <c r="B695" s="4">
        <v>4518.9365234375</v>
      </c>
      <c r="E695" s="2">
        <v>57.361351013183594</v>
      </c>
      <c r="F695" s="4">
        <v>4498.66259765625</v>
      </c>
      <c r="I695" s="2">
        <v>57.361351013183594</v>
      </c>
      <c r="J695" s="5">
        <v>-69.802505493164063</v>
      </c>
    </row>
    <row r="696">
      <c r="A696" s="2">
        <v>57.235710144042969</v>
      </c>
      <c r="B696" s="4">
        <v>4502.46826171875</v>
      </c>
      <c r="E696" s="2">
        <v>57.415340423583984</v>
      </c>
      <c r="F696" s="4">
        <v>4494.64453125</v>
      </c>
      <c r="I696" s="2">
        <v>57.415340423583984</v>
      </c>
      <c r="J696" s="5">
        <v>-69.776191711425781</v>
      </c>
    </row>
    <row r="697">
      <c r="A697" s="2">
        <v>57.243358612060547</v>
      </c>
      <c r="B697" s="4">
        <v>4501.51708984375</v>
      </c>
      <c r="E697" s="2">
        <v>57.469333648681641</v>
      </c>
      <c r="F697" s="4">
        <v>4490.63232421875</v>
      </c>
      <c r="I697" s="2">
        <v>57.469333648681641</v>
      </c>
      <c r="J697" s="5">
        <v>-69.755332946777344</v>
      </c>
    </row>
    <row r="698">
      <c r="A698" s="2">
        <v>57.3419075012207</v>
      </c>
      <c r="B698" s="4">
        <v>4501.8876953125</v>
      </c>
      <c r="E698" s="2">
        <v>57.5233268737793</v>
      </c>
      <c r="F698" s="4">
        <v>4486.63671875</v>
      </c>
      <c r="I698" s="2">
        <v>57.5233268737793</v>
      </c>
      <c r="J698" s="5">
        <v>-69.738899230957031</v>
      </c>
    </row>
    <row r="699">
      <c r="A699" s="2">
        <v>57.348434448242188</v>
      </c>
      <c r="B699" s="4">
        <v>4492.029296875</v>
      </c>
      <c r="E699" s="2">
        <v>57.577320098876953</v>
      </c>
      <c r="F699" s="4">
        <v>4482.67041015625</v>
      </c>
      <c r="I699" s="2">
        <v>57.577320098876953</v>
      </c>
      <c r="J699" s="5">
        <v>-69.725776672363281</v>
      </c>
    </row>
    <row r="700">
      <c r="A700" s="2">
        <v>57.453006744384766</v>
      </c>
      <c r="B700" s="4">
        <v>4496.01953125</v>
      </c>
      <c r="E700" s="2">
        <v>57.631309509277344</v>
      </c>
      <c r="F700" s="4">
        <v>4478.75048828125</v>
      </c>
      <c r="I700" s="2">
        <v>57.631309509277344</v>
      </c>
      <c r="J700" s="5">
        <v>-69.714797973632813</v>
      </c>
    </row>
    <row r="701">
      <c r="A701" s="2">
        <v>57.4592399597168</v>
      </c>
      <c r="B701" s="4">
        <v>4487.25732421875</v>
      </c>
      <c r="E701" s="2">
        <v>57.685302734375</v>
      </c>
      <c r="F701" s="4">
        <v>4474.8935546875</v>
      </c>
      <c r="I701" s="2">
        <v>57.685302734375</v>
      </c>
      <c r="J701" s="5">
        <v>-69.704742431640625</v>
      </c>
    </row>
    <row r="702">
      <c r="A702" s="2">
        <v>57.560096740722656</v>
      </c>
      <c r="B702" s="4">
        <v>4488.82958984375</v>
      </c>
      <c r="E702" s="2">
        <v>57.739295959472656</v>
      </c>
      <c r="F702" s="4">
        <v>4471.10986328125</v>
      </c>
      <c r="I702" s="2">
        <v>57.739295959472656</v>
      </c>
      <c r="J702" s="5">
        <v>-69.694351196289063</v>
      </c>
    </row>
    <row r="703">
      <c r="A703" s="2">
        <v>57.56695556640625</v>
      </c>
      <c r="B703" s="4">
        <v>4466.080078125</v>
      </c>
      <c r="E703" s="2">
        <v>57.793285369873047</v>
      </c>
      <c r="F703" s="4">
        <v>4467.3994140625</v>
      </c>
      <c r="I703" s="2">
        <v>57.793285369873047</v>
      </c>
      <c r="J703" s="5">
        <v>-69.6823501586914</v>
      </c>
    </row>
    <row r="704">
      <c r="A704" s="2">
        <v>57.670413970947266</v>
      </c>
      <c r="B704" s="4">
        <v>4477.06494140625</v>
      </c>
      <c r="E704" s="2">
        <v>57.8472785949707</v>
      </c>
      <c r="F704" s="4">
        <v>4463.75830078125</v>
      </c>
      <c r="I704" s="2">
        <v>57.8472785949707</v>
      </c>
      <c r="J704" s="5">
        <v>-69.66748046875</v>
      </c>
    </row>
    <row r="705">
      <c r="A705" s="2">
        <v>57.677162170410156</v>
      </c>
      <c r="B705" s="4">
        <v>4480.53076171875</v>
      </c>
      <c r="E705" s="2">
        <v>57.901271820068359</v>
      </c>
      <c r="F705" s="4">
        <v>4460.17822265625</v>
      </c>
      <c r="I705" s="2">
        <v>57.901271820068359</v>
      </c>
      <c r="J705" s="5">
        <v>-69.648513793945313</v>
      </c>
    </row>
    <row r="706">
      <c r="A706" s="2">
        <v>57.781295776367188</v>
      </c>
      <c r="B706" s="4">
        <v>4466.19677734375</v>
      </c>
      <c r="E706" s="2">
        <v>57.95526123046875</v>
      </c>
      <c r="F706" s="4">
        <v>4456.65234375</v>
      </c>
      <c r="I706" s="2">
        <v>57.95526123046875</v>
      </c>
      <c r="J706" s="5">
        <v>-69.624252319335938</v>
      </c>
    </row>
    <row r="707">
      <c r="A707" s="2">
        <v>57.788803100585938</v>
      </c>
      <c r="B707" s="4">
        <v>4465.61767578125</v>
      </c>
      <c r="E707" s="2">
        <v>58.009254455566406</v>
      </c>
      <c r="F707" s="4">
        <v>4453.173828125</v>
      </c>
      <c r="I707" s="2">
        <v>58.009254455566406</v>
      </c>
      <c r="J707" s="5">
        <v>-69.593574523925781</v>
      </c>
    </row>
    <row r="708">
      <c r="A708" s="2">
        <v>57.890907287597656</v>
      </c>
      <c r="B708" s="4">
        <v>4468.64208984375</v>
      </c>
      <c r="E708" s="2">
        <v>58.063247680664063</v>
      </c>
      <c r="F708" s="4">
        <v>4449.72607421875</v>
      </c>
      <c r="I708" s="2">
        <v>58.063247680664063</v>
      </c>
      <c r="J708" s="5">
        <v>-69.555473327636719</v>
      </c>
    </row>
    <row r="709">
      <c r="A709" s="2">
        <v>57.899463653564453</v>
      </c>
      <c r="B709" s="4">
        <v>4463.21533203125</v>
      </c>
      <c r="E709" s="2">
        <v>58.117237091064453</v>
      </c>
      <c r="F709" s="4">
        <v>4446.2900390625</v>
      </c>
      <c r="I709" s="2">
        <v>58.117237091064453</v>
      </c>
      <c r="J709" s="5">
        <v>-69.509140014648438</v>
      </c>
    </row>
    <row r="710">
      <c r="A710" s="2">
        <v>58.002799987792969</v>
      </c>
      <c r="B710" s="4">
        <v>4448.671875</v>
      </c>
      <c r="E710" s="2">
        <v>58.171230316162109</v>
      </c>
      <c r="F710" s="4">
        <v>4442.845703125</v>
      </c>
      <c r="I710" s="2">
        <v>58.171230316162109</v>
      </c>
      <c r="J710" s="5">
        <v>-69.45391845703125</v>
      </c>
    </row>
    <row r="711">
      <c r="A711" s="2">
        <v>58.011817932128906</v>
      </c>
      <c r="B711" s="4">
        <v>4454.658203125</v>
      </c>
      <c r="E711" s="2">
        <v>58.225223541259766</v>
      </c>
      <c r="F711" s="4">
        <v>4439.380859375</v>
      </c>
      <c r="I711" s="2">
        <v>58.225223541259766</v>
      </c>
      <c r="J711" s="5">
        <v>-69.389358520507813</v>
      </c>
    </row>
    <row r="712">
      <c r="A712" s="2">
        <v>58.117156982421875</v>
      </c>
      <c r="B712" s="4">
        <v>4450.0869140625</v>
      </c>
      <c r="E712" s="2">
        <v>58.279212951660156</v>
      </c>
      <c r="F712" s="4">
        <v>4435.88330078125</v>
      </c>
      <c r="I712" s="2">
        <v>58.279212951660156</v>
      </c>
      <c r="J712" s="5">
        <v>-69.3152084350586</v>
      </c>
    </row>
    <row r="713">
      <c r="A713" s="2">
        <v>58.124538421630859</v>
      </c>
      <c r="B713" s="4">
        <v>4441.16357421875</v>
      </c>
      <c r="E713" s="2">
        <v>58.333206176757813</v>
      </c>
      <c r="F713" s="4">
        <v>4432.34912109375</v>
      </c>
      <c r="I713" s="2">
        <v>58.333206176757813</v>
      </c>
      <c r="J713" s="5">
        <v>-69.231376647949219</v>
      </c>
    </row>
    <row r="714">
      <c r="A714" s="2">
        <v>58.225711822509766</v>
      </c>
      <c r="B714" s="4">
        <v>4430.85888671875</v>
      </c>
      <c r="E714" s="2">
        <v>58.387199401855469</v>
      </c>
      <c r="F714" s="4">
        <v>4428.783203125</v>
      </c>
      <c r="I714" s="2">
        <v>58.387199401855469</v>
      </c>
      <c r="J714" s="5">
        <v>-69.137969970703125</v>
      </c>
    </row>
    <row r="715">
      <c r="A715" s="2">
        <v>58.2348518371582</v>
      </c>
      <c r="B715" s="4">
        <v>4427.01806640625</v>
      </c>
      <c r="E715" s="2">
        <v>58.441188812255859</v>
      </c>
      <c r="F715" s="4">
        <v>4425.1953125</v>
      </c>
      <c r="I715" s="2">
        <v>58.441188812255859</v>
      </c>
      <c r="J715" s="5">
        <v>-69.035293579101563</v>
      </c>
    </row>
    <row r="716">
      <c r="A716" s="2">
        <v>58.339817047119141</v>
      </c>
      <c r="B716" s="4">
        <v>4442.97265625</v>
      </c>
      <c r="E716" s="2">
        <v>58.495182037353516</v>
      </c>
      <c r="F716" s="4">
        <v>4421.5927734375</v>
      </c>
      <c r="I716" s="2">
        <v>58.495182037353516</v>
      </c>
      <c r="J716" s="5">
        <v>-68.92376708984375</v>
      </c>
    </row>
    <row r="717">
      <c r="A717" s="2">
        <v>58.347553253173828</v>
      </c>
      <c r="B717" s="4">
        <v>4424.88134765625</v>
      </c>
      <c r="E717" s="2">
        <v>58.549175262451172</v>
      </c>
      <c r="F717" s="4">
        <v>4417.98388671875</v>
      </c>
      <c r="I717" s="2">
        <v>58.549175262451172</v>
      </c>
      <c r="J717" s="5">
        <v>-68.804000854492188</v>
      </c>
    </row>
    <row r="718">
      <c r="A718" s="2">
        <v>58.449653625488281</v>
      </c>
      <c r="B718" s="4">
        <v>4425.8671875</v>
      </c>
      <c r="E718" s="2">
        <v>58.603164672851563</v>
      </c>
      <c r="F718" s="4">
        <v>4414.37451171875</v>
      </c>
      <c r="I718" s="2">
        <v>58.603164672851563</v>
      </c>
      <c r="J718" s="5">
        <v>-68.676742553710938</v>
      </c>
    </row>
    <row r="719">
      <c r="A719" s="2">
        <v>58.459247589111328</v>
      </c>
      <c r="B719" s="4">
        <v>4420.72509765625</v>
      </c>
      <c r="E719" s="2">
        <v>58.657157897949219</v>
      </c>
      <c r="F719" s="4">
        <v>4410.75390625</v>
      </c>
      <c r="I719" s="2">
        <v>58.657157897949219</v>
      </c>
      <c r="J719" s="5">
        <v>-68.542816162109375</v>
      </c>
    </row>
    <row r="720">
      <c r="A720" s="2">
        <v>58.561405181884766</v>
      </c>
      <c r="B720" s="4">
        <v>4428.654296875</v>
      </c>
      <c r="E720" s="2">
        <v>58.711151123046875</v>
      </c>
      <c r="F720" s="4">
        <v>4407.0986328125</v>
      </c>
      <c r="I720" s="2">
        <v>58.711151123046875</v>
      </c>
      <c r="J720" s="5">
        <v>-68.403190612792969</v>
      </c>
    </row>
    <row r="721">
      <c r="A721" s="2">
        <v>58.569744110107422</v>
      </c>
      <c r="B721" s="4">
        <v>4415.00439453125</v>
      </c>
      <c r="E721" s="2">
        <v>58.765140533447266</v>
      </c>
      <c r="F721" s="4">
        <v>4403.38818359375</v>
      </c>
      <c r="I721" s="2">
        <v>58.765140533447266</v>
      </c>
      <c r="J721" s="5">
        <v>-68.258918762207031</v>
      </c>
    </row>
    <row r="722">
      <c r="A722" s="2">
        <v>58.672069549560547</v>
      </c>
      <c r="B722" s="4">
        <v>4409.541015625</v>
      </c>
      <c r="E722" s="2">
        <v>58.819133758544922</v>
      </c>
      <c r="F722" s="4">
        <v>4399.60791015625</v>
      </c>
      <c r="I722" s="2">
        <v>58.819133758544922</v>
      </c>
      <c r="J722" s="5">
        <v>-68.111068725585938</v>
      </c>
    </row>
    <row r="723">
      <c r="A723" s="2">
        <v>58.68035888671875</v>
      </c>
      <c r="B723" s="4">
        <v>4401.09326171875</v>
      </c>
      <c r="E723" s="2">
        <v>58.873126983642578</v>
      </c>
      <c r="F723" s="4">
        <v>4395.75439453125</v>
      </c>
      <c r="I723" s="2">
        <v>58.873126983642578</v>
      </c>
      <c r="J723" s="5">
        <v>-67.960777282714844</v>
      </c>
    </row>
    <row r="724">
      <c r="A724" s="2">
        <v>58.781997680664063</v>
      </c>
      <c r="B724" s="4">
        <v>4405.138671875</v>
      </c>
      <c r="E724" s="2">
        <v>58.927116394042969</v>
      </c>
      <c r="F724" s="4">
        <v>4391.8369140625</v>
      </c>
      <c r="I724" s="2">
        <v>58.927116394042969</v>
      </c>
      <c r="J724" s="5">
        <v>-67.80914306640625</v>
      </c>
    </row>
    <row r="725">
      <c r="A725" s="2">
        <v>58.790397644042969</v>
      </c>
      <c r="B725" s="4">
        <v>4400.42919921875</v>
      </c>
      <c r="E725" s="2">
        <v>58.981109619140625</v>
      </c>
      <c r="F725" s="4">
        <v>4387.87255859375</v>
      </c>
      <c r="I725" s="2">
        <v>58.981109619140625</v>
      </c>
      <c r="J725" s="5">
        <v>-67.657211303710938</v>
      </c>
    </row>
    <row r="726">
      <c r="A726" s="2">
        <v>58.891304016113281</v>
      </c>
      <c r="B726" s="4">
        <v>4407.66748046875</v>
      </c>
      <c r="E726" s="2">
        <v>59.035102844238281</v>
      </c>
      <c r="F726" s="4">
        <v>4383.87548828125</v>
      </c>
      <c r="I726" s="2">
        <v>59.035102844238281</v>
      </c>
      <c r="J726" s="5">
        <v>-67.505928039550781</v>
      </c>
    </row>
    <row r="727">
      <c r="A727" s="2">
        <v>58.897632598876953</v>
      </c>
      <c r="B727" s="4">
        <v>4388.9833984375</v>
      </c>
      <c r="E727" s="2">
        <v>59.089092254638672</v>
      </c>
      <c r="F727" s="4">
        <v>4379.859375</v>
      </c>
      <c r="I727" s="2">
        <v>59.089092254638672</v>
      </c>
      <c r="J727" s="5">
        <v>-67.356094360351563</v>
      </c>
    </row>
    <row r="728">
      <c r="A728" s="2">
        <v>58.999778747558594</v>
      </c>
      <c r="B728" s="4">
        <v>4385.64697265625</v>
      </c>
      <c r="E728" s="2">
        <v>59.143085479736328</v>
      </c>
      <c r="F728" s="4">
        <v>4375.841796875</v>
      </c>
      <c r="I728" s="2">
        <v>59.143085479736328</v>
      </c>
      <c r="J728" s="5">
        <v>-67.208320617675781</v>
      </c>
    </row>
    <row r="729">
      <c r="A729" s="2">
        <v>59.006191253662109</v>
      </c>
      <c r="B729" s="4">
        <v>4377.99658203125</v>
      </c>
      <c r="E729" s="2">
        <v>59.197078704833984</v>
      </c>
      <c r="F729" s="4">
        <v>4371.8447265625</v>
      </c>
      <c r="I729" s="2">
        <v>59.197078704833984</v>
      </c>
      <c r="J729" s="5">
        <v>-67.063056945800781</v>
      </c>
    </row>
    <row r="730">
      <c r="A730" s="2">
        <v>59.109970092773438</v>
      </c>
      <c r="B730" s="4">
        <v>4385.064453125</v>
      </c>
      <c r="E730" s="2">
        <v>59.251068115234375</v>
      </c>
      <c r="F730" s="4">
        <v>4367.8828125</v>
      </c>
      <c r="I730" s="2">
        <v>59.251068115234375</v>
      </c>
      <c r="J730" s="5">
        <v>-66.920578002929688</v>
      </c>
    </row>
    <row r="731">
      <c r="A731" s="2">
        <v>59.116153717041016</v>
      </c>
      <c r="B731" s="4">
        <v>4363.61181640625</v>
      </c>
      <c r="E731" s="2">
        <v>59.305061340332031</v>
      </c>
      <c r="F731" s="4">
        <v>4363.9619140625</v>
      </c>
      <c r="I731" s="2">
        <v>59.305061340332031</v>
      </c>
      <c r="J731" s="5">
        <v>-66.780929565429688</v>
      </c>
    </row>
    <row r="732">
      <c r="A732" s="2">
        <v>59.220951080322266</v>
      </c>
      <c r="B732" s="4">
        <v>4380.9443359375</v>
      </c>
      <c r="E732" s="2">
        <v>59.359054565429688</v>
      </c>
      <c r="F732" s="4">
        <v>4360.078125</v>
      </c>
      <c r="I732" s="2">
        <v>59.359054565429688</v>
      </c>
      <c r="J732" s="5">
        <v>-66.6440200805664</v>
      </c>
    </row>
    <row r="733">
      <c r="A733" s="2">
        <v>59.227432250976563</v>
      </c>
      <c r="B733" s="4">
        <v>4373.615234375</v>
      </c>
      <c r="E733" s="2">
        <v>59.413043975830078</v>
      </c>
      <c r="F733" s="4">
        <v>4356.2255859375</v>
      </c>
      <c r="I733" s="2">
        <v>59.413043975830078</v>
      </c>
      <c r="J733" s="5">
        <v>-66.509590148925781</v>
      </c>
    </row>
    <row r="734">
      <c r="A734" s="2">
        <v>59.330886840820313</v>
      </c>
      <c r="B734" s="4">
        <v>4374.8291015625</v>
      </c>
      <c r="E734" s="2">
        <v>59.467037200927734</v>
      </c>
      <c r="F734" s="4">
        <v>4352.3974609375</v>
      </c>
      <c r="I734" s="2">
        <v>59.467037200927734</v>
      </c>
      <c r="J734" s="5">
        <v>-66.377235412597656</v>
      </c>
    </row>
    <row r="735">
      <c r="A735" s="2">
        <v>59.336822509765625</v>
      </c>
      <c r="B735" s="4">
        <v>4365.45751953125</v>
      </c>
      <c r="E735" s="2">
        <v>59.521030426025391</v>
      </c>
      <c r="F735" s="4">
        <v>4348.58447265625</v>
      </c>
      <c r="I735" s="2">
        <v>59.521030426025391</v>
      </c>
      <c r="J735" s="5">
        <v>-66.246429443359375</v>
      </c>
    </row>
    <row r="736">
      <c r="A736" s="2">
        <v>59.441513061523438</v>
      </c>
      <c r="B736" s="4">
        <v>4356.9970703125</v>
      </c>
      <c r="E736" s="2">
        <v>59.575023651123047</v>
      </c>
      <c r="F736" s="4">
        <v>4344.779296875</v>
      </c>
      <c r="I736" s="2">
        <v>59.575023651123047</v>
      </c>
      <c r="J736" s="5">
        <v>-66.116546630859375</v>
      </c>
    </row>
    <row r="737">
      <c r="A737" s="2">
        <v>59.447677612304688</v>
      </c>
      <c r="B737" s="4">
        <v>4346.52392578125</v>
      </c>
      <c r="E737" s="2">
        <v>59.629013061523438</v>
      </c>
      <c r="F737" s="4">
        <v>4340.9912109375</v>
      </c>
      <c r="I737" s="2">
        <v>59.629013061523438</v>
      </c>
      <c r="J737" s="5">
        <v>-65.986831665039063</v>
      </c>
    </row>
    <row r="738">
      <c r="A738" s="2">
        <v>59.550189971923828</v>
      </c>
      <c r="B738" s="4">
        <v>4343.01611328125</v>
      </c>
      <c r="E738" s="2">
        <v>59.683006286621094</v>
      </c>
      <c r="F738" s="4">
        <v>4337.23876953125</v>
      </c>
      <c r="I738" s="2">
        <v>59.683006286621094</v>
      </c>
      <c r="J738" s="5">
        <v>-65.856452941894531</v>
      </c>
    </row>
    <row r="739">
      <c r="A739" s="2">
        <v>59.556838989257813</v>
      </c>
      <c r="B739" s="4">
        <v>4330.84033203125</v>
      </c>
      <c r="E739" s="2">
        <v>59.73699951171875</v>
      </c>
      <c r="F739" s="4">
        <v>4333.53564453125</v>
      </c>
      <c r="I739" s="2">
        <v>59.73699951171875</v>
      </c>
      <c r="J739" s="5">
        <v>-65.724517822265625</v>
      </c>
    </row>
    <row r="740">
      <c r="A740" s="2">
        <v>59.662696838378906</v>
      </c>
      <c r="B740" s="4">
        <v>4331.3359375</v>
      </c>
      <c r="E740" s="2">
        <v>59.790988922119141</v>
      </c>
      <c r="F740" s="4">
        <v>4329.89111328125</v>
      </c>
      <c r="I740" s="2">
        <v>59.790988922119141</v>
      </c>
      <c r="J740" s="5">
        <v>-65.590103149414063</v>
      </c>
    </row>
    <row r="741">
      <c r="A741" s="2">
        <v>59.668861389160156</v>
      </c>
      <c r="B741" s="4">
        <v>4325.18505859375</v>
      </c>
      <c r="E741" s="2">
        <v>59.8449821472168</v>
      </c>
      <c r="F741" s="4">
        <v>4326.30859375</v>
      </c>
      <c r="I741" s="2">
        <v>59.8449821472168</v>
      </c>
      <c r="J741" s="5">
        <v>-65.452178955078125</v>
      </c>
    </row>
    <row r="742">
      <c r="A742" s="2">
        <v>59.775413513183594</v>
      </c>
      <c r="B742" s="4">
        <v>4335.93798828125</v>
      </c>
      <c r="E742" s="2">
        <v>59.898975372314453</v>
      </c>
      <c r="F742" s="4">
        <v>4322.79296875</v>
      </c>
      <c r="I742" s="2">
        <v>59.898975372314453</v>
      </c>
      <c r="J742" s="5">
        <v>-65.309745788574219</v>
      </c>
    </row>
    <row r="743">
      <c r="A743" s="2">
        <v>59.782024383544922</v>
      </c>
      <c r="B743" s="4">
        <v>4334.96923828125</v>
      </c>
      <c r="E743" s="2">
        <v>59.952964782714844</v>
      </c>
      <c r="F743" s="4">
        <v>4319.35498046875</v>
      </c>
      <c r="I743" s="2">
        <v>59.952964782714844</v>
      </c>
      <c r="J743" s="5">
        <v>-65.161819458007813</v>
      </c>
    </row>
    <row r="744">
      <c r="A744" s="2">
        <v>59.887046813964844</v>
      </c>
      <c r="B744" s="4">
        <v>4331.9921875</v>
      </c>
      <c r="E744" s="2">
        <v>60.0069580078125</v>
      </c>
      <c r="F744" s="4">
        <v>4316.00244140625</v>
      </c>
      <c r="I744" s="2">
        <v>60.0069580078125</v>
      </c>
      <c r="J744" s="5">
        <v>-65.007415771484375</v>
      </c>
    </row>
    <row r="745">
      <c r="A745" s="2">
        <v>59.893314361572266</v>
      </c>
      <c r="B745" s="4">
        <v>4321.7529296875</v>
      </c>
      <c r="E745" s="2">
        <v>60.060951232910156</v>
      </c>
      <c r="F745" s="4">
        <v>4312.73486328125</v>
      </c>
      <c r="I745" s="2">
        <v>60.060951232910156</v>
      </c>
      <c r="J745" s="5">
        <v>-64.845672607421875</v>
      </c>
    </row>
    <row r="746">
      <c r="A746" s="2">
        <v>59.997829437255859</v>
      </c>
      <c r="B746" s="4">
        <v>4317.2333984375</v>
      </c>
      <c r="E746" s="2">
        <v>60.114940643310547</v>
      </c>
      <c r="F746" s="4">
        <v>4309.544921875</v>
      </c>
      <c r="I746" s="2">
        <v>60.114940643310547</v>
      </c>
      <c r="J746" s="5">
        <v>-64.67584228515625</v>
      </c>
    </row>
    <row r="747">
      <c r="A747" s="2">
        <v>60.004718780517578</v>
      </c>
      <c r="B747" s="4">
        <v>4321.20263671875</v>
      </c>
      <c r="E747" s="2">
        <v>60.1689338684082</v>
      </c>
      <c r="F747" s="4">
        <v>4306.419921875</v>
      </c>
      <c r="I747" s="2">
        <v>60.1689338684082</v>
      </c>
      <c r="J747" s="5">
        <v>-64.497230529785156</v>
      </c>
    </row>
    <row r="748">
      <c r="A748" s="2">
        <v>60.110305786132813</v>
      </c>
      <c r="B748" s="4">
        <v>4306.3232421875</v>
      </c>
      <c r="E748" s="2">
        <v>60.222927093505859</v>
      </c>
      <c r="F748" s="4">
        <v>4303.33203125</v>
      </c>
      <c r="I748" s="2">
        <v>60.222927093505859</v>
      </c>
      <c r="J748" s="5">
        <v>-64.309295654296875</v>
      </c>
    </row>
    <row r="749">
      <c r="A749" s="2">
        <v>60.116603851318359</v>
      </c>
      <c r="B749" s="4">
        <v>4304.09521484375</v>
      </c>
      <c r="E749" s="2">
        <v>60.27691650390625</v>
      </c>
      <c r="F749" s="4">
        <v>4300.24658203125</v>
      </c>
      <c r="I749" s="2">
        <v>60.27691650390625</v>
      </c>
      <c r="J749" s="5">
        <v>-64.111610412597656</v>
      </c>
    </row>
    <row r="750">
      <c r="A750" s="2">
        <v>60.221427917480469</v>
      </c>
      <c r="B750" s="4">
        <v>4307.68701171875</v>
      </c>
      <c r="E750" s="2">
        <v>60.330909729003906</v>
      </c>
      <c r="F750" s="4">
        <v>4297.1279296875</v>
      </c>
      <c r="I750" s="2">
        <v>60.330909729003906</v>
      </c>
      <c r="J750" s="5">
        <v>-63.903839111328125</v>
      </c>
    </row>
    <row r="751">
      <c r="A751" s="2">
        <v>60.227909088134766</v>
      </c>
      <c r="B751" s="4">
        <v>4285.22314453125</v>
      </c>
      <c r="E751" s="2">
        <v>60.384902954101563</v>
      </c>
      <c r="F751" s="4">
        <v>4293.9541015625</v>
      </c>
      <c r="I751" s="2">
        <v>60.384902954101563</v>
      </c>
      <c r="J751" s="5">
        <v>-63.685817718505859</v>
      </c>
    </row>
    <row r="752">
      <c r="A752" s="2">
        <v>60.331108093261719</v>
      </c>
      <c r="B752" s="4">
        <v>4297.50341796875</v>
      </c>
      <c r="E752" s="2">
        <v>60.438892364501953</v>
      </c>
      <c r="F752" s="4">
        <v>4290.71630859375</v>
      </c>
      <c r="I752" s="2">
        <v>60.438892364501953</v>
      </c>
      <c r="J752" s="5">
        <v>-63.45758056640625</v>
      </c>
    </row>
    <row r="753">
      <c r="A753" s="2">
        <v>60.337501525878906</v>
      </c>
      <c r="B753" s="4">
        <v>4298.19775390625</v>
      </c>
      <c r="E753" s="2">
        <v>60.492885589599609</v>
      </c>
      <c r="F753" s="4">
        <v>4287.42529296875</v>
      </c>
      <c r="I753" s="2">
        <v>60.492885589599609</v>
      </c>
      <c r="J753" s="5">
        <v>-63.219284057617188</v>
      </c>
    </row>
    <row r="754">
      <c r="A754" s="2">
        <v>60.443878173828125</v>
      </c>
      <c r="B754" s="4">
        <v>4284.4990234375</v>
      </c>
      <c r="E754" s="2">
        <v>60.546878814697266</v>
      </c>
      <c r="F754" s="4">
        <v>4284.10107421875</v>
      </c>
      <c r="I754" s="2">
        <v>60.546878814697266</v>
      </c>
      <c r="J754" s="5">
        <v>-62.971279144287109</v>
      </c>
    </row>
    <row r="755">
      <c r="A755" s="2">
        <v>60.450202941894531</v>
      </c>
      <c r="B755" s="4">
        <v>4295.822265625</v>
      </c>
      <c r="E755" s="2">
        <v>60.600868225097656</v>
      </c>
      <c r="F755" s="4">
        <v>4280.767578125</v>
      </c>
      <c r="I755" s="2">
        <v>60.600868225097656</v>
      </c>
      <c r="J755" s="5">
        <v>-62.714092254638672</v>
      </c>
    </row>
    <row r="756">
      <c r="A756" s="2">
        <v>60.558258056640625</v>
      </c>
      <c r="B756" s="4">
        <v>4293.83251953125</v>
      </c>
      <c r="E756" s="2">
        <v>60.654861450195313</v>
      </c>
      <c r="F756" s="4">
        <v>4277.43994140625</v>
      </c>
      <c r="I756" s="2">
        <v>60.654861450195313</v>
      </c>
      <c r="J756" s="5">
        <v>-62.448295593261719</v>
      </c>
    </row>
    <row r="757">
      <c r="A757" s="2">
        <v>60.564662933349609</v>
      </c>
      <c r="B757" s="4">
        <v>4270.5908203125</v>
      </c>
      <c r="E757" s="2">
        <v>60.708854675292969</v>
      </c>
      <c r="F757" s="4">
        <v>4274.125</v>
      </c>
      <c r="I757" s="2">
        <v>60.708854675292969</v>
      </c>
      <c r="J757" s="5">
        <v>-62.174640655517578</v>
      </c>
    </row>
    <row r="758">
      <c r="A758" s="2">
        <v>60.666328430175781</v>
      </c>
      <c r="B758" s="4">
        <v>4282.3359375</v>
      </c>
      <c r="E758" s="2">
        <v>60.762844085693359</v>
      </c>
      <c r="F758" s="4">
        <v>4270.82080078125</v>
      </c>
      <c r="I758" s="2">
        <v>60.762844085693359</v>
      </c>
      <c r="J758" s="5">
        <v>-61.89398193359375</v>
      </c>
    </row>
    <row r="759">
      <c r="A759" s="2">
        <v>60.672508239746094</v>
      </c>
      <c r="B759" s="4">
        <v>4275.9443359375</v>
      </c>
      <c r="E759" s="2">
        <v>60.816837310791016</v>
      </c>
      <c r="F759" s="4">
        <v>4267.52197265625</v>
      </c>
      <c r="I759" s="2">
        <v>60.816837310791016</v>
      </c>
      <c r="J759" s="5">
        <v>-61.607170104980469</v>
      </c>
    </row>
    <row r="760">
      <c r="A760" s="2">
        <v>60.778194427490234</v>
      </c>
      <c r="B760" s="4">
        <v>4276.3056640625</v>
      </c>
      <c r="E760" s="2">
        <v>60.870830535888672</v>
      </c>
      <c r="F760" s="4">
        <v>4264.22216796875</v>
      </c>
      <c r="I760" s="2">
        <v>60.870830535888672</v>
      </c>
      <c r="J760" s="5">
        <v>-61.315166473388672</v>
      </c>
    </row>
    <row r="761">
      <c r="A761" s="2">
        <v>60.784561157226563</v>
      </c>
      <c r="B761" s="4">
        <v>4275.3779296875</v>
      </c>
      <c r="E761" s="2">
        <v>60.924819946289063</v>
      </c>
      <c r="F761" s="4">
        <v>4260.912109375</v>
      </c>
      <c r="I761" s="2">
        <v>60.924819946289063</v>
      </c>
      <c r="J761" s="5">
        <v>-61.018943786621094</v>
      </c>
    </row>
    <row r="762">
      <c r="A762" s="2">
        <v>60.891777038574219</v>
      </c>
      <c r="B762" s="4">
        <v>4265.96630859375</v>
      </c>
      <c r="E762" s="2">
        <v>60.978813171386719</v>
      </c>
      <c r="F762" s="4">
        <v>4257.57958984375</v>
      </c>
      <c r="I762" s="2">
        <v>60.978813171386719</v>
      </c>
      <c r="J762" s="5">
        <v>-60.719383239746094</v>
      </c>
    </row>
    <row r="763">
      <c r="A763" s="2">
        <v>60.898399353027344</v>
      </c>
      <c r="B763" s="4">
        <v>4257.77001953125</v>
      </c>
      <c r="E763" s="2">
        <v>61.032806396484375</v>
      </c>
      <c r="F763" s="4">
        <v>4254.21337890625</v>
      </c>
      <c r="I763" s="2">
        <v>61.032806396484375</v>
      </c>
      <c r="J763" s="5">
        <v>-60.417350769042969</v>
      </c>
    </row>
    <row r="764">
      <c r="A764" s="2">
        <v>61.001609802246094</v>
      </c>
      <c r="B764" s="4">
        <v>4259.63525390625</v>
      </c>
      <c r="E764" s="2">
        <v>61.086795806884766</v>
      </c>
      <c r="F764" s="4">
        <v>4250.8076171875</v>
      </c>
      <c r="I764" s="2">
        <v>61.086795806884766</v>
      </c>
      <c r="J764" s="5">
        <v>-60.113594055175781</v>
      </c>
    </row>
    <row r="765">
      <c r="A765" s="2">
        <v>61.008102416992188</v>
      </c>
      <c r="B765" s="4">
        <v>4254.86328125</v>
      </c>
      <c r="E765" s="2">
        <v>61.140789031982422</v>
      </c>
      <c r="F765" s="4">
        <v>4247.3623046875</v>
      </c>
      <c r="I765" s="2">
        <v>61.140789031982422</v>
      </c>
      <c r="J765" s="5">
        <v>-59.80865478515625</v>
      </c>
    </row>
    <row r="766">
      <c r="A766" s="2">
        <v>61.117660522460938</v>
      </c>
      <c r="B766" s="4">
        <v>4245.14501953125</v>
      </c>
      <c r="E766" s="2">
        <v>61.194782257080078</v>
      </c>
      <c r="F766" s="4">
        <v>4243.88134765625</v>
      </c>
      <c r="I766" s="2">
        <v>61.194782257080078</v>
      </c>
      <c r="J766" s="5">
        <v>-59.502952575683594</v>
      </c>
    </row>
    <row r="767">
      <c r="A767" s="2">
        <v>61.124065399169922</v>
      </c>
      <c r="B767" s="4">
        <v>4240.0380859375</v>
      </c>
      <c r="E767" s="2">
        <v>61.248771667480469</v>
      </c>
      <c r="F767" s="4">
        <v>4240.37255859375</v>
      </c>
      <c r="I767" s="2">
        <v>61.248771667480469</v>
      </c>
      <c r="J767" s="5">
        <v>-59.196685791015625</v>
      </c>
    </row>
    <row r="768">
      <c r="A768" s="2">
        <v>61.228984832763672</v>
      </c>
      <c r="B768" s="4">
        <v>4243.61767578125</v>
      </c>
      <c r="E768" s="2">
        <v>61.302764892578125</v>
      </c>
      <c r="F768" s="4">
        <v>4236.8486328125</v>
      </c>
      <c r="I768" s="2">
        <v>61.302764892578125</v>
      </c>
      <c r="J768" s="5">
        <v>-58.889797210693359</v>
      </c>
    </row>
    <row r="769">
      <c r="A769" s="2">
        <v>61.235633850097656</v>
      </c>
      <c r="B769" s="4">
        <v>4235.24267578125</v>
      </c>
      <c r="E769" s="2">
        <v>61.356758117675781</v>
      </c>
      <c r="F769" s="4">
        <v>4233.32177734375</v>
      </c>
      <c r="I769" s="2">
        <v>61.356758117675781</v>
      </c>
      <c r="J769" s="5">
        <v>-58.582118988037109</v>
      </c>
    </row>
    <row r="770">
      <c r="A770" s="2">
        <v>61.339397430419922</v>
      </c>
      <c r="B770" s="4">
        <v>4239.62158203125</v>
      </c>
      <c r="E770" s="2">
        <v>61.410751342773438</v>
      </c>
      <c r="F770" s="4">
        <v>4229.80712890625</v>
      </c>
      <c r="I770" s="2">
        <v>61.410751342773438</v>
      </c>
      <c r="J770" s="5">
        <v>-58.273353576660156</v>
      </c>
    </row>
    <row r="771">
      <c r="A771" s="2">
        <v>61.345664978027344</v>
      </c>
      <c r="B771" s="4">
        <v>4240.85986328125</v>
      </c>
      <c r="E771" s="2">
        <v>61.464740753173828</v>
      </c>
      <c r="F771" s="4">
        <v>4226.31982421875</v>
      </c>
      <c r="I771" s="2">
        <v>61.464740753173828</v>
      </c>
      <c r="J771" s="5">
        <v>-57.963104248046875</v>
      </c>
    </row>
    <row r="772">
      <c r="A772" s="2">
        <v>61.451812744140625</v>
      </c>
      <c r="B772" s="4">
        <v>4225.93701171875</v>
      </c>
      <c r="E772" s="2">
        <v>61.518733978271484</v>
      </c>
      <c r="F772" s="4">
        <v>4222.86767578125</v>
      </c>
      <c r="I772" s="2">
        <v>61.518733978271484</v>
      </c>
      <c r="J772" s="5">
        <v>-57.650806427001953</v>
      </c>
    </row>
    <row r="773">
      <c r="A773" s="2">
        <v>61.458328247070313</v>
      </c>
      <c r="B773" s="4">
        <v>4228.1982421875</v>
      </c>
      <c r="E773" s="2">
        <v>61.572727203369141</v>
      </c>
      <c r="F773" s="4">
        <v>4219.4599609375</v>
      </c>
      <c r="I773" s="2">
        <v>61.572727203369141</v>
      </c>
      <c r="J773" s="5">
        <v>-57.335788726806641</v>
      </c>
    </row>
    <row r="774">
      <c r="A774" s="2">
        <v>61.562450408935547</v>
      </c>
      <c r="B774" s="4">
        <v>4216.90087890625</v>
      </c>
      <c r="E774" s="2">
        <v>61.626716613769531</v>
      </c>
      <c r="F774" s="4">
        <v>4216.1103515625</v>
      </c>
      <c r="I774" s="2">
        <v>61.626716613769531</v>
      </c>
      <c r="J774" s="5">
        <v>-57.017234802246094</v>
      </c>
    </row>
    <row r="775">
      <c r="A775" s="2">
        <v>61.568576812744141</v>
      </c>
      <c r="B775" s="4">
        <v>4213.80517578125</v>
      </c>
      <c r="E775" s="2">
        <v>61.680709838867188</v>
      </c>
      <c r="F775" s="4">
        <v>4212.82373046875</v>
      </c>
      <c r="I775" s="2">
        <v>61.680709838867188</v>
      </c>
      <c r="J775" s="5">
        <v>-56.694084167480469</v>
      </c>
    </row>
    <row r="776">
      <c r="A776" s="2">
        <v>61.672534942626953</v>
      </c>
      <c r="B776" s="4">
        <v>4216.234375</v>
      </c>
      <c r="E776" s="2">
        <v>61.734703063964844</v>
      </c>
      <c r="F776" s="4">
        <v>4209.60205078125</v>
      </c>
      <c r="I776" s="2">
        <v>61.734703063964844</v>
      </c>
      <c r="J776" s="5">
        <v>-56.365230560302734</v>
      </c>
    </row>
    <row r="777">
      <c r="A777" s="2">
        <v>61.67913818359375</v>
      </c>
      <c r="B777" s="4">
        <v>4218.4716796875</v>
      </c>
      <c r="E777" s="2">
        <v>61.788692474365234</v>
      </c>
      <c r="F777" s="4">
        <v>4206.443359375</v>
      </c>
      <c r="I777" s="2">
        <v>61.788692474365234</v>
      </c>
      <c r="J777" s="5">
        <v>-56.029438018798828</v>
      </c>
    </row>
    <row r="778">
      <c r="A778" s="2">
        <v>61.780776977539063</v>
      </c>
      <c r="B778" s="4">
        <v>4211.5625</v>
      </c>
      <c r="E778" s="2">
        <v>61.842685699462891</v>
      </c>
      <c r="F778" s="4">
        <v>4203.34326171875</v>
      </c>
      <c r="I778" s="2">
        <v>61.842685699462891</v>
      </c>
      <c r="J778" s="5">
        <v>-55.685283660888672</v>
      </c>
    </row>
    <row r="779">
      <c r="A779" s="2">
        <v>61.787269592285156</v>
      </c>
      <c r="B779" s="4">
        <v>4199.33251953125</v>
      </c>
      <c r="E779" s="2">
        <v>61.896678924560547</v>
      </c>
      <c r="F779" s="4">
        <v>4200.30029296875</v>
      </c>
      <c r="I779" s="2">
        <v>61.896678924560547</v>
      </c>
      <c r="J779" s="5">
        <v>-55.331371307373047</v>
      </c>
    </row>
    <row r="780">
      <c r="A780" s="2">
        <v>61.89215087890625</v>
      </c>
      <c r="B780" s="4">
        <v>4205.6767578125</v>
      </c>
      <c r="E780" s="2">
        <v>61.950668334960938</v>
      </c>
      <c r="F780" s="4">
        <v>4197.306640625</v>
      </c>
      <c r="I780" s="2">
        <v>61.950668334960938</v>
      </c>
      <c r="J780" s="5">
        <v>-54.966281890869141</v>
      </c>
    </row>
    <row r="781">
      <c r="A781" s="2">
        <v>61.899539947509766</v>
      </c>
      <c r="B781" s="4">
        <v>4197.171875</v>
      </c>
      <c r="E781" s="2">
        <v>62.004661560058594</v>
      </c>
      <c r="F781" s="4">
        <v>4194.349609375</v>
      </c>
      <c r="I781" s="2">
        <v>62.004661560058594</v>
      </c>
      <c r="J781" s="5">
        <v>-54.588516235351563</v>
      </c>
    </row>
    <row r="782">
      <c r="A782" s="2">
        <v>62.001018524169922</v>
      </c>
      <c r="B782" s="4">
        <v>4189.20556640625</v>
      </c>
      <c r="E782" s="2">
        <v>62.05865478515625</v>
      </c>
      <c r="F782" s="4">
        <v>4191.41796875</v>
      </c>
      <c r="I782" s="2">
        <v>62.05865478515625</v>
      </c>
      <c r="J782" s="5">
        <v>-54.19671630859375</v>
      </c>
    </row>
    <row r="783">
      <c r="A783" s="2">
        <v>62.009773254394531</v>
      </c>
      <c r="B783" s="4">
        <v>4198.08642578125</v>
      </c>
      <c r="E783" s="2">
        <v>62.112644195556641</v>
      </c>
      <c r="F783" s="4">
        <v>4188.509765625</v>
      </c>
      <c r="I783" s="2">
        <v>62.112644195556641</v>
      </c>
      <c r="J783" s="5">
        <v>-53.789573669433594</v>
      </c>
    </row>
    <row r="784">
      <c r="A784" s="2">
        <v>62.110877990722656</v>
      </c>
      <c r="B784" s="4">
        <v>4180.93701171875</v>
      </c>
      <c r="E784" s="2">
        <v>62.1666374206543</v>
      </c>
      <c r="F784" s="4">
        <v>4185.6279296875</v>
      </c>
      <c r="I784" s="2">
        <v>62.1666374206543</v>
      </c>
      <c r="J784" s="5">
        <v>-53.365829467773438</v>
      </c>
    </row>
    <row r="785">
      <c r="A785" s="2">
        <v>62.117340087890625</v>
      </c>
      <c r="B785" s="4">
        <v>4185.44482421875</v>
      </c>
      <c r="E785" s="2">
        <v>62.220630645751953</v>
      </c>
      <c r="F785" s="4">
        <v>4182.78076171875</v>
      </c>
      <c r="I785" s="2">
        <v>62.220630645751953</v>
      </c>
      <c r="J785" s="5">
        <v>-52.924411773681641</v>
      </c>
    </row>
    <row r="786">
      <c r="A786" s="2">
        <v>62.219078063964844</v>
      </c>
      <c r="B786" s="4">
        <v>4177.55517578125</v>
      </c>
      <c r="E786" s="2">
        <v>62.274620056152344</v>
      </c>
      <c r="F786" s="4">
        <v>4179.97021484375</v>
      </c>
      <c r="I786" s="2">
        <v>62.274620056152344</v>
      </c>
      <c r="J786" s="5">
        <v>-52.464374542236328</v>
      </c>
    </row>
    <row r="787">
      <c r="A787" s="2">
        <v>62.226909637451172</v>
      </c>
      <c r="B787" s="4">
        <v>4176.15478515625</v>
      </c>
      <c r="E787" s="2">
        <v>62.32861328125</v>
      </c>
      <c r="F787" s="4">
        <v>4177.18994140625</v>
      </c>
      <c r="I787" s="2">
        <v>62.32861328125</v>
      </c>
      <c r="J787" s="5">
        <v>-51.9847526550293</v>
      </c>
    </row>
    <row r="788">
      <c r="A788" s="2">
        <v>62.329898834228516</v>
      </c>
      <c r="B788" s="4">
        <v>4178.86572265625</v>
      </c>
      <c r="E788" s="2">
        <v>62.382606506347656</v>
      </c>
      <c r="F788" s="4">
        <v>4174.43505859375</v>
      </c>
      <c r="I788" s="2">
        <v>62.382606506347656</v>
      </c>
      <c r="J788" s="5">
        <v>-51.484821319580078</v>
      </c>
    </row>
    <row r="789">
      <c r="A789" s="2">
        <v>62.336483001708984</v>
      </c>
      <c r="B789" s="4">
        <v>4171.232421875</v>
      </c>
      <c r="E789" s="2">
        <v>62.436595916748047</v>
      </c>
      <c r="F789" s="4">
        <v>4171.7099609375</v>
      </c>
      <c r="I789" s="2">
        <v>62.436595916748047</v>
      </c>
      <c r="J789" s="5">
        <v>-50.964015960693359</v>
      </c>
    </row>
    <row r="790">
      <c r="A790" s="2">
        <v>62.438690185546875</v>
      </c>
      <c r="B790" s="4">
        <v>4175.4912109375</v>
      </c>
      <c r="E790" s="2">
        <v>62.4905891418457</v>
      </c>
      <c r="F790" s="4">
        <v>4169.0185546875</v>
      </c>
      <c r="I790" s="2">
        <v>62.4905891418457</v>
      </c>
      <c r="J790" s="5">
        <v>-50.4217643737793</v>
      </c>
    </row>
    <row r="791">
      <c r="A791" s="2">
        <v>62.4447135925293</v>
      </c>
      <c r="B791" s="4">
        <v>4170.28173828125</v>
      </c>
      <c r="E791" s="2">
        <v>62.544582366943359</v>
      </c>
      <c r="F791" s="4">
        <v>4166.36328125</v>
      </c>
      <c r="I791" s="2">
        <v>62.544582366943359</v>
      </c>
      <c r="J791" s="5">
        <v>-49.85772705078125</v>
      </c>
    </row>
    <row r="792">
      <c r="A792" s="2">
        <v>62.548183441162109</v>
      </c>
      <c r="B792" s="4">
        <v>4166.34521484375</v>
      </c>
      <c r="E792" s="2">
        <v>62.59857177734375</v>
      </c>
      <c r="F792" s="4">
        <v>4163.74609375</v>
      </c>
      <c r="I792" s="2">
        <v>62.59857177734375</v>
      </c>
      <c r="J792" s="5">
        <v>-49.27166748046875</v>
      </c>
    </row>
    <row r="793">
      <c r="A793" s="2">
        <v>62.554347991943359</v>
      </c>
      <c r="B793" s="4">
        <v>4161.36669921875</v>
      </c>
      <c r="E793" s="2">
        <v>62.652565002441406</v>
      </c>
      <c r="F793" s="4">
        <v>4161.1572265625</v>
      </c>
      <c r="I793" s="2">
        <v>62.652565002441406</v>
      </c>
      <c r="J793" s="5">
        <v>-48.663272857666016</v>
      </c>
    </row>
    <row r="794">
      <c r="A794" s="2">
        <v>62.658710479736328</v>
      </c>
      <c r="B794" s="4">
        <v>4167.9970703125</v>
      </c>
      <c r="E794" s="2">
        <v>62.706558227539063</v>
      </c>
      <c r="F794" s="4">
        <v>4158.58251953125</v>
      </c>
      <c r="I794" s="2">
        <v>62.706558227539063</v>
      </c>
      <c r="J794" s="5">
        <v>-48.032440185546875</v>
      </c>
    </row>
    <row r="795">
      <c r="A795" s="2">
        <v>62.665187835693359</v>
      </c>
      <c r="B795" s="4">
        <v>4161.03955078125</v>
      </c>
      <c r="E795" s="2">
        <v>62.760547637939453</v>
      </c>
      <c r="F795" s="4">
        <v>4156.0107421875</v>
      </c>
      <c r="I795" s="2">
        <v>62.760547637939453</v>
      </c>
      <c r="J795" s="5">
        <v>-47.379165649414063</v>
      </c>
    </row>
    <row r="796">
      <c r="A796" s="2">
        <v>62.766300201416016</v>
      </c>
      <c r="B796" s="4">
        <v>4164.30615234375</v>
      </c>
      <c r="E796" s="2">
        <v>62.814540863037109</v>
      </c>
      <c r="F796" s="4">
        <v>4153.435546875</v>
      </c>
      <c r="I796" s="2">
        <v>62.814540863037109</v>
      </c>
      <c r="J796" s="5">
        <v>-46.703353881835938</v>
      </c>
    </row>
    <row r="797">
      <c r="A797" s="2">
        <v>62.772789001464844</v>
      </c>
      <c r="B797" s="4">
        <v>4146.86767578125</v>
      </c>
      <c r="E797" s="2">
        <v>62.868534088134766</v>
      </c>
      <c r="F797" s="4">
        <v>4150.8486328125</v>
      </c>
      <c r="I797" s="2">
        <v>62.868534088134766</v>
      </c>
      <c r="J797" s="5">
        <v>-46.005126953125</v>
      </c>
    </row>
    <row r="798">
      <c r="A798" s="2">
        <v>62.877128601074219</v>
      </c>
      <c r="B798" s="4">
        <v>4148.06494140625</v>
      </c>
      <c r="E798" s="2">
        <v>62.922523498535156</v>
      </c>
      <c r="F798" s="4">
        <v>4148.24072265625</v>
      </c>
      <c r="I798" s="2">
        <v>62.922523498535156</v>
      </c>
      <c r="J798" s="5">
        <v>-45.284706115722656</v>
      </c>
    </row>
    <row r="799">
      <c r="A799" s="2">
        <v>62.883701324462891</v>
      </c>
      <c r="B799" s="4">
        <v>4141.83251953125</v>
      </c>
      <c r="E799" s="2">
        <v>62.976516723632813</v>
      </c>
      <c r="F799" s="4">
        <v>4145.6064453125</v>
      </c>
      <c r="I799" s="2">
        <v>62.976516723632813</v>
      </c>
      <c r="J799" s="5">
        <v>-44.542160034179688</v>
      </c>
    </row>
    <row r="800">
      <c r="A800" s="2">
        <v>62.986156463623047</v>
      </c>
      <c r="B800" s="4">
        <v>4144.92626953125</v>
      </c>
      <c r="E800" s="2">
        <v>63.030509948730469</v>
      </c>
      <c r="F800" s="4">
        <v>4142.94580078125</v>
      </c>
      <c r="I800" s="2">
        <v>63.030509948730469</v>
      </c>
      <c r="J800" s="5">
        <v>-43.777725219726563</v>
      </c>
    </row>
    <row r="801">
      <c r="A801" s="2">
        <v>62.9951286315918</v>
      </c>
      <c r="B801" s="4">
        <v>4139.3974609375</v>
      </c>
      <c r="E801" s="2">
        <v>63.084499359130859</v>
      </c>
      <c r="F801" s="4">
        <v>4140.265625</v>
      </c>
      <c r="I801" s="2">
        <v>63.084499359130859</v>
      </c>
      <c r="J801" s="5">
        <v>-42.991622924804688</v>
      </c>
    </row>
    <row r="802">
      <c r="A802" s="2">
        <v>63.095272064208984</v>
      </c>
      <c r="B802" s="4">
        <v>4149.4453125</v>
      </c>
      <c r="E802" s="2">
        <v>63.138492584228516</v>
      </c>
      <c r="F802" s="4">
        <v>4137.5771484375</v>
      </c>
      <c r="I802" s="2">
        <v>63.138492584228516</v>
      </c>
      <c r="J802" s="5">
        <v>-42.183799743652344</v>
      </c>
    </row>
    <row r="803">
      <c r="A803" s="2">
        <v>63.1013298034668</v>
      </c>
      <c r="B803" s="4">
        <v>4133.04296875</v>
      </c>
      <c r="E803" s="2">
        <v>63.192485809326172</v>
      </c>
      <c r="F803" s="4">
        <v>4134.8974609375</v>
      </c>
      <c r="I803" s="2">
        <v>63.192485809326172</v>
      </c>
      <c r="J803" s="5">
        <v>-41.354274749755859</v>
      </c>
    </row>
    <row r="804">
      <c r="A804" s="2">
        <v>63.205467224121094</v>
      </c>
      <c r="B804" s="4">
        <v>4129.63330078125</v>
      </c>
      <c r="E804" s="2">
        <v>63.246475219726563</v>
      </c>
      <c r="F804" s="4">
        <v>4132.2421875</v>
      </c>
      <c r="I804" s="2">
        <v>63.246475219726563</v>
      </c>
      <c r="J804" s="5">
        <v>-40.502979278564453</v>
      </c>
    </row>
    <row r="805">
      <c r="A805" s="2">
        <v>63.212020874023438</v>
      </c>
      <c r="B805" s="4">
        <v>4128.33154296875</v>
      </c>
      <c r="E805" s="2">
        <v>63.300468444824219</v>
      </c>
      <c r="F805" s="4">
        <v>4129.6220703125</v>
      </c>
      <c r="I805" s="2">
        <v>63.300468444824219</v>
      </c>
      <c r="J805" s="5">
        <v>-39.629508972167969</v>
      </c>
    </row>
    <row r="806">
      <c r="A806" s="2">
        <v>63.318008422851563</v>
      </c>
      <c r="B806" s="4">
        <v>4138.85205078125</v>
      </c>
      <c r="E806" s="2">
        <v>63.354461669921875</v>
      </c>
      <c r="F806" s="4">
        <v>4127.04833984375</v>
      </c>
      <c r="I806" s="2">
        <v>63.354461669921875</v>
      </c>
      <c r="J806" s="5">
        <v>-38.733577728271484</v>
      </c>
    </row>
    <row r="807">
      <c r="A807" s="2">
        <v>63.327468872070313</v>
      </c>
      <c r="B807" s="4">
        <v>4127.681640625</v>
      </c>
      <c r="E807" s="2">
        <v>63.408454895019531</v>
      </c>
      <c r="F807" s="4">
        <v>4124.525390625</v>
      </c>
      <c r="I807" s="2">
        <v>63.408454895019531</v>
      </c>
      <c r="J807" s="5">
        <v>-37.814796447753906</v>
      </c>
    </row>
    <row r="808">
      <c r="A808" s="2">
        <v>63.427753448486328</v>
      </c>
      <c r="B808" s="4">
        <v>4122.59765625</v>
      </c>
      <c r="E808" s="2">
        <v>63.462444305419922</v>
      </c>
      <c r="F808" s="4">
        <v>4122.0546875</v>
      </c>
      <c r="I808" s="2">
        <v>63.462444305419922</v>
      </c>
      <c r="J808" s="5">
        <v>-36.872714996337891</v>
      </c>
    </row>
    <row r="809">
      <c r="A809" s="2">
        <v>63.434421539306641</v>
      </c>
      <c r="B809" s="4">
        <v>4123.884765625</v>
      </c>
      <c r="E809" s="2">
        <v>63.516437530517578</v>
      </c>
      <c r="F809" s="4">
        <v>4119.6416015625</v>
      </c>
      <c r="I809" s="2">
        <v>63.516437530517578</v>
      </c>
      <c r="J809" s="5">
        <v>-35.906585693359375</v>
      </c>
    </row>
    <row r="810">
      <c r="A810" s="2">
        <v>63.537803649902344</v>
      </c>
      <c r="B810" s="4">
        <v>4115.2412109375</v>
      </c>
      <c r="E810" s="2">
        <v>63.570430755615234</v>
      </c>
      <c r="F810" s="4">
        <v>4117.29052734375</v>
      </c>
      <c r="I810" s="2">
        <v>63.570430755615234</v>
      </c>
      <c r="J810" s="5">
        <v>-34.915714263916016</v>
      </c>
    </row>
    <row r="811">
      <c r="A811" s="2">
        <v>63.547027587890625</v>
      </c>
      <c r="B811" s="4">
        <v>4110.46240234375</v>
      </c>
      <c r="E811" s="2">
        <v>63.624420166015625</v>
      </c>
      <c r="F811" s="4">
        <v>4115.00341796875</v>
      </c>
      <c r="I811" s="2">
        <v>63.624420166015625</v>
      </c>
      <c r="J811" s="5">
        <v>-33.899269104003906</v>
      </c>
    </row>
    <row r="812">
      <c r="A812" s="2">
        <v>63.650932312011719</v>
      </c>
      <c r="B812" s="4">
        <v>4119.31591796875</v>
      </c>
      <c r="E812" s="2">
        <v>63.678413391113281</v>
      </c>
      <c r="F812" s="4">
        <v>4112.7763671875</v>
      </c>
      <c r="I812" s="2">
        <v>63.678413391113281</v>
      </c>
      <c r="J812" s="5">
        <v>-32.855991363525391</v>
      </c>
    </row>
    <row r="813">
      <c r="A813" s="2">
        <v>63.6572151184082</v>
      </c>
      <c r="B813" s="4">
        <v>4108.3017578125</v>
      </c>
      <c r="E813" s="2">
        <v>63.732406616210938</v>
      </c>
      <c r="F813" s="4">
        <v>4110.60400390625</v>
      </c>
      <c r="I813" s="2">
        <v>63.732406616210938</v>
      </c>
      <c r="J813" s="5">
        <v>-31.784770965576172</v>
      </c>
    </row>
    <row r="814">
      <c r="A814" s="2">
        <v>63.761459350585938</v>
      </c>
      <c r="B814" s="4">
        <v>4112.75634765625</v>
      </c>
      <c r="E814" s="2">
        <v>63.786396026611328</v>
      </c>
      <c r="F814" s="4">
        <v>4108.4873046875</v>
      </c>
      <c r="I814" s="2">
        <v>63.786396026611328</v>
      </c>
      <c r="J814" s="5">
        <v>-30.684297561645508</v>
      </c>
    </row>
    <row r="815">
      <c r="A815" s="2">
        <v>63.767738342285156</v>
      </c>
      <c r="B815" s="4">
        <v>4102.42578125</v>
      </c>
      <c r="E815" s="2">
        <v>63.840389251708984</v>
      </c>
      <c r="F815" s="4">
        <v>4106.44091796875</v>
      </c>
      <c r="I815" s="2">
        <v>63.840389251708984</v>
      </c>
      <c r="J815" s="5">
        <v>-29.552932739257813</v>
      </c>
    </row>
    <row r="816">
      <c r="A816" s="2">
        <v>63.871509552001953</v>
      </c>
      <c r="B816" s="4">
        <v>4102.82177734375</v>
      </c>
      <c r="E816" s="2">
        <v>63.894382476806641</v>
      </c>
      <c r="F816" s="4">
        <v>4104.47900390625</v>
      </c>
      <c r="I816" s="2">
        <v>63.894382476806641</v>
      </c>
      <c r="J816" s="5">
        <v>-28.389177322387695</v>
      </c>
    </row>
    <row r="817">
      <c r="A817" s="2">
        <v>63.878147125244141</v>
      </c>
      <c r="B817" s="4">
        <v>4103.0419921875</v>
      </c>
      <c r="E817" s="2">
        <v>63.948371887207031</v>
      </c>
      <c r="F817" s="4">
        <v>4102.611328125</v>
      </c>
      <c r="I817" s="2">
        <v>63.948371887207031</v>
      </c>
      <c r="J817" s="5">
        <v>-27.191484451293945</v>
      </c>
    </row>
    <row r="818">
      <c r="A818" s="2">
        <v>63.979148864746094</v>
      </c>
      <c r="B818" s="4">
        <v>4098.5712890625</v>
      </c>
      <c r="E818" s="2">
        <v>64.002365112304688</v>
      </c>
      <c r="F818" s="4">
        <v>4100.830078125</v>
      </c>
      <c r="I818" s="2">
        <v>64.002365112304688</v>
      </c>
      <c r="J818" s="5">
        <v>-25.957941055297852</v>
      </c>
    </row>
    <row r="819">
      <c r="A819" s="2">
        <v>63.9857292175293</v>
      </c>
      <c r="B819" s="4">
        <v>4098.205078125</v>
      </c>
      <c r="E819" s="2">
        <v>64.056358337402344</v>
      </c>
      <c r="F819" s="4">
        <v>4099.126953125</v>
      </c>
      <c r="I819" s="2">
        <v>64.056358337402344</v>
      </c>
      <c r="J819" s="5">
        <v>-24.686861038208008</v>
      </c>
    </row>
    <row r="820">
      <c r="A820" s="2">
        <v>64.088607788085938</v>
      </c>
      <c r="B820" s="4">
        <v>4102.3837890625</v>
      </c>
      <c r="E820" s="2">
        <v>64.1103515625</v>
      </c>
      <c r="F820" s="4">
        <v>4097.5048828125</v>
      </c>
      <c r="I820" s="2">
        <v>64.1103515625</v>
      </c>
      <c r="J820" s="5">
        <v>-23.376514434814453</v>
      </c>
    </row>
    <row r="821">
      <c r="A821" s="2">
        <v>64.095016479492188</v>
      </c>
      <c r="B821" s="4">
        <v>4098.9296875</v>
      </c>
      <c r="E821" s="2">
        <v>64.164337158203125</v>
      </c>
      <c r="F821" s="4">
        <v>4095.978271484375</v>
      </c>
      <c r="I821" s="2">
        <v>64.164337158203125</v>
      </c>
      <c r="J821" s="5">
        <v>-22.025358200073242</v>
      </c>
    </row>
    <row r="822">
      <c r="A822" s="2">
        <v>64.200263977050781</v>
      </c>
      <c r="B822" s="4">
        <v>4084.745361328125</v>
      </c>
      <c r="E822" s="2">
        <v>64.218330383300781</v>
      </c>
      <c r="F822" s="4">
        <v>4094.56298828125</v>
      </c>
      <c r="I822" s="2">
        <v>64.218330383300781</v>
      </c>
      <c r="J822" s="5">
        <v>-20.63142204284668</v>
      </c>
    </row>
    <row r="823">
      <c r="A823" s="2">
        <v>64.206306457519531</v>
      </c>
      <c r="B823" s="4">
        <v>4098.70458984375</v>
      </c>
      <c r="E823" s="2">
        <v>64.272323608398438</v>
      </c>
      <c r="F823" s="4">
        <v>4093.265380859375</v>
      </c>
      <c r="I823" s="2">
        <v>64.272323608398438</v>
      </c>
      <c r="J823" s="5">
        <v>-19.193370819091797</v>
      </c>
    </row>
    <row r="824">
      <c r="A824" s="2">
        <v>64.308998107910156</v>
      </c>
      <c r="B824" s="4">
        <v>4080.4736328125</v>
      </c>
      <c r="E824" s="2">
        <v>64.3263168334961</v>
      </c>
      <c r="F824" s="4">
        <v>4092.080322265625</v>
      </c>
      <c r="I824" s="2">
        <v>64.3263168334961</v>
      </c>
      <c r="J824" s="5">
        <v>-17.709648132324219</v>
      </c>
    </row>
    <row r="825">
      <c r="A825" s="2">
        <v>64.315223693847656</v>
      </c>
      <c r="B825" s="4">
        <v>4086.60205078125</v>
      </c>
      <c r="E825" s="2">
        <v>64.38031005859375</v>
      </c>
      <c r="F825" s="4">
        <v>4091.001220703125</v>
      </c>
      <c r="I825" s="2">
        <v>64.38031005859375</v>
      </c>
      <c r="J825" s="5">
        <v>-16.178865432739258</v>
      </c>
    </row>
    <row r="826">
      <c r="A826" s="2">
        <v>64.417938232421875</v>
      </c>
      <c r="B826" s="4">
        <v>4092.102783203125</v>
      </c>
      <c r="E826" s="2">
        <v>64.4343032836914</v>
      </c>
      <c r="F826" s="4">
        <v>4090.015869140625</v>
      </c>
      <c r="I826" s="2">
        <v>64.4343032836914</v>
      </c>
      <c r="J826" s="5">
        <v>-14.599709510803223</v>
      </c>
    </row>
    <row r="827">
      <c r="A827" s="2">
        <v>64.424491882324219</v>
      </c>
      <c r="B827" s="4">
        <v>4086.08935546875</v>
      </c>
      <c r="E827" s="2">
        <v>64.488296508789063</v>
      </c>
      <c r="F827" s="4">
        <v>4089.110107421875</v>
      </c>
      <c r="I827" s="2">
        <v>64.488296508789063</v>
      </c>
      <c r="J827" s="5">
        <v>-12.97081184387207</v>
      </c>
    </row>
    <row r="828">
      <c r="A828" s="2">
        <v>64.527252197265625</v>
      </c>
      <c r="B828" s="4">
        <v>4094.853515625</v>
      </c>
      <c r="E828" s="2">
        <v>64.542282104492188</v>
      </c>
      <c r="F828" s="4">
        <v>4088.27197265625</v>
      </c>
      <c r="I828" s="2">
        <v>64.542282104492188</v>
      </c>
      <c r="J828" s="5">
        <v>-11.291044235229492</v>
      </c>
    </row>
    <row r="829">
      <c r="A829" s="2">
        <v>64.533599853515625</v>
      </c>
      <c r="B829" s="4">
        <v>4081.41162109375</v>
      </c>
      <c r="E829" s="2">
        <v>64.596275329589844</v>
      </c>
      <c r="F829" s="4">
        <v>4087.495849609375</v>
      </c>
      <c r="I829" s="2">
        <v>64.596275329589844</v>
      </c>
      <c r="J829" s="5">
        <v>-9.5586833953857422</v>
      </c>
    </row>
    <row r="830">
      <c r="A830" s="2">
        <v>64.635612487792969</v>
      </c>
      <c r="B830" s="4">
        <v>4086.177734375</v>
      </c>
      <c r="E830" s="2">
        <v>64.6502685546875</v>
      </c>
      <c r="F830" s="4">
        <v>4086.781982421875</v>
      </c>
      <c r="I830" s="2">
        <v>64.6502685546875</v>
      </c>
      <c r="J830" s="5">
        <v>-7.7725048065185547</v>
      </c>
    </row>
    <row r="831">
      <c r="A831" s="2">
        <v>64.644279479980469</v>
      </c>
      <c r="B831" s="4">
        <v>4085.1259765625</v>
      </c>
      <c r="E831" s="2">
        <v>64.704261779785156</v>
      </c>
      <c r="F831" s="4">
        <v>4086.125732421875</v>
      </c>
      <c r="I831" s="2">
        <v>64.704261779785156</v>
      </c>
      <c r="J831" s="5">
        <v>-5.9311785697937012</v>
      </c>
    </row>
    <row r="832">
      <c r="A832" s="2">
        <v>64.747642517089844</v>
      </c>
      <c r="B832" s="4">
        <v>4094.26416015625</v>
      </c>
      <c r="E832" s="2">
        <v>64.758255004882813</v>
      </c>
      <c r="F832" s="4">
        <v>4085.518798828125</v>
      </c>
      <c r="I832" s="2">
        <v>64.758255004882813</v>
      </c>
      <c r="J832" s="5">
        <v>-4.0333805084228516</v>
      </c>
    </row>
    <row r="833">
      <c r="A833" s="2">
        <v>64.753570556640625</v>
      </c>
      <c r="B833" s="4">
        <v>4084.350341796875</v>
      </c>
      <c r="E833" s="2">
        <v>64.812248229980469</v>
      </c>
      <c r="F833" s="4">
        <v>4084.961181640625</v>
      </c>
      <c r="I833" s="2">
        <v>64.812248229980469</v>
      </c>
      <c r="J833" s="5">
        <v>-2.0776758193969727</v>
      </c>
    </row>
    <row r="834">
      <c r="A834" s="2">
        <v>64.85675048828125</v>
      </c>
      <c r="B834" s="4">
        <v>4088.783447265625</v>
      </c>
      <c r="E834" s="2">
        <v>64.8662338256836</v>
      </c>
      <c r="F834" s="4">
        <v>4084.460205078125</v>
      </c>
      <c r="I834" s="2">
        <v>64.8662338256836</v>
      </c>
      <c r="J834" s="5">
        <v>-0.06289941817522049</v>
      </c>
    </row>
    <row r="835">
      <c r="A835" s="2">
        <v>64.863418579101563</v>
      </c>
      <c r="B835" s="4">
        <v>4064.976806640625</v>
      </c>
      <c r="E835" s="2">
        <v>64.92022705078125</v>
      </c>
      <c r="F835" s="4">
        <v>4084.021728515625</v>
      </c>
      <c r="I835" s="2">
        <v>64.92022705078125</v>
      </c>
      <c r="J835" s="5">
        <v>2.0128483772277832</v>
      </c>
    </row>
    <row r="836">
      <c r="A836" s="2">
        <v>64.970840454101563</v>
      </c>
      <c r="B836" s="4">
        <v>4090.86083984375</v>
      </c>
      <c r="E836" s="2">
        <v>64.9742202758789</v>
      </c>
      <c r="F836" s="4">
        <v>4083.651611328125</v>
      </c>
      <c r="I836" s="2">
        <v>64.9742202758789</v>
      </c>
      <c r="J836" s="5">
        <v>4.1508750915527344</v>
      </c>
    </row>
    <row r="837">
      <c r="A837" s="2">
        <v>64.977134704589844</v>
      </c>
      <c r="B837" s="4">
        <v>4086.927734375</v>
      </c>
      <c r="E837" s="2">
        <v>65.028213500976563</v>
      </c>
      <c r="F837" s="4">
        <v>4083.359130859375</v>
      </c>
      <c r="I837" s="2">
        <v>65.028213500976563</v>
      </c>
      <c r="J837" s="5">
        <v>6.3526310920715332</v>
      </c>
    </row>
    <row r="838">
      <c r="A838" s="2">
        <v>65.079048156738281</v>
      </c>
      <c r="B838" s="4">
        <v>4090.77978515625</v>
      </c>
      <c r="E838" s="2">
        <v>65.082206726074219</v>
      </c>
      <c r="F838" s="4">
        <v>4083.154052734375</v>
      </c>
      <c r="I838" s="2">
        <v>65.082206726074219</v>
      </c>
      <c r="J838" s="5">
        <v>8.619572639465332</v>
      </c>
    </row>
    <row r="839">
      <c r="A839" s="2">
        <v>65.085578918457031</v>
      </c>
      <c r="B839" s="4">
        <v>4090.14111328125</v>
      </c>
      <c r="E839" s="2">
        <v>65.136199951171875</v>
      </c>
      <c r="F839" s="4">
        <v>4083.04248046875</v>
      </c>
      <c r="I839" s="2">
        <v>65.136199951171875</v>
      </c>
      <c r="J839" s="5">
        <v>10.953306198120117</v>
      </c>
    </row>
    <row r="840">
      <c r="A840" s="2">
        <v>65.189361572265625</v>
      </c>
      <c r="B840" s="4">
        <v>4082.18408203125</v>
      </c>
      <c r="E840" s="2">
        <v>65.190185546875</v>
      </c>
      <c r="F840" s="4">
        <v>4083.028564453125</v>
      </c>
      <c r="I840" s="2">
        <v>65.190185546875</v>
      </c>
      <c r="J840" s="5">
        <v>13.355173110961914</v>
      </c>
    </row>
    <row r="841">
      <c r="A841" s="2">
        <v>65.195785522460938</v>
      </c>
      <c r="B841" s="4">
        <v>4087.07568359375</v>
      </c>
      <c r="E841" s="2">
        <v>65.244178771972656</v>
      </c>
      <c r="F841" s="4">
        <v>4083.115966796875</v>
      </c>
      <c r="I841" s="2">
        <v>65.244178771972656</v>
      </c>
      <c r="J841" s="5">
        <v>15.827452659606934</v>
      </c>
    </row>
    <row r="842">
      <c r="A842" s="2">
        <v>65.299110412597656</v>
      </c>
      <c r="B842" s="4">
        <v>4075.860595703125</v>
      </c>
      <c r="E842" s="2">
        <v>65.298171997070313</v>
      </c>
      <c r="F842" s="4">
        <v>4083.3095703125</v>
      </c>
      <c r="I842" s="2">
        <v>65.298171997070313</v>
      </c>
      <c r="J842" s="5">
        <v>18.371772766113281</v>
      </c>
    </row>
    <row r="843">
      <c r="A843" s="2">
        <v>65.30517578125</v>
      </c>
      <c r="B843" s="4">
        <v>4076.530029296875</v>
      </c>
      <c r="E843" s="2">
        <v>65.352165222167969</v>
      </c>
      <c r="F843" s="4">
        <v>4083.612060546875</v>
      </c>
      <c r="I843" s="2">
        <v>65.352165222167969</v>
      </c>
      <c r="J843" s="5">
        <v>20.989982604980469</v>
      </c>
    </row>
    <row r="844">
      <c r="A844" s="2">
        <v>65.407585144042969</v>
      </c>
      <c r="B844" s="4">
        <v>4077.101806640625</v>
      </c>
      <c r="E844" s="2">
        <v>65.406158447265625</v>
      </c>
      <c r="F844" s="4">
        <v>4084.0263671875</v>
      </c>
      <c r="I844" s="2">
        <v>65.406158447265625</v>
      </c>
      <c r="J844" s="5">
        <v>23.683986663818359</v>
      </c>
    </row>
    <row r="845">
      <c r="A845" s="2">
        <v>65.413932800292969</v>
      </c>
      <c r="B845" s="4">
        <v>4075.5810546875</v>
      </c>
      <c r="E845" s="2">
        <v>65.460151672363281</v>
      </c>
      <c r="F845" s="4">
        <v>4084.55615234375</v>
      </c>
      <c r="I845" s="2">
        <v>65.460151672363281</v>
      </c>
      <c r="J845" s="5">
        <v>26.45591926574707</v>
      </c>
    </row>
    <row r="846">
      <c r="A846" s="2">
        <v>65.516632080078125</v>
      </c>
      <c r="B846" s="4">
        <v>4091.962158203125</v>
      </c>
      <c r="E846" s="2">
        <v>65.5141372680664</v>
      </c>
      <c r="F846" s="4">
        <v>4085.208984375</v>
      </c>
      <c r="I846" s="2">
        <v>65.5141372680664</v>
      </c>
      <c r="J846" s="5">
        <v>29.307636260986328</v>
      </c>
    </row>
    <row r="847">
      <c r="A847" s="2">
        <v>65.522979736328125</v>
      </c>
      <c r="B847" s="4">
        <v>4074.627197265625</v>
      </c>
      <c r="E847" s="2">
        <v>65.568130493164063</v>
      </c>
      <c r="F847" s="4">
        <v>4085.99853515625</v>
      </c>
      <c r="I847" s="2">
        <v>65.568130493164063</v>
      </c>
      <c r="J847" s="5">
        <v>32.242210388183594</v>
      </c>
    </row>
    <row r="848">
      <c r="A848" s="2">
        <v>65.627922058105469</v>
      </c>
      <c r="B848" s="4">
        <v>4073.0078125</v>
      </c>
      <c r="E848" s="2">
        <v>65.622123718261719</v>
      </c>
      <c r="F848" s="4">
        <v>4086.934814453125</v>
      </c>
      <c r="I848" s="2">
        <v>65.622123718261719</v>
      </c>
      <c r="J848" s="5">
        <v>35.261646270751953</v>
      </c>
    </row>
    <row r="849">
      <c r="A849" s="2">
        <v>65.634414672851563</v>
      </c>
      <c r="B849" s="4">
        <v>4076.425048828125</v>
      </c>
      <c r="E849" s="2">
        <v>65.676116943359375</v>
      </c>
      <c r="F849" s="4">
        <v>4088.02197265625</v>
      </c>
      <c r="I849" s="2">
        <v>65.676116943359375</v>
      </c>
      <c r="J849" s="5">
        <v>38.368705749511719</v>
      </c>
    </row>
    <row r="850">
      <c r="A850" s="2">
        <v>65.7361831665039</v>
      </c>
      <c r="B850" s="4">
        <v>4092.345458984375</v>
      </c>
      <c r="E850" s="2">
        <v>65.730110168457031</v>
      </c>
      <c r="F850" s="4">
        <v>4089.26806640625</v>
      </c>
      <c r="I850" s="2">
        <v>65.730110168457031</v>
      </c>
      <c r="J850" s="5">
        <v>41.565876007080078</v>
      </c>
    </row>
    <row r="851">
      <c r="A851" s="2">
        <v>65.745567321777344</v>
      </c>
      <c r="B851" s="4">
        <v>4088.1123046875</v>
      </c>
      <c r="E851" s="2">
        <v>65.784103393554688</v>
      </c>
      <c r="F851" s="4">
        <v>4090.682373046875</v>
      </c>
      <c r="I851" s="2">
        <v>65.784103393554688</v>
      </c>
      <c r="J851" s="5">
        <v>44.855949401855469</v>
      </c>
    </row>
    <row r="852">
      <c r="A852" s="2">
        <v>65.8507308959961</v>
      </c>
      <c r="B852" s="4">
        <v>4081.974853515625</v>
      </c>
      <c r="E852" s="2">
        <v>65.838088989257813</v>
      </c>
      <c r="F852" s="4">
        <v>4092.275634765625</v>
      </c>
      <c r="I852" s="2">
        <v>65.838088989257813</v>
      </c>
      <c r="J852" s="5">
        <v>48.241336822509766</v>
      </c>
    </row>
    <row r="853">
      <c r="A853" s="2">
        <v>65.85699462890625</v>
      </c>
      <c r="B853" s="4">
        <v>4089.155029296875</v>
      </c>
      <c r="E853" s="2">
        <v>65.892082214355469</v>
      </c>
      <c r="F853" s="4">
        <v>4094.06689453125</v>
      </c>
      <c r="I853" s="2">
        <v>65.892082214355469</v>
      </c>
      <c r="J853" s="5">
        <v>51.725833892822266</v>
      </c>
    </row>
    <row r="854">
      <c r="A854" s="2">
        <v>65.960647583007813</v>
      </c>
      <c r="B854" s="4">
        <v>4099.224609375</v>
      </c>
      <c r="E854" s="2">
        <v>65.946075439453125</v>
      </c>
      <c r="F854" s="4">
        <v>4096.0625</v>
      </c>
      <c r="I854" s="2">
        <v>65.946075439453125</v>
      </c>
      <c r="J854" s="5">
        <v>55.311920166015625</v>
      </c>
    </row>
    <row r="855">
      <c r="A855" s="2">
        <v>65.966781616210938</v>
      </c>
      <c r="B855" s="4">
        <v>4088.44580078125</v>
      </c>
      <c r="E855" s="2">
        <v>66.000068664550781</v>
      </c>
      <c r="F855" s="4">
        <v>4098.2529296875</v>
      </c>
      <c r="I855" s="2">
        <v>66.000068664550781</v>
      </c>
      <c r="J855" s="5">
        <v>59.002872467041016</v>
      </c>
    </row>
    <row r="856">
      <c r="A856" s="2">
        <v>66.071380615234375</v>
      </c>
      <c r="B856" s="4">
        <v>4094.854248046875</v>
      </c>
      <c r="E856" s="2">
        <v>66.054061889648438</v>
      </c>
      <c r="F856" s="4">
        <v>4100.634765625</v>
      </c>
      <c r="I856" s="2">
        <v>66.054061889648438</v>
      </c>
      <c r="J856" s="5">
        <v>62.801753997802734</v>
      </c>
    </row>
    <row r="857">
      <c r="A857" s="2">
        <v>66.077720642089844</v>
      </c>
      <c r="B857" s="4">
        <v>4102.26416015625</v>
      </c>
      <c r="E857" s="2">
        <v>66.1080551147461</v>
      </c>
      <c r="F857" s="4">
        <v>4103.205078125</v>
      </c>
      <c r="I857" s="2">
        <v>66.1080551147461</v>
      </c>
      <c r="J857" s="5">
        <v>66.711601257324219</v>
      </c>
    </row>
    <row r="858">
      <c r="A858" s="2">
        <v>66.17828369140625</v>
      </c>
      <c r="B858" s="4">
        <v>4100.95263671875</v>
      </c>
      <c r="E858" s="2">
        <v>66.16204833984375</v>
      </c>
      <c r="F858" s="4">
        <v>4105.96435546875</v>
      </c>
      <c r="I858" s="2">
        <v>66.16204833984375</v>
      </c>
      <c r="J858" s="5">
        <v>70.735610961914063</v>
      </c>
    </row>
    <row r="859">
      <c r="A859" s="2">
        <v>66.184707641601563</v>
      </c>
      <c r="B859" s="4">
        <v>4094.405517578125</v>
      </c>
      <c r="E859" s="2">
        <v>66.216033935546875</v>
      </c>
      <c r="F859" s="4">
        <v>4108.91064453125</v>
      </c>
      <c r="I859" s="2">
        <v>66.216033935546875</v>
      </c>
      <c r="J859" s="5">
        <v>74.876373291015625</v>
      </c>
    </row>
    <row r="860">
      <c r="A860" s="2">
        <v>66.286758422851563</v>
      </c>
      <c r="B860" s="4">
        <v>4114.38916015625</v>
      </c>
      <c r="E860" s="2">
        <v>66.270027160644531</v>
      </c>
      <c r="F860" s="4">
        <v>4112.046875</v>
      </c>
      <c r="I860" s="2">
        <v>66.270027160644531</v>
      </c>
      <c r="J860" s="5">
        <v>79.137931823730469</v>
      </c>
    </row>
    <row r="861">
      <c r="A861" s="2">
        <v>66.293258666992188</v>
      </c>
      <c r="B861" s="4">
        <v>4099.2158203125</v>
      </c>
      <c r="E861" s="2">
        <v>66.324020385742188</v>
      </c>
      <c r="F861" s="4">
        <v>4115.37353515625</v>
      </c>
      <c r="I861" s="2">
        <v>66.324020385742188</v>
      </c>
      <c r="J861" s="5">
        <v>83.5230941772461</v>
      </c>
    </row>
    <row r="862">
      <c r="A862" s="2">
        <v>66.400161743164063</v>
      </c>
      <c r="B862" s="4">
        <v>4124.65771484375</v>
      </c>
      <c r="E862" s="2">
        <v>66.378013610839844</v>
      </c>
      <c r="F862" s="4">
        <v>4118.8916015625</v>
      </c>
      <c r="I862" s="2">
        <v>66.378013610839844</v>
      </c>
      <c r="J862" s="5">
        <v>88.0348892211914</v>
      </c>
    </row>
    <row r="863">
      <c r="A863" s="2">
        <v>66.406326293945313</v>
      </c>
      <c r="B863" s="4">
        <v>4116.89306640625</v>
      </c>
      <c r="E863" s="2">
        <v>66.4320068359375</v>
      </c>
      <c r="F863" s="4">
        <v>4122.607421875</v>
      </c>
      <c r="I863" s="2">
        <v>66.4320068359375</v>
      </c>
      <c r="J863" s="5">
        <v>92.67626953125</v>
      </c>
    </row>
    <row r="864">
      <c r="A864" s="2">
        <v>66.5075454711914</v>
      </c>
      <c r="B864" s="4">
        <v>4130.2197265625</v>
      </c>
      <c r="E864" s="2">
        <v>66.486000061035156</v>
      </c>
      <c r="F864" s="4">
        <v>4126.52587890625</v>
      </c>
      <c r="I864" s="2">
        <v>66.486000061035156</v>
      </c>
      <c r="J864" s="5">
        <v>97.450393676757813</v>
      </c>
    </row>
    <row r="865">
      <c r="A865" s="2">
        <v>66.513969421386719</v>
      </c>
      <c r="B865" s="4">
        <v>4114.11962890625</v>
      </c>
      <c r="E865" s="2">
        <v>66.539985656738281</v>
      </c>
      <c r="F865" s="4">
        <v>4130.6552734375</v>
      </c>
      <c r="I865" s="2">
        <v>66.539985656738281</v>
      </c>
      <c r="J865" s="5">
        <v>102.35976409912109</v>
      </c>
    </row>
    <row r="866">
      <c r="A866" s="2">
        <v>66.6161880493164</v>
      </c>
      <c r="B866" s="4">
        <v>4143.421875</v>
      </c>
      <c r="E866" s="2">
        <v>66.593978881835938</v>
      </c>
      <c r="F866" s="4">
        <v>4135.0185546875</v>
      </c>
      <c r="I866" s="2">
        <v>66.593978881835938</v>
      </c>
      <c r="J866" s="5">
        <v>107.40860748291016</v>
      </c>
    </row>
    <row r="867">
      <c r="A867" s="2">
        <v>66.622856140136719</v>
      </c>
      <c r="B867" s="4">
        <v>4128.60986328125</v>
      </c>
      <c r="E867" s="2">
        <v>66.6479721069336</v>
      </c>
      <c r="F867" s="4">
        <v>4139.63232421875</v>
      </c>
      <c r="I867" s="2">
        <v>66.6479721069336</v>
      </c>
      <c r="J867" s="5">
        <v>112.59967041015625</v>
      </c>
    </row>
    <row r="868">
      <c r="A868" s="2">
        <v>66.7282485961914</v>
      </c>
      <c r="B868" s="4">
        <v>4136.30029296875</v>
      </c>
      <c r="E868" s="2">
        <v>66.70196533203125</v>
      </c>
      <c r="F868" s="4">
        <v>4144.498046875</v>
      </c>
      <c r="I868" s="2">
        <v>66.70196533203125</v>
      </c>
      <c r="J868" s="5">
        <v>117.9359130859375</v>
      </c>
    </row>
    <row r="869">
      <c r="A869" s="2">
        <v>66.734321594238281</v>
      </c>
      <c r="B869" s="4">
        <v>4142.94189453125</v>
      </c>
      <c r="E869" s="2">
        <v>66.7559585571289</v>
      </c>
      <c r="F869" s="4">
        <v>4149.6015625</v>
      </c>
      <c r="I869" s="2">
        <v>66.7559585571289</v>
      </c>
      <c r="J869" s="5">
        <v>123.42059326171875</v>
      </c>
    </row>
    <row r="870">
      <c r="A870" s="2">
        <v>66.837074279785156</v>
      </c>
      <c r="B870" s="4">
        <v>4146.76025390625</v>
      </c>
      <c r="E870" s="2">
        <v>66.809951782226563</v>
      </c>
      <c r="F870" s="4">
        <v>4154.93896484375</v>
      </c>
      <c r="I870" s="2">
        <v>66.809951782226563</v>
      </c>
      <c r="J870" s="5">
        <v>129.05657958984375</v>
      </c>
    </row>
    <row r="871">
      <c r="A871" s="2">
        <v>66.843429565429688</v>
      </c>
      <c r="B871" s="4">
        <v>4137.60400390625</v>
      </c>
      <c r="E871" s="2">
        <v>66.863937377929688</v>
      </c>
      <c r="F871" s="4">
        <v>4160.51318359375</v>
      </c>
      <c r="I871" s="2">
        <v>66.863937377929688</v>
      </c>
      <c r="J871" s="5">
        <v>134.84638977050781</v>
      </c>
    </row>
    <row r="872">
      <c r="A872" s="2">
        <v>66.94482421875</v>
      </c>
      <c r="B872" s="4">
        <v>4180.76513671875</v>
      </c>
      <c r="E872" s="2">
        <v>66.917930603027344</v>
      </c>
      <c r="F872" s="4">
        <v>4166.33349609375</v>
      </c>
      <c r="I872" s="2">
        <v>66.917930603027344</v>
      </c>
      <c r="J872" s="5">
        <v>140.79476928710938</v>
      </c>
    </row>
    <row r="873">
      <c r="A873" s="2">
        <v>66.951370239257813</v>
      </c>
      <c r="B873" s="4">
        <v>4163.72998046875</v>
      </c>
      <c r="E873" s="2">
        <v>66.971923828125</v>
      </c>
      <c r="F873" s="4">
        <v>4172.41552734375</v>
      </c>
      <c r="I873" s="2">
        <v>66.971923828125</v>
      </c>
      <c r="J873" s="5">
        <v>146.90449523925781</v>
      </c>
    </row>
    <row r="874">
      <c r="A874" s="2">
        <v>67.057998657226563</v>
      </c>
      <c r="B874" s="4">
        <v>4181.66943359375</v>
      </c>
      <c r="E874" s="2">
        <v>67.025917053222656</v>
      </c>
      <c r="F874" s="4">
        <v>4178.78466796875</v>
      </c>
      <c r="I874" s="2">
        <v>67.025917053222656</v>
      </c>
      <c r="J874" s="5">
        <v>153.17875671386719</v>
      </c>
    </row>
    <row r="875">
      <c r="A875" s="2">
        <v>67.064125061035156</v>
      </c>
      <c r="B875" s="4">
        <v>4169.4892578125</v>
      </c>
      <c r="E875" s="2">
        <v>67.079910278320313</v>
      </c>
      <c r="F875" s="4">
        <v>4185.46533203125</v>
      </c>
      <c r="I875" s="2">
        <v>67.079910278320313</v>
      </c>
      <c r="J875" s="5">
        <v>159.62098693847656</v>
      </c>
    </row>
    <row r="876">
      <c r="A876" s="2">
        <v>67.1652603149414</v>
      </c>
      <c r="B876" s="4">
        <v>4194.1552734375</v>
      </c>
      <c r="E876" s="2">
        <v>67.133903503417969</v>
      </c>
      <c r="F876" s="4">
        <v>4192.47900390625</v>
      </c>
      <c r="I876" s="2">
        <v>67.133903503417969</v>
      </c>
      <c r="J876" s="5">
        <v>166.23484802246094</v>
      </c>
    </row>
    <row r="877">
      <c r="A877" s="2">
        <v>67.171623229980469</v>
      </c>
      <c r="B877" s="4">
        <v>4179.896484375</v>
      </c>
      <c r="E877" s="2">
        <v>67.1878890991211</v>
      </c>
      <c r="F877" s="4">
        <v>4199.8447265625</v>
      </c>
      <c r="I877" s="2">
        <v>67.1878890991211</v>
      </c>
      <c r="J877" s="5">
        <v>173.02267456054688</v>
      </c>
    </row>
    <row r="878">
      <c r="A878" s="2">
        <v>67.274971008300781</v>
      </c>
      <c r="B878" s="4">
        <v>4205.15380859375</v>
      </c>
      <c r="E878" s="2">
        <v>67.24188232421875</v>
      </c>
      <c r="F878" s="4">
        <v>4207.5830078125</v>
      </c>
      <c r="I878" s="2">
        <v>67.24188232421875</v>
      </c>
      <c r="J878" s="5">
        <v>179.99015808105469</v>
      </c>
    </row>
    <row r="879">
      <c r="A879" s="2">
        <v>67.281532287597656</v>
      </c>
      <c r="B879" s="4">
        <v>4210.12548828125</v>
      </c>
      <c r="E879" s="2">
        <v>67.2958755493164</v>
      </c>
      <c r="F879" s="4">
        <v>4215.71044921875</v>
      </c>
      <c r="I879" s="2">
        <v>67.2958755493164</v>
      </c>
      <c r="J879" s="5">
        <v>187.140625</v>
      </c>
    </row>
    <row r="880">
      <c r="A880" s="2">
        <v>67.384819030761719</v>
      </c>
      <c r="B880" s="4">
        <v>4222.466796875</v>
      </c>
      <c r="E880" s="2">
        <v>67.349868774414063</v>
      </c>
      <c r="F880" s="4">
        <v>4224.24365234375</v>
      </c>
      <c r="I880" s="2">
        <v>67.349868774414063</v>
      </c>
      <c r="J880" s="5">
        <v>194.47799682617188</v>
      </c>
    </row>
    <row r="881">
      <c r="A881" s="2">
        <v>67.391395568847656</v>
      </c>
      <c r="B881" s="4">
        <v>4224.67626953125</v>
      </c>
      <c r="E881" s="2">
        <v>67.403861999511719</v>
      </c>
      <c r="F881" s="4">
        <v>4233.185546875</v>
      </c>
      <c r="I881" s="2">
        <v>67.403861999511719</v>
      </c>
      <c r="J881" s="5">
        <v>202.0064697265625</v>
      </c>
    </row>
    <row r="882">
      <c r="A882" s="2">
        <v>67.4949722290039</v>
      </c>
      <c r="B882" s="4">
        <v>4250.9013671875</v>
      </c>
      <c r="E882" s="2">
        <v>67.457855224609375</v>
      </c>
      <c r="F882" s="4">
        <v>4242.53466796875</v>
      </c>
      <c r="I882" s="2">
        <v>67.457855224609375</v>
      </c>
      <c r="J882" s="5">
        <v>209.73062133789063</v>
      </c>
    </row>
    <row r="883">
      <c r="A883" s="2">
        <v>67.501304626464844</v>
      </c>
      <c r="B883" s="4">
        <v>4239.9267578125</v>
      </c>
      <c r="E883" s="2">
        <v>67.5118408203125</v>
      </c>
      <c r="F883" s="4">
        <v>4252.28564453125</v>
      </c>
      <c r="I883" s="2">
        <v>67.5118408203125</v>
      </c>
      <c r="J883" s="5">
        <v>217.65336608886719</v>
      </c>
    </row>
    <row r="884">
      <c r="A884" s="2">
        <v>67.605186462402344</v>
      </c>
      <c r="B884" s="4">
        <v>4261.02392578125</v>
      </c>
      <c r="E884" s="2">
        <v>67.565834045410156</v>
      </c>
      <c r="F884" s="4">
        <v>4262.4345703125</v>
      </c>
      <c r="I884" s="2">
        <v>67.565834045410156</v>
      </c>
      <c r="J884" s="5">
        <v>225.78164672851563</v>
      </c>
    </row>
    <row r="885">
      <c r="A885" s="2">
        <v>67.611328125</v>
      </c>
      <c r="B885" s="4">
        <v>4239.5966796875</v>
      </c>
      <c r="E885" s="2">
        <v>67.619827270507813</v>
      </c>
      <c r="F885" s="4">
        <v>4272.97314453125</v>
      </c>
      <c r="I885" s="2">
        <v>67.619827270507813</v>
      </c>
      <c r="J885" s="5">
        <v>234.11863708496094</v>
      </c>
    </row>
    <row r="886">
      <c r="A886" s="2">
        <v>67.714485168457031</v>
      </c>
      <c r="B886" s="4">
        <v>4290.9072265625</v>
      </c>
      <c r="E886" s="2">
        <v>67.673820495605469</v>
      </c>
      <c r="F886" s="4">
        <v>4283.90478515625</v>
      </c>
      <c r="I886" s="2">
        <v>67.673820495605469</v>
      </c>
      <c r="J886" s="5">
        <v>242.66912841796875</v>
      </c>
    </row>
    <row r="887">
      <c r="A887" s="2">
        <v>67.721122741699219</v>
      </c>
      <c r="B887" s="4">
        <v>4280.431640625</v>
      </c>
      <c r="E887" s="2">
        <v>67.727813720703125</v>
      </c>
      <c r="F887" s="4">
        <v>4295.24560546875</v>
      </c>
      <c r="I887" s="2">
        <v>67.727813720703125</v>
      </c>
      <c r="J887" s="5">
        <v>251.43714904785156</v>
      </c>
    </row>
    <row r="888">
      <c r="A888" s="2">
        <v>67.8239517211914</v>
      </c>
      <c r="B888" s="4">
        <v>4304.2236328125</v>
      </c>
      <c r="E888" s="2">
        <v>67.781806945800781</v>
      </c>
      <c r="F888" s="4">
        <v>4307.01513671875</v>
      </c>
      <c r="I888" s="2">
        <v>67.781806945800781</v>
      </c>
      <c r="J888" s="5">
        <v>260.42678833007813</v>
      </c>
    </row>
    <row r="889">
      <c r="A889" s="2">
        <v>67.83056640625</v>
      </c>
      <c r="B889" s="4">
        <v>4311.54443359375</v>
      </c>
      <c r="E889" s="2">
        <v>67.8357925415039</v>
      </c>
      <c r="F889" s="4">
        <v>4319.2373046875</v>
      </c>
      <c r="I889" s="2">
        <v>67.8357925415039</v>
      </c>
      <c r="J889" s="5">
        <v>269.63970947265625</v>
      </c>
    </row>
    <row r="890">
      <c r="A890" s="2">
        <v>67.931953430175781</v>
      </c>
      <c r="B890" s="4">
        <v>4332.39697265625</v>
      </c>
      <c r="E890" s="2">
        <v>67.889785766601563</v>
      </c>
      <c r="F890" s="4">
        <v>4331.93701171875</v>
      </c>
      <c r="I890" s="2">
        <v>67.889785766601563</v>
      </c>
      <c r="J890" s="5">
        <v>279.0816650390625</v>
      </c>
    </row>
    <row r="891">
      <c r="A891" s="2">
        <v>67.938186645507813</v>
      </c>
      <c r="B891" s="4">
        <v>4331.87744140625</v>
      </c>
      <c r="E891" s="2">
        <v>67.943778991699219</v>
      </c>
      <c r="F891" s="4">
        <v>4345.125</v>
      </c>
      <c r="I891" s="2">
        <v>67.943778991699219</v>
      </c>
      <c r="J891" s="5">
        <v>288.75341796875</v>
      </c>
    </row>
    <row r="892">
      <c r="A892" s="2">
        <v>68.043319702148438</v>
      </c>
      <c r="B892" s="4">
        <v>4372.96044921875</v>
      </c>
      <c r="E892" s="2">
        <v>67.997772216796875</v>
      </c>
      <c r="F892" s="4">
        <v>4358.81640625</v>
      </c>
      <c r="I892" s="2">
        <v>67.997772216796875</v>
      </c>
      <c r="J892" s="5">
        <v>298.65701293945313</v>
      </c>
    </row>
    <row r="893">
      <c r="A893" s="2">
        <v>68.049720764160156</v>
      </c>
      <c r="B893" s="4">
        <v>4356.9638671875</v>
      </c>
      <c r="E893" s="2">
        <v>68.051765441894531</v>
      </c>
      <c r="F893" s="4">
        <v>4373.03125</v>
      </c>
      <c r="I893" s="2">
        <v>68.051765441894531</v>
      </c>
      <c r="J893" s="5">
        <v>308.79302978515625</v>
      </c>
    </row>
    <row r="894">
      <c r="A894" s="2">
        <v>68.152168273925781</v>
      </c>
      <c r="B894" s="4">
        <v>4394.61181640625</v>
      </c>
      <c r="E894" s="2">
        <v>68.105758666992188</v>
      </c>
      <c r="F894" s="4">
        <v>4387.7822265625</v>
      </c>
      <c r="I894" s="2">
        <v>68.105758666992188</v>
      </c>
      <c r="J894" s="5">
        <v>319.16171264648438</v>
      </c>
    </row>
    <row r="895">
      <c r="A895" s="2">
        <v>68.158340454101563</v>
      </c>
      <c r="B895" s="4">
        <v>4395.57763671875</v>
      </c>
      <c r="E895" s="2">
        <v>68.159751892089844</v>
      </c>
      <c r="F895" s="4">
        <v>4403.0810546875</v>
      </c>
      <c r="I895" s="2">
        <v>68.159751892089844</v>
      </c>
      <c r="J895" s="5">
        <v>329.76177978515625</v>
      </c>
    </row>
    <row r="896">
      <c r="A896" s="2">
        <v>68.262260437011719</v>
      </c>
      <c r="B896" s="4">
        <v>4425.72998046875</v>
      </c>
      <c r="E896" s="2">
        <v>68.213737487792969</v>
      </c>
      <c r="F896" s="4">
        <v>4418.9375</v>
      </c>
      <c r="I896" s="2">
        <v>68.213737487792969</v>
      </c>
      <c r="J896" s="5">
        <v>340.59030151367188</v>
      </c>
    </row>
    <row r="897">
      <c r="A897" s="2">
        <v>68.268646240234375</v>
      </c>
      <c r="B897" s="4">
        <v>4418.5341796875</v>
      </c>
      <c r="E897" s="2">
        <v>68.267730712890625</v>
      </c>
      <c r="F897" s="4">
        <v>4435.35986328125</v>
      </c>
      <c r="I897" s="2">
        <v>68.267730712890625</v>
      </c>
      <c r="J897" s="5">
        <v>351.64764404296875</v>
      </c>
    </row>
    <row r="898">
      <c r="A898" s="2">
        <v>68.370346069335938</v>
      </c>
      <c r="B898" s="4">
        <v>4458.68603515625</v>
      </c>
      <c r="E898" s="2">
        <v>68.321723937988281</v>
      </c>
      <c r="F898" s="4">
        <v>4452.3466796875</v>
      </c>
      <c r="I898" s="2">
        <v>68.321723937988281</v>
      </c>
      <c r="J898" s="5">
        <v>362.92959594726563</v>
      </c>
    </row>
    <row r="899">
      <c r="A899" s="2">
        <v>68.3769760131836</v>
      </c>
      <c r="B899" s="4">
        <v>4453.5322265625</v>
      </c>
      <c r="E899" s="2">
        <v>68.375717163085938</v>
      </c>
      <c r="F899" s="4">
        <v>4469.89501953125</v>
      </c>
      <c r="I899" s="2">
        <v>68.375717163085938</v>
      </c>
      <c r="J899" s="5">
        <v>374.43179321289063</v>
      </c>
    </row>
    <row r="900">
      <c r="A900" s="2">
        <v>68.479560852050781</v>
      </c>
      <c r="B900" s="4">
        <v>4486.28466796875</v>
      </c>
      <c r="E900" s="2">
        <v>68.4297103881836</v>
      </c>
      <c r="F900" s="4">
        <v>4488.00048828125</v>
      </c>
      <c r="I900" s="2">
        <v>68.4297103881836</v>
      </c>
      <c r="J900" s="5">
        <v>386.149658203125</v>
      </c>
    </row>
    <row r="901">
      <c r="A901" s="2">
        <v>68.486259460449219</v>
      </c>
      <c r="B901" s="4">
        <v>4483.68359375</v>
      </c>
      <c r="E901" s="2">
        <v>68.48370361328125</v>
      </c>
      <c r="F901" s="4">
        <v>4506.662109375</v>
      </c>
      <c r="I901" s="2">
        <v>68.48370361328125</v>
      </c>
      <c r="J901" s="5">
        <v>398.07696533203125</v>
      </c>
    </row>
    <row r="902">
      <c r="A902" s="2">
        <v>68.58984375</v>
      </c>
      <c r="B902" s="4">
        <v>4535.306640625</v>
      </c>
      <c r="E902" s="2">
        <v>68.537689208984375</v>
      </c>
      <c r="F902" s="4">
        <v>4525.88134765625</v>
      </c>
      <c r="I902" s="2">
        <v>68.537689208984375</v>
      </c>
      <c r="J902" s="5">
        <v>410.20578002929688</v>
      </c>
    </row>
    <row r="903">
      <c r="A903" s="2">
        <v>68.596237182617188</v>
      </c>
      <c r="B903" s="4">
        <v>4523.30126953125</v>
      </c>
      <c r="E903" s="2">
        <v>68.591682434082031</v>
      </c>
      <c r="F903" s="4">
        <v>4545.68359375</v>
      </c>
      <c r="I903" s="2">
        <v>68.591682434082031</v>
      </c>
      <c r="J903" s="5">
        <v>422.5318603515625</v>
      </c>
    </row>
    <row r="904">
      <c r="A904" s="2">
        <v>68.702438354492188</v>
      </c>
      <c r="B904" s="4">
        <v>4579.61181640625</v>
      </c>
      <c r="E904" s="2">
        <v>68.645675659179688</v>
      </c>
      <c r="F904" s="4">
        <v>4566.095703125</v>
      </c>
      <c r="I904" s="2">
        <v>68.645675659179688</v>
      </c>
      <c r="J904" s="5">
        <v>435.04583740234375</v>
      </c>
    </row>
    <row r="905">
      <c r="A905" s="2">
        <v>68.709075927734375</v>
      </c>
      <c r="B905" s="4">
        <v>4563.650390625</v>
      </c>
      <c r="E905" s="2">
        <v>68.699668884277344</v>
      </c>
      <c r="F905" s="4">
        <v>4587.14892578125</v>
      </c>
      <c r="I905" s="2">
        <v>68.699668884277344</v>
      </c>
      <c r="J905" s="5">
        <v>447.7384033203125</v>
      </c>
    </row>
    <row r="906">
      <c r="A906" s="2">
        <v>68.813140869140625</v>
      </c>
      <c r="B906" s="4">
        <v>4622.87841796875</v>
      </c>
      <c r="E906" s="2">
        <v>68.753662109375</v>
      </c>
      <c r="F906" s="4">
        <v>4608.87646484375</v>
      </c>
      <c r="I906" s="2">
        <v>68.753662109375</v>
      </c>
      <c r="J906" s="5">
        <v>460.59970092773438</v>
      </c>
    </row>
    <row r="907">
      <c r="A907" s="2">
        <v>68.819343566894531</v>
      </c>
      <c r="B907" s="4">
        <v>4616.26171875</v>
      </c>
      <c r="E907" s="2">
        <v>68.807655334472656</v>
      </c>
      <c r="F907" s="4">
        <v>4631.30908203125</v>
      </c>
      <c r="I907" s="2">
        <v>68.807655334472656</v>
      </c>
      <c r="J907" s="5">
        <v>473.61935424804688</v>
      </c>
    </row>
    <row r="908">
      <c r="A908" s="2">
        <v>68.922813415527344</v>
      </c>
      <c r="B908" s="4">
        <v>4674.501953125</v>
      </c>
      <c r="E908" s="2">
        <v>68.861640930175781</v>
      </c>
      <c r="F908" s="4">
        <v>4654.47216796875</v>
      </c>
      <c r="I908" s="2">
        <v>68.861640930175781</v>
      </c>
      <c r="J908" s="5">
        <v>486.78353881835938</v>
      </c>
    </row>
    <row r="909">
      <c r="A909" s="2">
        <v>68.930282592773438</v>
      </c>
      <c r="B909" s="4">
        <v>4654.34033203125</v>
      </c>
      <c r="E909" s="2">
        <v>68.915634155273438</v>
      </c>
      <c r="F909" s="4">
        <v>4678.39892578125</v>
      </c>
      <c r="I909" s="2">
        <v>68.915634155273438</v>
      </c>
      <c r="J909" s="5">
        <v>500.08370971679688</v>
      </c>
    </row>
    <row r="910">
      <c r="A910" s="2">
        <v>69.034423828125</v>
      </c>
      <c r="B910" s="4">
        <v>4717.115234375</v>
      </c>
      <c r="E910" s="2">
        <v>68.9696273803711</v>
      </c>
      <c r="F910" s="4">
        <v>4703.1025390625</v>
      </c>
      <c r="I910" s="2">
        <v>68.9696273803711</v>
      </c>
      <c r="J910" s="5">
        <v>513.50531005859375</v>
      </c>
    </row>
    <row r="911">
      <c r="A911" s="2">
        <v>69.0411148071289</v>
      </c>
      <c r="B911" s="4">
        <v>4719.17041015625</v>
      </c>
      <c r="E911" s="2">
        <v>69.02362060546875</v>
      </c>
      <c r="F911" s="4">
        <v>4728.591796875</v>
      </c>
      <c r="I911" s="2">
        <v>69.02362060546875</v>
      </c>
      <c r="J911" s="5">
        <v>527.03424072265625</v>
      </c>
    </row>
    <row r="912">
      <c r="A912" s="2">
        <v>69.140007019042969</v>
      </c>
      <c r="B912" s="4">
        <v>4764.802734375</v>
      </c>
      <c r="E912" s="2">
        <v>69.0776138305664</v>
      </c>
      <c r="F912" s="4">
        <v>4754.87451171875</v>
      </c>
      <c r="I912" s="2">
        <v>69.0776138305664</v>
      </c>
      <c r="J912" s="5">
        <v>540.6558837890625</v>
      </c>
    </row>
    <row r="913">
      <c r="A913" s="2">
        <v>69.149986267089844</v>
      </c>
      <c r="B913" s="4">
        <v>4781.00439453125</v>
      </c>
      <c r="E913" s="2">
        <v>69.131607055664063</v>
      </c>
      <c r="F913" s="4">
        <v>4781.955078125</v>
      </c>
      <c r="I913" s="2">
        <v>69.131607055664063</v>
      </c>
      <c r="J913" s="5">
        <v>554.35498046875</v>
      </c>
    </row>
    <row r="914">
      <c r="A914" s="2">
        <v>69.249443054199219</v>
      </c>
      <c r="B914" s="4">
        <v>4823.0908203125</v>
      </c>
      <c r="E914" s="2">
        <v>69.185592651367188</v>
      </c>
      <c r="F914" s="4">
        <v>4809.83642578125</v>
      </c>
      <c r="I914" s="2">
        <v>69.185592651367188</v>
      </c>
      <c r="J914" s="5">
        <v>568.11328125</v>
      </c>
    </row>
    <row r="915">
      <c r="A915" s="2">
        <v>69.256881713867188</v>
      </c>
      <c r="B915" s="4">
        <v>4822.6279296875</v>
      </c>
      <c r="E915" s="2">
        <v>69.239585876464844</v>
      </c>
      <c r="F915" s="4">
        <v>4838.5400390625</v>
      </c>
      <c r="I915" s="2">
        <v>69.239585876464844</v>
      </c>
      <c r="J915" s="5">
        <v>581.91802978515625</v>
      </c>
    </row>
    <row r="916">
      <c r="A916" s="2">
        <v>69.358528137207031</v>
      </c>
      <c r="B916" s="4">
        <v>4887.00830078125</v>
      </c>
      <c r="E916" s="2">
        <v>69.2935791015625</v>
      </c>
      <c r="F916" s="4">
        <v>4868.0810546875</v>
      </c>
      <c r="I916" s="2">
        <v>69.2935791015625</v>
      </c>
      <c r="J916" s="5">
        <v>595.750244140625</v>
      </c>
    </row>
    <row r="917">
      <c r="A917" s="2">
        <v>69.364959716796875</v>
      </c>
      <c r="B917" s="4">
        <v>4870.4560546875</v>
      </c>
      <c r="E917" s="2">
        <v>69.347572326660156</v>
      </c>
      <c r="F917" s="4">
        <v>4898.4794921875</v>
      </c>
      <c r="I917" s="2">
        <v>69.347572326660156</v>
      </c>
      <c r="J917" s="5">
        <v>609.59197998046875</v>
      </c>
    </row>
    <row r="918">
      <c r="A918" s="2">
        <v>69.470443725585938</v>
      </c>
      <c r="B918" s="4">
        <v>4951.47119140625</v>
      </c>
      <c r="E918" s="2">
        <v>69.401565551757813</v>
      </c>
      <c r="F918" s="4">
        <v>4929.75830078125</v>
      </c>
      <c r="I918" s="2">
        <v>69.401565551757813</v>
      </c>
      <c r="J918" s="5">
        <v>623.42474365234375</v>
      </c>
    </row>
    <row r="919">
      <c r="A919" s="2">
        <v>69.476631164550781</v>
      </c>
      <c r="B919" s="4">
        <v>4931.4111328125</v>
      </c>
      <c r="E919" s="2">
        <v>69.455558776855469</v>
      </c>
      <c r="F919" s="4">
        <v>4961.9404296875</v>
      </c>
      <c r="I919" s="2">
        <v>69.455558776855469</v>
      </c>
      <c r="J919" s="5">
        <v>637.2294921875</v>
      </c>
    </row>
    <row r="920">
      <c r="A920" s="2">
        <v>69.57928466796875</v>
      </c>
      <c r="B920" s="4">
        <v>5026.66748046875</v>
      </c>
      <c r="E920" s="2">
        <v>69.5095443725586</v>
      </c>
      <c r="F920" s="4">
        <v>4995.046875</v>
      </c>
      <c r="I920" s="2">
        <v>69.5095443725586</v>
      </c>
      <c r="J920" s="5">
        <v>650.9847412109375</v>
      </c>
    </row>
    <row r="921">
      <c r="A921" s="2">
        <v>69.588729858398438</v>
      </c>
      <c r="B921" s="4">
        <v>5025.69873046875</v>
      </c>
      <c r="E921" s="2">
        <v>69.56353759765625</v>
      </c>
      <c r="F921" s="4">
        <v>5029.111328125</v>
      </c>
      <c r="I921" s="2">
        <v>69.56353759765625</v>
      </c>
      <c r="J921" s="5">
        <v>664.6741943359375</v>
      </c>
    </row>
    <row r="922">
      <c r="A922" s="2">
        <v>69.687103271484375</v>
      </c>
      <c r="B922" s="4">
        <v>5085.85693359375</v>
      </c>
      <c r="E922" s="2">
        <v>69.6175308227539</v>
      </c>
      <c r="F922" s="4">
        <v>5064.16357421875</v>
      </c>
      <c r="I922" s="2">
        <v>69.6175308227539</v>
      </c>
      <c r="J922" s="5">
        <v>678.27520751953125</v>
      </c>
    </row>
    <row r="923">
      <c r="A923" s="2">
        <v>69.693435668945313</v>
      </c>
      <c r="B923" s="4">
        <v>5102.38525390625</v>
      </c>
      <c r="E923" s="2">
        <v>69.671524047851563</v>
      </c>
      <c r="F923" s="4">
        <v>5100.24169921875</v>
      </c>
      <c r="I923" s="2">
        <v>69.671524047851563</v>
      </c>
      <c r="J923" s="5">
        <v>691.7664794921875</v>
      </c>
    </row>
    <row r="924">
      <c r="A924" s="2">
        <v>69.799964904785156</v>
      </c>
      <c r="B924" s="4">
        <v>5166.9033203125</v>
      </c>
      <c r="E924" s="2">
        <v>69.725517272949219</v>
      </c>
      <c r="F924" s="4">
        <v>5137.38671875</v>
      </c>
      <c r="I924" s="2">
        <v>69.725517272949219</v>
      </c>
      <c r="J924" s="5">
        <v>705.12615966796875</v>
      </c>
    </row>
    <row r="925">
      <c r="A925" s="2">
        <v>69.806320190429688</v>
      </c>
      <c r="B925" s="4">
        <v>5165.85400390625</v>
      </c>
      <c r="E925" s="2">
        <v>69.779510498046875</v>
      </c>
      <c r="F925" s="4">
        <v>5175.64111328125</v>
      </c>
      <c r="I925" s="2">
        <v>69.779510498046875</v>
      </c>
      <c r="J925" s="5">
        <v>718.33172607421875</v>
      </c>
    </row>
    <row r="926">
      <c r="A926" s="2">
        <v>69.909126281738281</v>
      </c>
      <c r="B926" s="4">
        <v>5244.13671875</v>
      </c>
      <c r="E926" s="2">
        <v>69.83349609375</v>
      </c>
      <c r="F926" s="4">
        <v>5215.02978515625</v>
      </c>
      <c r="I926" s="2">
        <v>69.83349609375</v>
      </c>
      <c r="J926" s="5">
        <v>731.3582763671875</v>
      </c>
    </row>
    <row r="927">
      <c r="A927" s="2">
        <v>69.915718078613281</v>
      </c>
      <c r="B927" s="4">
        <v>5249.3095703125</v>
      </c>
      <c r="E927" s="2">
        <v>69.887489318847656</v>
      </c>
      <c r="F927" s="4">
        <v>5255.58740234375</v>
      </c>
      <c r="I927" s="2">
        <v>69.887489318847656</v>
      </c>
      <c r="J927" s="5">
        <v>744.1856689453125</v>
      </c>
    </row>
    <row r="928">
      <c r="A928" s="2">
        <v>70.01702880859375</v>
      </c>
      <c r="B928" s="4">
        <v>5322.70263671875</v>
      </c>
      <c r="E928" s="2">
        <v>69.941482543945313</v>
      </c>
      <c r="F928" s="4">
        <v>5297.3330078125</v>
      </c>
      <c r="I928" s="2">
        <v>69.941482543945313</v>
      </c>
      <c r="J928" s="5">
        <v>756.787841796875</v>
      </c>
    </row>
    <row r="929">
      <c r="A929" s="2">
        <v>70.0234375</v>
      </c>
      <c r="B929" s="4">
        <v>5338.9970703125</v>
      </c>
      <c r="E929" s="2">
        <v>69.995475769042969</v>
      </c>
      <c r="F929" s="4">
        <v>5340.2890625</v>
      </c>
      <c r="I929" s="2">
        <v>69.995475769042969</v>
      </c>
      <c r="J929" s="5">
        <v>769.13922119140625</v>
      </c>
    </row>
    <row r="930">
      <c r="A930" s="2">
        <v>70.1254653930664</v>
      </c>
      <c r="B930" s="4">
        <v>5420.4716796875</v>
      </c>
      <c r="E930" s="2">
        <v>70.049468994140625</v>
      </c>
      <c r="F930" s="4">
        <v>5384.46435546875</v>
      </c>
      <c r="I930" s="2">
        <v>70.049468994140625</v>
      </c>
      <c r="J930" s="5">
        <v>781.21441650390625</v>
      </c>
    </row>
    <row r="931">
      <c r="A931" s="2">
        <v>70.131851196289063</v>
      </c>
      <c r="B931" s="4">
        <v>5426.64208984375</v>
      </c>
      <c r="E931" s="2">
        <v>70.103462219238281</v>
      </c>
      <c r="F931" s="4">
        <v>5429.85546875</v>
      </c>
      <c r="I931" s="2">
        <v>70.103462219238281</v>
      </c>
      <c r="J931" s="5">
        <v>792.987060546875</v>
      </c>
    </row>
    <row r="932">
      <c r="A932" s="2">
        <v>70.235832214355469</v>
      </c>
      <c r="B932" s="4">
        <v>5511.3447265625</v>
      </c>
      <c r="E932" s="2">
        <v>70.157455444335938</v>
      </c>
      <c r="F932" s="4">
        <v>5476.4501953125</v>
      </c>
      <c r="I932" s="2">
        <v>70.157455444335938</v>
      </c>
      <c r="J932" s="5">
        <v>804.4312744140625</v>
      </c>
    </row>
    <row r="933">
      <c r="A933" s="2">
        <v>70.243598937988281</v>
      </c>
      <c r="B933" s="4">
        <v>5524.68505859375</v>
      </c>
      <c r="E933" s="2">
        <v>70.211441040039063</v>
      </c>
      <c r="F933" s="4">
        <v>5524.20947265625</v>
      </c>
      <c r="I933" s="2">
        <v>70.211441040039063</v>
      </c>
      <c r="J933" s="5">
        <v>815.51849365234375</v>
      </c>
    </row>
    <row r="934">
      <c r="A934" s="2">
        <v>70.346473693847656</v>
      </c>
      <c r="B934" s="4">
        <v>5604.978515625</v>
      </c>
      <c r="E934" s="2">
        <v>70.265434265136719</v>
      </c>
      <c r="F934" s="4">
        <v>5573.095703125</v>
      </c>
      <c r="I934" s="2">
        <v>70.265434265136719</v>
      </c>
      <c r="J934" s="5">
        <v>826.2254638671875</v>
      </c>
    </row>
    <row r="935">
      <c r="A935" s="2">
        <v>70.3530044555664</v>
      </c>
      <c r="B935" s="4">
        <v>5615.73095703125</v>
      </c>
      <c r="E935" s="2">
        <v>70.319427490234375</v>
      </c>
      <c r="F935" s="4">
        <v>5623.0302734375</v>
      </c>
      <c r="I935" s="2">
        <v>70.319427490234375</v>
      </c>
      <c r="J935" s="5">
        <v>836.52294921875</v>
      </c>
    </row>
    <row r="936">
      <c r="A936" s="2">
        <v>70.458137512207031</v>
      </c>
      <c r="B936" s="4">
        <v>5720.28369140625</v>
      </c>
      <c r="E936" s="2">
        <v>70.373420715332031</v>
      </c>
      <c r="F936" s="4">
        <v>5673.916015625</v>
      </c>
      <c r="I936" s="2">
        <v>70.373420715332031</v>
      </c>
      <c r="J936" s="5">
        <v>846.384521484375</v>
      </c>
    </row>
    <row r="937">
      <c r="A937" s="2">
        <v>70.46453857421875</v>
      </c>
      <c r="B937" s="4">
        <v>5731.72705078125</v>
      </c>
      <c r="E937" s="2">
        <v>70.427413940429688</v>
      </c>
      <c r="F937" s="4">
        <v>5725.65576171875</v>
      </c>
      <c r="I937" s="2">
        <v>70.427413940429688</v>
      </c>
      <c r="J937" s="5">
        <v>855.78326416015625</v>
      </c>
    </row>
    <row r="938">
      <c r="A938" s="2">
        <v>70.568984985351563</v>
      </c>
      <c r="B938" s="4">
        <v>5849.08203125</v>
      </c>
      <c r="E938" s="2">
        <v>70.481407165527344</v>
      </c>
      <c r="F938" s="4">
        <v>5778.16845703125</v>
      </c>
      <c r="I938" s="2">
        <v>70.481407165527344</v>
      </c>
      <c r="J938" s="5">
        <v>864.6939697265625</v>
      </c>
    </row>
    <row r="939">
      <c r="A939" s="2">
        <v>70.575523376464844</v>
      </c>
      <c r="B939" s="4">
        <v>5851.74951171875</v>
      </c>
      <c r="E939" s="2">
        <v>70.535392761230469</v>
      </c>
      <c r="F939" s="4">
        <v>5831.38232421875</v>
      </c>
      <c r="I939" s="2">
        <v>70.535392761230469</v>
      </c>
      <c r="J939" s="5">
        <v>873.0894775390625</v>
      </c>
    </row>
    <row r="940">
      <c r="A940" s="2">
        <v>70.679771423339844</v>
      </c>
      <c r="B940" s="4">
        <v>5972.2919921875</v>
      </c>
      <c r="E940" s="2">
        <v>70.589385986328125</v>
      </c>
      <c r="F940" s="4">
        <v>5885.25244140625</v>
      </c>
      <c r="I940" s="2">
        <v>70.589385986328125</v>
      </c>
      <c r="J940" s="5">
        <v>880.9481201171875</v>
      </c>
    </row>
    <row r="941">
      <c r="A941" s="2">
        <v>70.686080932617188</v>
      </c>
      <c r="B941" s="4">
        <v>5968.30712890625</v>
      </c>
      <c r="E941" s="2">
        <v>70.643379211425781</v>
      </c>
      <c r="F941" s="4">
        <v>5939.71826171875</v>
      </c>
      <c r="I941" s="2">
        <v>70.643379211425781</v>
      </c>
      <c r="J941" s="5">
        <v>888.24365234375</v>
      </c>
    </row>
    <row r="942">
      <c r="A942" s="2">
        <v>70.787422180175781</v>
      </c>
      <c r="B942" s="4">
        <v>6090.0751953125</v>
      </c>
      <c r="E942" s="2">
        <v>70.697372436523438</v>
      </c>
      <c r="F942" s="4">
        <v>5994.736328125</v>
      </c>
      <c r="I942" s="2">
        <v>70.697372436523438</v>
      </c>
      <c r="J942" s="5">
        <v>894.9542236328125</v>
      </c>
    </row>
    <row r="943">
      <c r="A943" s="2">
        <v>70.793830871582031</v>
      </c>
      <c r="B943" s="4">
        <v>6101.61962890625</v>
      </c>
      <c r="E943" s="2">
        <v>70.7513656616211</v>
      </c>
      <c r="F943" s="4">
        <v>6050.27392578125</v>
      </c>
      <c r="I943" s="2">
        <v>70.7513656616211</v>
      </c>
      <c r="J943" s="5">
        <v>901.05841064453125</v>
      </c>
    </row>
    <row r="944">
      <c r="A944" s="2">
        <v>70.896690368652344</v>
      </c>
      <c r="B944" s="4">
        <v>6205.810546875</v>
      </c>
      <c r="E944" s="2">
        <v>70.80535888671875</v>
      </c>
      <c r="F944" s="4">
        <v>6106.314453125</v>
      </c>
      <c r="I944" s="2">
        <v>70.80535888671875</v>
      </c>
      <c r="J944" s="5">
        <v>906.53582763671875</v>
      </c>
    </row>
    <row r="945">
      <c r="A945" s="2">
        <v>70.9034194946289</v>
      </c>
      <c r="B945" s="4">
        <v>6217.32177734375</v>
      </c>
      <c r="E945" s="2">
        <v>70.859344482421875</v>
      </c>
      <c r="F945" s="4">
        <v>6162.8369140625</v>
      </c>
      <c r="I945" s="2">
        <v>70.859344482421875</v>
      </c>
      <c r="J945" s="5">
        <v>911.368896484375</v>
      </c>
    </row>
    <row r="946">
      <c r="A946" s="2">
        <v>71.007827758789063</v>
      </c>
      <c r="B946" s="4">
        <v>6334.1650390625</v>
      </c>
      <c r="E946" s="2">
        <v>70.913337707519531</v>
      </c>
      <c r="F946" s="4">
        <v>6219.84375</v>
      </c>
      <c r="I946" s="2">
        <v>70.913337707519531</v>
      </c>
      <c r="J946" s="5">
        <v>915.54266357421875</v>
      </c>
    </row>
    <row r="947">
      <c r="A947" s="2">
        <v>71.014106750488281</v>
      </c>
      <c r="B947" s="4">
        <v>6348.560546875</v>
      </c>
      <c r="E947" s="2">
        <v>70.967330932617188</v>
      </c>
      <c r="F947" s="4">
        <v>6277.30029296875</v>
      </c>
      <c r="I947" s="2">
        <v>70.967330932617188</v>
      </c>
      <c r="J947" s="5">
        <v>919.0401611328125</v>
      </c>
    </row>
    <row r="948">
      <c r="A948" s="2">
        <v>71.118270874023438</v>
      </c>
      <c r="B948" s="4">
        <v>6450.55029296875</v>
      </c>
      <c r="E948" s="2">
        <v>71.021324157714844</v>
      </c>
      <c r="F948" s="4">
        <v>6335.1630859375</v>
      </c>
      <c r="I948" s="2">
        <v>71.021324157714844</v>
      </c>
      <c r="J948" s="5">
        <v>921.84942626953125</v>
      </c>
    </row>
    <row r="949">
      <c r="A949" s="2">
        <v>71.125411987304688</v>
      </c>
      <c r="B949" s="4">
        <v>6449.16650390625</v>
      </c>
      <c r="E949" s="2">
        <v>71.0753173828125</v>
      </c>
      <c r="F949" s="4">
        <v>6393.37744140625</v>
      </c>
      <c r="I949" s="2">
        <v>71.0753173828125</v>
      </c>
      <c r="J949" s="5">
        <v>923.9598388671875</v>
      </c>
    </row>
    <row r="950">
      <c r="A950" s="2">
        <v>71.226303100585938</v>
      </c>
      <c r="B950" s="4">
        <v>6550.7626953125</v>
      </c>
      <c r="E950" s="2">
        <v>71.129310607910156</v>
      </c>
      <c r="F950" s="4">
        <v>6451.8876953125</v>
      </c>
      <c r="I950" s="2">
        <v>71.129310607910156</v>
      </c>
      <c r="J950" s="5">
        <v>925.362060546875</v>
      </c>
    </row>
    <row r="951">
      <c r="A951" s="2">
        <v>71.235115051269531</v>
      </c>
      <c r="B951" s="4">
        <v>6533.3759765625</v>
      </c>
      <c r="E951" s="2">
        <v>71.183296203613281</v>
      </c>
      <c r="F951" s="4">
        <v>6510.62744140625</v>
      </c>
      <c r="I951" s="2">
        <v>71.183296203613281</v>
      </c>
      <c r="J951" s="5">
        <v>926.05133056640625</v>
      </c>
    </row>
    <row r="952">
      <c r="A952" s="2">
        <v>71.338516235351563</v>
      </c>
      <c r="B952" s="4">
        <v>6654.55908203125</v>
      </c>
      <c r="E952" s="2">
        <v>71.237289428710938</v>
      </c>
      <c r="F952" s="4">
        <v>6569.55224609375</v>
      </c>
      <c r="I952" s="2">
        <v>71.237289428710938</v>
      </c>
      <c r="J952" s="5">
        <v>926.023681640625</v>
      </c>
    </row>
    <row r="953">
      <c r="A953" s="2">
        <v>71.345046997070313</v>
      </c>
      <c r="B953" s="4">
        <v>6671.44189453125</v>
      </c>
      <c r="E953" s="2">
        <v>71.2912826538086</v>
      </c>
      <c r="F953" s="4">
        <v>6628.5966796875</v>
      </c>
      <c r="I953" s="2">
        <v>71.2912826538086</v>
      </c>
      <c r="J953" s="5">
        <v>925.2755126953125</v>
      </c>
    </row>
    <row r="954">
      <c r="A954" s="2">
        <v>71.449386596679688</v>
      </c>
      <c r="B954" s="4">
        <v>6792.22900390625</v>
      </c>
      <c r="E954" s="2">
        <v>71.34527587890625</v>
      </c>
      <c r="F954" s="4">
        <v>6687.72314453125</v>
      </c>
      <c r="I954" s="2">
        <v>71.34527587890625</v>
      </c>
      <c r="J954" s="5">
        <v>923.80792236328125</v>
      </c>
    </row>
    <row r="955">
      <c r="A955" s="2">
        <v>71.455612182617188</v>
      </c>
      <c r="B955" s="4">
        <v>6784.4912109375</v>
      </c>
      <c r="E955" s="2">
        <v>71.3992691040039</v>
      </c>
      <c r="F955" s="4">
        <v>6746.892578125</v>
      </c>
      <c r="I955" s="2">
        <v>71.3992691040039</v>
      </c>
      <c r="J955" s="5">
        <v>921.6234130859375</v>
      </c>
    </row>
    <row r="956">
      <c r="A956" s="2">
        <v>71.559173583984375</v>
      </c>
      <c r="B956" s="4">
        <v>6910.83837890625</v>
      </c>
      <c r="E956" s="2">
        <v>71.453262329101563</v>
      </c>
      <c r="F956" s="4">
        <v>6806.0654296875</v>
      </c>
      <c r="I956" s="2">
        <v>71.453262329101563</v>
      </c>
      <c r="J956" s="5">
        <v>918.7257080078125</v>
      </c>
    </row>
    <row r="957">
      <c r="A957" s="2">
        <v>71.568611145019531</v>
      </c>
      <c r="B957" s="4">
        <v>6920.0556640625</v>
      </c>
      <c r="E957" s="2">
        <v>71.507247924804688</v>
      </c>
      <c r="F957" s="4">
        <v>6865.20458984375</v>
      </c>
      <c r="I957" s="2">
        <v>71.507247924804688</v>
      </c>
      <c r="J957" s="5">
        <v>915.123779296875</v>
      </c>
    </row>
    <row r="958">
      <c r="A958" s="2">
        <v>71.673492431640625</v>
      </c>
      <c r="B958" s="4">
        <v>7055.45458984375</v>
      </c>
      <c r="E958" s="2">
        <v>71.561241149902344</v>
      </c>
      <c r="F958" s="4">
        <v>6924.30517578125</v>
      </c>
      <c r="I958" s="2">
        <v>71.561241149902344</v>
      </c>
      <c r="J958" s="5">
        <v>910.82427978515625</v>
      </c>
    </row>
    <row r="959">
      <c r="A959" s="2">
        <v>71.679817199707031</v>
      </c>
      <c r="B959" s="4">
        <v>7046.96142578125</v>
      </c>
      <c r="E959" s="2">
        <v>71.615234375</v>
      </c>
      <c r="F959" s="4">
        <v>6983.33837890625</v>
      </c>
      <c r="I959" s="2">
        <v>71.615234375</v>
      </c>
      <c r="J959" s="5">
        <v>905.8389892578125</v>
      </c>
    </row>
    <row r="960">
      <c r="A960" s="2">
        <v>71.782295227050781</v>
      </c>
      <c r="B960" s="4">
        <v>7183.05322265625</v>
      </c>
      <c r="E960" s="2">
        <v>71.669227600097656</v>
      </c>
      <c r="F960" s="4">
        <v>7042.27978515625</v>
      </c>
      <c r="I960" s="2">
        <v>71.669227600097656</v>
      </c>
      <c r="J960" s="5">
        <v>900.17822265625</v>
      </c>
    </row>
    <row r="961">
      <c r="A961" s="2">
        <v>71.788833618164063</v>
      </c>
      <c r="B961" s="4">
        <v>7184.18994140625</v>
      </c>
      <c r="E961" s="2">
        <v>71.723220825195313</v>
      </c>
      <c r="F961" s="4">
        <v>7101.08251953125</v>
      </c>
      <c r="I961" s="2">
        <v>71.723220825195313</v>
      </c>
      <c r="J961" s="5">
        <v>893.85662841796875</v>
      </c>
    </row>
    <row r="962">
      <c r="A962" s="2">
        <v>71.892562866210938</v>
      </c>
      <c r="B962" s="4">
        <v>7293.787109375</v>
      </c>
      <c r="E962" s="2">
        <v>71.777214050292969</v>
      </c>
      <c r="F962" s="4">
        <v>7159.68212890625</v>
      </c>
      <c r="I962" s="2">
        <v>71.777214050292969</v>
      </c>
      <c r="J962" s="5">
        <v>886.88861083984375</v>
      </c>
    </row>
    <row r="963">
      <c r="A963" s="2">
        <v>71.901321411132813</v>
      </c>
      <c r="B963" s="4">
        <v>7304.50634765625</v>
      </c>
      <c r="E963" s="2">
        <v>71.8311996459961</v>
      </c>
      <c r="F963" s="4">
        <v>7217.98876953125</v>
      </c>
      <c r="I963" s="2">
        <v>71.8311996459961</v>
      </c>
      <c r="J963" s="5">
        <v>879.29351806640625</v>
      </c>
    </row>
    <row r="964">
      <c r="A964" s="2">
        <v>72.002967834472656</v>
      </c>
      <c r="B964" s="4">
        <v>7436</v>
      </c>
      <c r="E964" s="2">
        <v>71.88519287109375</v>
      </c>
      <c r="F964" s="4">
        <v>7275.92431640625</v>
      </c>
      <c r="I964" s="2">
        <v>71.88519287109375</v>
      </c>
      <c r="J964" s="5">
        <v>871.0865478515625</v>
      </c>
    </row>
    <row r="965">
      <c r="A965" s="2">
        <v>72.009689331054688</v>
      </c>
      <c r="B965" s="4">
        <v>7443.14306640625</v>
      </c>
      <c r="E965" s="2">
        <v>71.9391860961914</v>
      </c>
      <c r="F965" s="4">
        <v>7333.35595703125</v>
      </c>
      <c r="I965" s="2">
        <v>71.9391860961914</v>
      </c>
      <c r="J965" s="5">
        <v>862.2886962890625</v>
      </c>
    </row>
    <row r="966">
      <c r="A966" s="2">
        <v>72.1142807006836</v>
      </c>
      <c r="B966" s="4">
        <v>7540.1826171875</v>
      </c>
      <c r="E966" s="2">
        <v>71.993179321289063</v>
      </c>
      <c r="F966" s="4">
        <v>7390.146484375</v>
      </c>
      <c r="I966" s="2">
        <v>71.993179321289063</v>
      </c>
      <c r="J966" s="5">
        <v>852.9190673828125</v>
      </c>
    </row>
    <row r="967">
      <c r="A967" s="2">
        <v>72.1205062866211</v>
      </c>
      <c r="B967" s="4">
        <v>7538.24658203125</v>
      </c>
      <c r="E967" s="2">
        <v>72.047172546386719</v>
      </c>
      <c r="F967" s="4">
        <v>7446.13720703125</v>
      </c>
      <c r="I967" s="2">
        <v>72.047172546386719</v>
      </c>
      <c r="J967" s="5">
        <v>843.00006103515625</v>
      </c>
    </row>
    <row r="968">
      <c r="A968" s="2">
        <v>72.2232894897461</v>
      </c>
      <c r="B968" s="4">
        <v>7669.36962890625</v>
      </c>
      <c r="E968" s="2">
        <v>72.101165771484375</v>
      </c>
      <c r="F968" s="4">
        <v>7501.16064453125</v>
      </c>
      <c r="I968" s="2">
        <v>72.101165771484375</v>
      </c>
      <c r="J968" s="5">
        <v>832.55352783203125</v>
      </c>
    </row>
    <row r="969">
      <c r="A969" s="2">
        <v>72.234123229980469</v>
      </c>
      <c r="B969" s="4">
        <v>7647.8837890625</v>
      </c>
      <c r="E969" s="2">
        <v>72.155158996582031</v>
      </c>
      <c r="F969" s="4">
        <v>7555.0498046875</v>
      </c>
      <c r="I969" s="2">
        <v>72.155158996582031</v>
      </c>
      <c r="J969" s="5">
        <v>821.6041259765625</v>
      </c>
    </row>
    <row r="970">
      <c r="A970" s="2">
        <v>72.332656860351563</v>
      </c>
      <c r="B970" s="4">
        <v>7751.7431640625</v>
      </c>
      <c r="E970" s="2">
        <v>72.209144592285156</v>
      </c>
      <c r="F970" s="4">
        <v>7607.67041015625</v>
      </c>
      <c r="I970" s="2">
        <v>72.209144592285156</v>
      </c>
      <c r="J970" s="5">
        <v>810.1768798828125</v>
      </c>
    </row>
    <row r="971">
      <c r="A971" s="2">
        <v>72.339073181152344</v>
      </c>
      <c r="B971" s="4">
        <v>7769.8017578125</v>
      </c>
      <c r="E971" s="2">
        <v>72.263137817382813</v>
      </c>
      <c r="F971" s="4">
        <v>7658.95166015625</v>
      </c>
      <c r="I971" s="2">
        <v>72.263137817382813</v>
      </c>
      <c r="J971" s="5">
        <v>798.29345703125</v>
      </c>
    </row>
    <row r="972">
      <c r="A972" s="2">
        <v>72.443801879882813</v>
      </c>
      <c r="B972" s="4">
        <v>7869.1962890625</v>
      </c>
      <c r="E972" s="2">
        <v>72.317131042480469</v>
      </c>
      <c r="F972" s="4">
        <v>7708.8134765625</v>
      </c>
      <c r="I972" s="2">
        <v>72.317131042480469</v>
      </c>
      <c r="J972" s="5">
        <v>785.979248046875</v>
      </c>
    </row>
    <row r="973">
      <c r="A973" s="2">
        <v>72.450103759765625</v>
      </c>
      <c r="B973" s="4">
        <v>7863.93310546875</v>
      </c>
      <c r="E973" s="2">
        <v>72.371124267578125</v>
      </c>
      <c r="F973" s="4">
        <v>7757.19091796875</v>
      </c>
      <c r="I973" s="2">
        <v>72.371124267578125</v>
      </c>
      <c r="J973" s="5">
        <v>773.2598876953125</v>
      </c>
    </row>
    <row r="974">
      <c r="A974" s="2">
        <v>72.552192687988281</v>
      </c>
      <c r="B974" s="4">
        <v>7962.64453125</v>
      </c>
      <c r="E974" s="2">
        <v>72.425117492675781</v>
      </c>
      <c r="F974" s="4">
        <v>7804.03466796875</v>
      </c>
      <c r="I974" s="2">
        <v>72.425117492675781</v>
      </c>
      <c r="J974" s="5">
        <v>760.16009521484375</v>
      </c>
    </row>
    <row r="975">
      <c r="A975" s="2">
        <v>72.561233520507813</v>
      </c>
      <c r="B975" s="4">
        <v>7936.0263671875</v>
      </c>
      <c r="E975" s="2">
        <v>72.479110717773438</v>
      </c>
      <c r="F975" s="4">
        <v>7849.314453125</v>
      </c>
      <c r="I975" s="2">
        <v>72.479110717773438</v>
      </c>
      <c r="J975" s="5">
        <v>746.7059326171875</v>
      </c>
    </row>
    <row r="976">
      <c r="A976" s="2">
        <v>72.6698226928711</v>
      </c>
      <c r="B976" s="4">
        <v>8050.41259765625</v>
      </c>
      <c r="E976" s="2">
        <v>72.533096313476563</v>
      </c>
      <c r="F976" s="4">
        <v>7893.01806640625</v>
      </c>
      <c r="I976" s="2">
        <v>72.533096313476563</v>
      </c>
      <c r="J976" s="5">
        <v>732.924072265625</v>
      </c>
    </row>
    <row r="977">
      <c r="A977" s="2">
        <v>72.675834655761719</v>
      </c>
      <c r="B977" s="4">
        <v>8044.9072265625</v>
      </c>
      <c r="E977" s="2">
        <v>72.587089538574219</v>
      </c>
      <c r="F977" s="4">
        <v>7935.15576171875</v>
      </c>
      <c r="I977" s="2">
        <v>72.587089538574219</v>
      </c>
      <c r="J977" s="5">
        <v>718.83612060546875</v>
      </c>
    </row>
    <row r="978">
      <c r="A978" s="2">
        <v>72.774978637695313</v>
      </c>
      <c r="B978" s="4">
        <v>8128.10107421875</v>
      </c>
      <c r="E978" s="2">
        <v>72.641082763671875</v>
      </c>
      <c r="F978" s="4">
        <v>7975.7314453125</v>
      </c>
      <c r="I978" s="2">
        <v>72.641082763671875</v>
      </c>
      <c r="J978" s="5">
        <v>704.46856689453125</v>
      </c>
    </row>
    <row r="979">
      <c r="A979" s="2">
        <v>72.781097412109375</v>
      </c>
      <c r="B979" s="4">
        <v>8100.9521484375</v>
      </c>
      <c r="E979" s="2">
        <v>72.695075988769531</v>
      </c>
      <c r="F979" s="4">
        <v>8014.76220703125</v>
      </c>
      <c r="I979" s="2">
        <v>72.695075988769531</v>
      </c>
      <c r="J979" s="5">
        <v>689.84698486328125</v>
      </c>
    </row>
    <row r="980">
      <c r="A980" s="2">
        <v>72.886306762695313</v>
      </c>
      <c r="B980" s="4">
        <v>8203.365234375</v>
      </c>
      <c r="E980" s="2">
        <v>72.749069213867188</v>
      </c>
      <c r="F980" s="4">
        <v>8052.28076171875</v>
      </c>
      <c r="I980" s="2">
        <v>72.749069213867188</v>
      </c>
      <c r="J980" s="5">
        <v>674.99664306640625</v>
      </c>
    </row>
    <row r="981">
      <c r="A981" s="2">
        <v>72.894050598144531</v>
      </c>
      <c r="B981" s="4">
        <v>8184.92236328125</v>
      </c>
      <c r="E981" s="2">
        <v>72.803062438964844</v>
      </c>
      <c r="F981" s="4">
        <v>8088.318359375</v>
      </c>
      <c r="I981" s="2">
        <v>72.803062438964844</v>
      </c>
      <c r="J981" s="5">
        <v>659.9429931640625</v>
      </c>
    </row>
    <row r="982">
      <c r="A982" s="2">
        <v>72.9948501586914</v>
      </c>
      <c r="B982" s="4">
        <v>8232.63671875</v>
      </c>
      <c r="E982" s="2">
        <v>72.857048034667969</v>
      </c>
      <c r="F982" s="4">
        <v>8122.9052734375</v>
      </c>
      <c r="I982" s="2">
        <v>72.857048034667969</v>
      </c>
      <c r="J982" s="5">
        <v>644.71392822265625</v>
      </c>
    </row>
    <row r="983">
      <c r="A983" s="2">
        <v>73.001449584960938</v>
      </c>
      <c r="B983" s="4">
        <v>8198.7060546875</v>
      </c>
      <c r="E983" s="2">
        <v>72.911041259765625</v>
      </c>
      <c r="F983" s="4">
        <v>8156.0615234375</v>
      </c>
      <c r="I983" s="2">
        <v>72.911041259765625</v>
      </c>
      <c r="J983" s="5">
        <v>629.330810546875</v>
      </c>
    </row>
    <row r="984">
      <c r="A984" s="2">
        <v>73.101058959960938</v>
      </c>
      <c r="B984" s="4">
        <v>8314.140625</v>
      </c>
      <c r="E984" s="2">
        <v>72.965034484863281</v>
      </c>
      <c r="F984" s="4">
        <v>8187.77783203125</v>
      </c>
      <c r="I984" s="2">
        <v>72.965034484863281</v>
      </c>
      <c r="J984" s="5">
        <v>613.821533203125</v>
      </c>
    </row>
    <row r="985">
      <c r="A985" s="2">
        <v>73.107475280761719</v>
      </c>
      <c r="B985" s="4">
        <v>8296.4208984375</v>
      </c>
      <c r="E985" s="2">
        <v>73.019027709960938</v>
      </c>
      <c r="F985" s="4">
        <v>8218.0439453125</v>
      </c>
      <c r="I985" s="2">
        <v>73.019027709960938</v>
      </c>
      <c r="J985" s="5">
        <v>598.21209716796875</v>
      </c>
    </row>
    <row r="986">
      <c r="A986" s="2">
        <v>73.215972900390625</v>
      </c>
      <c r="B986" s="4">
        <v>8339.5908203125</v>
      </c>
      <c r="E986" s="2">
        <v>73.0730209350586</v>
      </c>
      <c r="F986" s="4">
        <v>8246.8720703125</v>
      </c>
      <c r="I986" s="2">
        <v>73.0730209350586</v>
      </c>
      <c r="J986" s="5">
        <v>582.52850341796875</v>
      </c>
    </row>
    <row r="987">
      <c r="A987" s="2">
        <v>73.223297119140625</v>
      </c>
      <c r="B987" s="4">
        <v>8342.8310546875</v>
      </c>
      <c r="E987" s="2">
        <v>73.12701416015625</v>
      </c>
      <c r="F987" s="4">
        <v>8274.306640625</v>
      </c>
      <c r="I987" s="2">
        <v>73.12701416015625</v>
      </c>
      <c r="J987" s="5">
        <v>566.79705810546875</v>
      </c>
    </row>
    <row r="988">
      <c r="A988" s="2">
        <v>73.322113037109375</v>
      </c>
      <c r="B988" s="4">
        <v>8377.1875</v>
      </c>
      <c r="E988" s="2">
        <v>73.180999755859375</v>
      </c>
      <c r="F988" s="4">
        <v>8300.4072265625</v>
      </c>
      <c r="I988" s="2">
        <v>73.180999755859375</v>
      </c>
      <c r="J988" s="5">
        <v>551.0460205078125</v>
      </c>
    </row>
    <row r="989">
      <c r="A989" s="2">
        <v>73.328773498535156</v>
      </c>
      <c r="B989" s="4">
        <v>8376.0380859375</v>
      </c>
      <c r="E989" s="2">
        <v>73.234992980957031</v>
      </c>
      <c r="F989" s="4">
        <v>8325.2529296875</v>
      </c>
      <c r="I989" s="2">
        <v>73.234992980957031</v>
      </c>
      <c r="J989" s="5">
        <v>535.296875</v>
      </c>
    </row>
    <row r="990">
      <c r="A990" s="2">
        <v>73.432037353515625</v>
      </c>
      <c r="B990" s="4">
        <v>8447.791015625</v>
      </c>
      <c r="E990" s="2">
        <v>73.288986206054688</v>
      </c>
      <c r="F990" s="4">
        <v>8348.9296875</v>
      </c>
      <c r="I990" s="2">
        <v>73.288986206054688</v>
      </c>
      <c r="J990" s="5">
        <v>519.5777587890625</v>
      </c>
    </row>
    <row r="991">
      <c r="A991" s="2">
        <v>73.438201904296875</v>
      </c>
      <c r="B991" s="4">
        <v>8420.625</v>
      </c>
      <c r="E991" s="2">
        <v>73.342979431152344</v>
      </c>
      <c r="F991" s="4">
        <v>8371.525390625</v>
      </c>
      <c r="I991" s="2">
        <v>73.342979431152344</v>
      </c>
      <c r="J991" s="5">
        <v>503.91452026367188</v>
      </c>
    </row>
    <row r="992">
      <c r="A992" s="2">
        <v>73.541709899902344</v>
      </c>
      <c r="B992" s="4">
        <v>8494.705078125</v>
      </c>
      <c r="E992" s="2">
        <v>73.39697265625</v>
      </c>
      <c r="F992" s="4">
        <v>8393.1162109375</v>
      </c>
      <c r="I992" s="2">
        <v>73.39697265625</v>
      </c>
      <c r="J992" s="5">
        <v>488.33233642578125</v>
      </c>
    </row>
    <row r="993">
      <c r="A993" s="2">
        <v>73.553665161132813</v>
      </c>
      <c r="B993" s="4">
        <v>8466.9658203125</v>
      </c>
      <c r="E993" s="2">
        <v>73.450965881347656</v>
      </c>
      <c r="F993" s="4">
        <v>8413.7763671875</v>
      </c>
      <c r="I993" s="2">
        <v>73.450965881347656</v>
      </c>
      <c r="J993" s="5">
        <v>472.85629272460938</v>
      </c>
    </row>
    <row r="994">
      <c r="A994" s="2">
        <v>73.655624389648438</v>
      </c>
      <c r="B994" s="4">
        <v>8541.5595703125</v>
      </c>
      <c r="E994" s="2">
        <v>73.504951477050781</v>
      </c>
      <c r="F994" s="4">
        <v>8433.5703125</v>
      </c>
      <c r="I994" s="2">
        <v>73.504951477050781</v>
      </c>
      <c r="J994" s="5">
        <v>457.51235961914063</v>
      </c>
    </row>
    <row r="995">
      <c r="A995" s="2">
        <v>73.662071228027344</v>
      </c>
      <c r="B995" s="4">
        <v>8507.173828125</v>
      </c>
      <c r="E995" s="2">
        <v>73.558944702148438</v>
      </c>
      <c r="F995" s="4">
        <v>8452.5712890625</v>
      </c>
      <c r="I995" s="2">
        <v>73.558944702148438</v>
      </c>
      <c r="J995" s="5">
        <v>442.32003784179688</v>
      </c>
    </row>
    <row r="996">
      <c r="A996" s="2">
        <v>73.766563415527344</v>
      </c>
      <c r="B996" s="4">
        <v>8562.6826171875</v>
      </c>
      <c r="E996" s="2">
        <v>73.6129379272461</v>
      </c>
      <c r="F996" s="4">
        <v>8470.8369140625</v>
      </c>
      <c r="I996" s="2">
        <v>73.6129379272461</v>
      </c>
      <c r="J996" s="5">
        <v>427.30398559570313</v>
      </c>
    </row>
    <row r="997">
      <c r="A997" s="2">
        <v>73.77508544921875</v>
      </c>
      <c r="B997" s="4">
        <v>8513.634765625</v>
      </c>
      <c r="E997" s="2">
        <v>73.66693115234375</v>
      </c>
      <c r="F997" s="4">
        <v>8488.4150390625</v>
      </c>
      <c r="I997" s="2">
        <v>73.66693115234375</v>
      </c>
      <c r="J997" s="5">
        <v>412.486572265625</v>
      </c>
    </row>
    <row r="998">
      <c r="A998" s="2">
        <v>73.874908447265625</v>
      </c>
      <c r="B998" s="4">
        <v>8565.1552734375</v>
      </c>
      <c r="E998" s="2">
        <v>73.7209243774414</v>
      </c>
      <c r="F998" s="4">
        <v>8505.326171875</v>
      </c>
      <c r="I998" s="2">
        <v>73.7209243774414</v>
      </c>
      <c r="J998" s="5">
        <v>397.88818359375</v>
      </c>
    </row>
    <row r="999">
      <c r="A999" s="2">
        <v>73.88214111328125</v>
      </c>
      <c r="B999" s="4">
        <v>8545.9423828125</v>
      </c>
      <c r="E999" s="2">
        <v>73.774917602539063</v>
      </c>
      <c r="F999" s="4">
        <v>8521.5810546875</v>
      </c>
      <c r="I999" s="2">
        <v>73.774917602539063</v>
      </c>
      <c r="J999" s="5">
        <v>383.52862548828125</v>
      </c>
    </row>
    <row r="1000">
      <c r="A1000" s="2">
        <v>73.984901428222656</v>
      </c>
      <c r="B1000" s="4">
        <v>8601.080078125</v>
      </c>
      <c r="E1000" s="2">
        <v>73.828903198242188</v>
      </c>
      <c r="F1000" s="4">
        <v>8537.1845703125</v>
      </c>
      <c r="I1000" s="2">
        <v>73.828903198242188</v>
      </c>
      <c r="J1000" s="5">
        <v>369.4273681640625</v>
      </c>
    </row>
    <row r="1001">
      <c r="A1001" s="2">
        <v>73.991325378417969</v>
      </c>
      <c r="B1001" s="4">
        <v>8587.908203125</v>
      </c>
      <c r="E1001" s="2">
        <v>73.882896423339844</v>
      </c>
      <c r="F1001" s="4">
        <v>8552.142578125</v>
      </c>
      <c r="I1001" s="2">
        <v>73.882896423339844</v>
      </c>
      <c r="J1001" s="5">
        <v>355.59762573242188</v>
      </c>
    </row>
    <row r="1002">
      <c r="A1002" s="2">
        <v>74.094642639160156</v>
      </c>
      <c r="B1002" s="4">
        <v>8625.0146484375</v>
      </c>
      <c r="E1002" s="2">
        <v>73.9368896484375</v>
      </c>
      <c r="F1002" s="4">
        <v>8566.45703125</v>
      </c>
      <c r="I1002" s="2">
        <v>73.9368896484375</v>
      </c>
      <c r="J1002" s="5">
        <v>342.056396484375</v>
      </c>
    </row>
    <row r="1003">
      <c r="A1003" s="2">
        <v>74.100967407226563</v>
      </c>
      <c r="B1003" s="4">
        <v>8606.94140625</v>
      </c>
      <c r="E1003" s="2">
        <v>73.990882873535156</v>
      </c>
      <c r="F1003" s="4">
        <v>8580.1533203125</v>
      </c>
      <c r="I1003" s="2">
        <v>73.990882873535156</v>
      </c>
      <c r="J1003" s="5">
        <v>328.81842041015625</v>
      </c>
    </row>
    <row r="1004">
      <c r="A1004" s="2">
        <v>74.205253601074219</v>
      </c>
      <c r="B1004" s="4">
        <v>8649.43359375</v>
      </c>
      <c r="E1004" s="2">
        <v>74.044876098632813</v>
      </c>
      <c r="F1004" s="4">
        <v>8593.255859375</v>
      </c>
      <c r="I1004" s="2">
        <v>74.044876098632813</v>
      </c>
      <c r="J1004" s="5">
        <v>315.895751953125</v>
      </c>
    </row>
    <row r="1005">
      <c r="A1005" s="2">
        <v>74.211250305175781</v>
      </c>
      <c r="B1005" s="4">
        <v>8619.6123046875</v>
      </c>
      <c r="E1005" s="2">
        <v>74.098869323730469</v>
      </c>
      <c r="F1005" s="4">
        <v>8605.7705078125</v>
      </c>
      <c r="I1005" s="2">
        <v>74.098869323730469</v>
      </c>
      <c r="J1005" s="5">
        <v>303.29953002929688</v>
      </c>
    </row>
    <row r="1006">
      <c r="A1006" s="2">
        <v>74.3123550415039</v>
      </c>
      <c r="B1006" s="4">
        <v>8677.3837890625</v>
      </c>
      <c r="E1006" s="2">
        <v>74.152862548828125</v>
      </c>
      <c r="F1006" s="4">
        <v>8617.6982421875</v>
      </c>
      <c r="I1006" s="2">
        <v>74.152862548828125</v>
      </c>
      <c r="J1006" s="5">
        <v>291.03817749023438</v>
      </c>
    </row>
    <row r="1007">
      <c r="A1007" s="2">
        <v>74.318489074707031</v>
      </c>
      <c r="B1007" s="4">
        <v>8650.359375</v>
      </c>
      <c r="E1007" s="2">
        <v>74.20684814453125</v>
      </c>
      <c r="F1007" s="4">
        <v>8629.046875</v>
      </c>
      <c r="I1007" s="2">
        <v>74.20684814453125</v>
      </c>
      <c r="J1007" s="5">
        <v>279.12118530273438</v>
      </c>
    </row>
    <row r="1008">
      <c r="A1008" s="2">
        <v>74.425811767578125</v>
      </c>
      <c r="B1008" s="4">
        <v>8687.4306640625</v>
      </c>
      <c r="E1008" s="2">
        <v>74.2608413696289</v>
      </c>
      <c r="F1008" s="4">
        <v>8639.83203125</v>
      </c>
      <c r="I1008" s="2">
        <v>74.2608413696289</v>
      </c>
      <c r="J1008" s="5">
        <v>267.55056762695313</v>
      </c>
    </row>
    <row r="1009">
      <c r="A1009" s="2">
        <v>74.435966491699219</v>
      </c>
      <c r="B1009" s="4">
        <v>8664.701171875</v>
      </c>
      <c r="E1009" s="2">
        <v>74.314834594726563</v>
      </c>
      <c r="F1009" s="4">
        <v>8650.080078125</v>
      </c>
      <c r="I1009" s="2">
        <v>74.314834594726563</v>
      </c>
      <c r="J1009" s="5">
        <v>256.33282470703125</v>
      </c>
    </row>
    <row r="1010">
      <c r="A1010" s="2">
        <v>74.536758422851563</v>
      </c>
      <c r="B1010" s="4">
        <v>8718.875</v>
      </c>
      <c r="E1010" s="2">
        <v>74.368827819824219</v>
      </c>
      <c r="F1010" s="4">
        <v>8659.83203125</v>
      </c>
      <c r="I1010" s="2">
        <v>74.368827819824219</v>
      </c>
      <c r="J1010" s="5">
        <v>245.46983337402344</v>
      </c>
    </row>
    <row r="1011">
      <c r="A1011" s="2">
        <v>74.543212890625</v>
      </c>
      <c r="B1011" s="4">
        <v>8673.529296875</v>
      </c>
      <c r="E1011" s="2">
        <v>74.422821044921875</v>
      </c>
      <c r="F1011" s="4">
        <v>8669.1357421875</v>
      </c>
      <c r="I1011" s="2">
        <v>74.422821044921875</v>
      </c>
      <c r="J1011" s="5">
        <v>234.96250915527344</v>
      </c>
    </row>
    <row r="1012">
      <c r="A1012" s="2">
        <v>74.645263671875</v>
      </c>
      <c r="B1012" s="4">
        <v>8733.396484375</v>
      </c>
      <c r="E1012" s="2">
        <v>74.476814270019531</v>
      </c>
      <c r="F1012" s="4">
        <v>8678.0458984375</v>
      </c>
      <c r="I1012" s="2">
        <v>74.476814270019531</v>
      </c>
      <c r="J1012" s="5">
        <v>224.80902099609375</v>
      </c>
    </row>
    <row r="1013">
      <c r="A1013" s="2">
        <v>74.653213500976563</v>
      </c>
      <c r="B1013" s="4">
        <v>8710.0595703125</v>
      </c>
      <c r="E1013" s="2">
        <v>74.530799865722656</v>
      </c>
      <c r="F1013" s="4">
        <v>8686.6005859375</v>
      </c>
      <c r="I1013" s="2">
        <v>74.530799865722656</v>
      </c>
      <c r="J1013" s="5">
        <v>215.00840759277344</v>
      </c>
    </row>
    <row r="1014">
      <c r="A1014" s="2">
        <v>74.756065368652344</v>
      </c>
      <c r="B1014" s="4">
        <v>8741.357421875</v>
      </c>
      <c r="E1014" s="2">
        <v>74.584793090820313</v>
      </c>
      <c r="F1014" s="4">
        <v>8694.82421875</v>
      </c>
      <c r="I1014" s="2">
        <v>74.584793090820313</v>
      </c>
      <c r="J1014" s="5">
        <v>205.55340576171875</v>
      </c>
    </row>
    <row r="1015">
      <c r="A1015" s="2">
        <v>74.762336730957031</v>
      </c>
      <c r="B1015" s="4">
        <v>8707.8740234375</v>
      </c>
      <c r="E1015" s="2">
        <v>74.638786315917969</v>
      </c>
      <c r="F1015" s="4">
        <v>8702.7236328125</v>
      </c>
      <c r="I1015" s="2">
        <v>74.638786315917969</v>
      </c>
      <c r="J1015" s="5">
        <v>196.44058227539063</v>
      </c>
    </row>
    <row r="1016">
      <c r="A1016" s="2">
        <v>74.8672103881836</v>
      </c>
      <c r="B1016" s="4">
        <v>8751.2431640625</v>
      </c>
      <c r="E1016" s="2">
        <v>74.692779541015625</v>
      </c>
      <c r="F1016" s="4">
        <v>8710.3017578125</v>
      </c>
      <c r="I1016" s="2">
        <v>74.692779541015625</v>
      </c>
      <c r="J1016" s="5">
        <v>187.66278076171875</v>
      </c>
    </row>
    <row r="1017">
      <c r="A1017" s="2">
        <v>74.873298645019531</v>
      </c>
      <c r="B1017" s="4">
        <v>8737.181640625</v>
      </c>
      <c r="E1017" s="2">
        <v>74.746772766113281</v>
      </c>
      <c r="F1017" s="4">
        <v>8717.552734375</v>
      </c>
      <c r="I1017" s="2">
        <v>74.746772766113281</v>
      </c>
      <c r="J1017" s="5">
        <v>179.21200561523438</v>
      </c>
    </row>
    <row r="1018">
      <c r="A1018" s="2">
        <v>74.9749526977539</v>
      </c>
      <c r="B1018" s="4">
        <v>8740.603515625</v>
      </c>
      <c r="E1018" s="2">
        <v>74.800765991210938</v>
      </c>
      <c r="F1018" s="4">
        <v>8724.4755859375</v>
      </c>
      <c r="I1018" s="2">
        <v>74.800765991210938</v>
      </c>
      <c r="J1018" s="5">
        <v>171.07951354980469</v>
      </c>
    </row>
    <row r="1019">
      <c r="A1019" s="2">
        <v>74.981201171875</v>
      </c>
      <c r="B1019" s="4">
        <v>8740.857421875</v>
      </c>
      <c r="E1019" s="2">
        <v>74.854751586914063</v>
      </c>
      <c r="F1019" s="4">
        <v>8731.0654296875</v>
      </c>
      <c r="I1019" s="2">
        <v>74.854751586914063</v>
      </c>
      <c r="J1019" s="5">
        <v>163.25593566894531</v>
      </c>
    </row>
    <row r="1020">
      <c r="A1020" s="2">
        <v>75.085929870605469</v>
      </c>
      <c r="B1020" s="4">
        <v>8745.6650390625</v>
      </c>
      <c r="E1020" s="2">
        <v>74.908744812011719</v>
      </c>
      <c r="F1020" s="4">
        <v>8737.322265625</v>
      </c>
      <c r="I1020" s="2">
        <v>74.908744812011719</v>
      </c>
      <c r="J1020" s="5">
        <v>155.72848510742188</v>
      </c>
    </row>
    <row r="1021">
      <c r="A1021" s="2">
        <v>75.0928726196289</v>
      </c>
      <c r="B1021" s="4">
        <v>8731.9892578125</v>
      </c>
      <c r="E1021" s="2">
        <v>74.962738037109375</v>
      </c>
      <c r="F1021" s="4">
        <v>8743.2421875</v>
      </c>
      <c r="I1021" s="2">
        <v>74.962738037109375</v>
      </c>
      <c r="J1021" s="5">
        <v>148.48765563964844</v>
      </c>
    </row>
    <row r="1022">
      <c r="A1022" s="2">
        <v>75.195816040039063</v>
      </c>
      <c r="B1022" s="4">
        <v>8758.2998046875</v>
      </c>
      <c r="E1022" s="2">
        <v>75.016731262207031</v>
      </c>
      <c r="F1022" s="4">
        <v>8748.8154296875</v>
      </c>
      <c r="I1022" s="2">
        <v>75.016731262207031</v>
      </c>
      <c r="J1022" s="5">
        <v>141.52153015136719</v>
      </c>
    </row>
    <row r="1023">
      <c r="A1023" s="2">
        <v>75.202056884765625</v>
      </c>
      <c r="B1023" s="4">
        <v>8759.59375</v>
      </c>
      <c r="E1023" s="2">
        <v>75.070724487304688</v>
      </c>
      <c r="F1023" s="4">
        <v>8754.0390625</v>
      </c>
      <c r="I1023" s="2">
        <v>75.070724487304688</v>
      </c>
      <c r="J1023" s="5">
        <v>134.81819152832031</v>
      </c>
    </row>
    <row r="1024">
      <c r="A1024" s="2">
        <v>75.3060531616211</v>
      </c>
      <c r="B1024" s="4">
        <v>8794.7412109375</v>
      </c>
      <c r="E1024" s="2">
        <v>75.124717712402344</v>
      </c>
      <c r="F1024" s="4">
        <v>8758.9228515625</v>
      </c>
      <c r="I1024" s="2">
        <v>75.124717712402344</v>
      </c>
      <c r="J1024" s="5">
        <v>128.36572265625</v>
      </c>
    </row>
    <row r="1025">
      <c r="A1025" s="2">
        <v>75.313125610351563</v>
      </c>
      <c r="B1025" s="4">
        <v>8784.5478515625</v>
      </c>
      <c r="E1025" s="2">
        <v>75.178703308105469</v>
      </c>
      <c r="F1025" s="4">
        <v>8763.490234375</v>
      </c>
      <c r="I1025" s="2">
        <v>75.178703308105469</v>
      </c>
      <c r="J1025" s="5">
        <v>122.15244293212891</v>
      </c>
    </row>
    <row r="1026">
      <c r="A1026" s="2">
        <v>75.419013977050781</v>
      </c>
      <c r="B1026" s="4">
        <v>8807.56640625</v>
      </c>
      <c r="E1026" s="2">
        <v>75.232696533203125</v>
      </c>
      <c r="F1026" s="4">
        <v>8767.7822265625</v>
      </c>
      <c r="I1026" s="2">
        <v>75.232696533203125</v>
      </c>
      <c r="J1026" s="5">
        <v>116.16484069824219</v>
      </c>
    </row>
    <row r="1027">
      <c r="A1027" s="2">
        <v>75.425422668457031</v>
      </c>
      <c r="B1027" s="4">
        <v>8773.7119140625</v>
      </c>
      <c r="E1027" s="2">
        <v>75.286689758300781</v>
      </c>
      <c r="F1027" s="4">
        <v>8771.8515625</v>
      </c>
      <c r="I1027" s="2">
        <v>75.286689758300781</v>
      </c>
      <c r="J1027" s="5">
        <v>110.39190673828125</v>
      </c>
    </row>
    <row r="1028">
      <c r="A1028" s="2">
        <v>75.528640747070313</v>
      </c>
      <c r="B1028" s="4">
        <v>8831.9716796875</v>
      </c>
      <c r="E1028" s="2">
        <v>75.340682983398438</v>
      </c>
      <c r="F1028" s="4">
        <v>8775.7509765625</v>
      </c>
      <c r="I1028" s="2">
        <v>75.340682983398438</v>
      </c>
      <c r="J1028" s="5">
        <v>104.82269287109375</v>
      </c>
    </row>
    <row r="1029">
      <c r="A1029" s="2">
        <v>75.535202026367188</v>
      </c>
      <c r="B1029" s="4">
        <v>8794.2802734375</v>
      </c>
      <c r="E1029" s="2">
        <v>75.3946762084961</v>
      </c>
      <c r="F1029" s="4">
        <v>8779.5205078125</v>
      </c>
      <c r="I1029" s="2">
        <v>75.3946762084961</v>
      </c>
      <c r="J1029" s="5">
        <v>99.44622802734375</v>
      </c>
    </row>
    <row r="1030">
      <c r="A1030" s="2">
        <v>75.638229370117188</v>
      </c>
      <c r="B1030" s="4">
        <v>8810.5908203125</v>
      </c>
      <c r="E1030" s="2">
        <v>75.44866943359375</v>
      </c>
      <c r="F1030" s="4">
        <v>8783.1787109375</v>
      </c>
      <c r="I1030" s="2">
        <v>75.44866943359375</v>
      </c>
      <c r="J1030" s="5">
        <v>94.25250244140625</v>
      </c>
    </row>
    <row r="1031">
      <c r="A1031" s="2">
        <v>75.644500732421875</v>
      </c>
      <c r="B1031" s="4">
        <v>8782.70703125</v>
      </c>
      <c r="E1031" s="2">
        <v>75.502655029296875</v>
      </c>
      <c r="F1031" s="4">
        <v>8786.7255859375</v>
      </c>
      <c r="I1031" s="2">
        <v>75.502655029296875</v>
      </c>
      <c r="J1031" s="5">
        <v>89.2323989868164</v>
      </c>
    </row>
    <row r="1032">
      <c r="A1032" s="2">
        <v>75.747543334960938</v>
      </c>
      <c r="B1032" s="4">
        <v>8809.9375</v>
      </c>
      <c r="E1032" s="2">
        <v>75.556648254394531</v>
      </c>
      <c r="F1032" s="4">
        <v>8790.1552734375</v>
      </c>
      <c r="I1032" s="2">
        <v>75.556648254394531</v>
      </c>
      <c r="J1032" s="5">
        <v>84.3758316040039</v>
      </c>
    </row>
    <row r="1033">
      <c r="A1033" s="2">
        <v>75.753959655761719</v>
      </c>
      <c r="B1033" s="4">
        <v>8794.0126953125</v>
      </c>
      <c r="E1033" s="2">
        <v>75.610641479492188</v>
      </c>
      <c r="F1033" s="4">
        <v>8793.4560546875</v>
      </c>
      <c r="I1033" s="2">
        <v>75.610641479492188</v>
      </c>
      <c r="J1033" s="5">
        <v>79.675201416015625</v>
      </c>
    </row>
    <row r="1034">
      <c r="A1034" s="2">
        <v>75.861099243164063</v>
      </c>
      <c r="B1034" s="4">
        <v>8830.283203125</v>
      </c>
      <c r="E1034" s="2">
        <v>75.664634704589844</v>
      </c>
      <c r="F1034" s="4">
        <v>8796.607421875</v>
      </c>
      <c r="I1034" s="2">
        <v>75.664634704589844</v>
      </c>
      <c r="J1034" s="5">
        <v>75.123184204101563</v>
      </c>
    </row>
    <row r="1035">
      <c r="A1035" s="2">
        <v>75.867485046386719</v>
      </c>
      <c r="B1035" s="4">
        <v>8791.8291015625</v>
      </c>
      <c r="E1035" s="2">
        <v>75.7186279296875</v>
      </c>
      <c r="F1035" s="4">
        <v>8799.5947265625</v>
      </c>
      <c r="I1035" s="2">
        <v>75.7186279296875</v>
      </c>
      <c r="J1035" s="5">
        <v>70.71258544921875</v>
      </c>
    </row>
    <row r="1036">
      <c r="A1036" s="2">
        <v>75.968490600585938</v>
      </c>
      <c r="B1036" s="4">
        <v>8815.638671875</v>
      </c>
      <c r="E1036" s="2">
        <v>75.772621154785156</v>
      </c>
      <c r="F1036" s="4">
        <v>8802.4091796875</v>
      </c>
      <c r="I1036" s="2">
        <v>75.772621154785156</v>
      </c>
      <c r="J1036" s="5">
        <v>66.436996459960938</v>
      </c>
    </row>
    <row r="1037">
      <c r="A1037" s="2">
        <v>75.974777221679688</v>
      </c>
      <c r="B1037" s="4">
        <v>8804.5625</v>
      </c>
      <c r="E1037" s="2">
        <v>75.826614379882813</v>
      </c>
      <c r="F1037" s="4">
        <v>8805.04296875</v>
      </c>
      <c r="I1037" s="2">
        <v>75.826614379882813</v>
      </c>
      <c r="J1037" s="5">
        <v>62.2901496887207</v>
      </c>
    </row>
    <row r="1038">
      <c r="A1038" s="2">
        <v>76.081977844238281</v>
      </c>
      <c r="B1038" s="4">
        <v>8823.25390625</v>
      </c>
      <c r="E1038" s="2">
        <v>75.880599975585938</v>
      </c>
      <c r="F1038" s="4">
        <v>8807.4873046875</v>
      </c>
      <c r="I1038" s="2">
        <v>75.880599975585938</v>
      </c>
      <c r="J1038" s="5">
        <v>58.267108917236328</v>
      </c>
    </row>
    <row r="1039">
      <c r="A1039" s="2">
        <v>76.088577270507813</v>
      </c>
      <c r="B1039" s="4">
        <v>8811.7724609375</v>
      </c>
      <c r="E1039" s="2">
        <v>75.9345932006836</v>
      </c>
      <c r="F1039" s="4">
        <v>8809.7392578125</v>
      </c>
      <c r="I1039" s="2">
        <v>75.9345932006836</v>
      </c>
      <c r="J1039" s="5">
        <v>54.361396789550781</v>
      </c>
    </row>
    <row r="1040">
      <c r="A1040" s="2">
        <v>76.1918716430664</v>
      </c>
      <c r="B1040" s="4">
        <v>8843.5126953125</v>
      </c>
      <c r="E1040" s="2">
        <v>75.98858642578125</v>
      </c>
      <c r="F1040" s="4">
        <v>8811.8154296875</v>
      </c>
      <c r="I1040" s="2">
        <v>75.98858642578125</v>
      </c>
      <c r="J1040" s="5">
        <v>50.568820953369141</v>
      </c>
    </row>
    <row r="1041">
      <c r="A1041" s="2">
        <v>76.1985092163086</v>
      </c>
      <c r="B1041" s="4">
        <v>8820.3740234375</v>
      </c>
      <c r="E1041" s="2">
        <v>76.0425796508789</v>
      </c>
      <c r="F1041" s="4">
        <v>8813.7412109375</v>
      </c>
      <c r="I1041" s="2">
        <v>76.0425796508789</v>
      </c>
      <c r="J1041" s="5">
        <v>46.884590148925781</v>
      </c>
    </row>
    <row r="1042">
      <c r="A1042" s="2">
        <v>76.306449890136719</v>
      </c>
      <c r="B1042" s="4">
        <v>8830.810546875</v>
      </c>
      <c r="E1042" s="2">
        <v>76.096572875976563</v>
      </c>
      <c r="F1042" s="4">
        <v>8815.5576171875</v>
      </c>
      <c r="I1042" s="2">
        <v>76.096572875976563</v>
      </c>
      <c r="J1042" s="5">
        <v>43.304306030273438</v>
      </c>
    </row>
    <row r="1043">
      <c r="A1043" s="2">
        <v>76.312919616699219</v>
      </c>
      <c r="B1043" s="4">
        <v>8806.7353515625</v>
      </c>
      <c r="E1043" s="2">
        <v>76.150566101074219</v>
      </c>
      <c r="F1043" s="4">
        <v>8817.3125</v>
      </c>
      <c r="I1043" s="2">
        <v>76.150566101074219</v>
      </c>
      <c r="J1043" s="5">
        <v>39.823551177978516</v>
      </c>
    </row>
    <row r="1044">
      <c r="A1044" s="2">
        <v>76.4157485961914</v>
      </c>
      <c r="B1044" s="4">
        <v>8827.29296875</v>
      </c>
      <c r="E1044" s="2">
        <v>76.204551696777344</v>
      </c>
      <c r="F1044" s="4">
        <v>8819.0400390625</v>
      </c>
      <c r="I1044" s="2">
        <v>76.204551696777344</v>
      </c>
      <c r="J1044" s="5">
        <v>36.438819885253906</v>
      </c>
    </row>
    <row r="1045">
      <c r="A1045" s="2">
        <v>76.422317504882813</v>
      </c>
      <c r="B1045" s="4">
        <v>8823.0478515625</v>
      </c>
      <c r="E1045" s="2">
        <v>76.258544921875</v>
      </c>
      <c r="F1045" s="4">
        <v>8820.73828125</v>
      </c>
      <c r="I1045" s="2">
        <v>76.258544921875</v>
      </c>
      <c r="J1045" s="5">
        <v>33.145263671875</v>
      </c>
    </row>
    <row r="1046">
      <c r="A1046" s="2">
        <v>76.529472351074219</v>
      </c>
      <c r="B1046" s="4">
        <v>8832.30859375</v>
      </c>
      <c r="E1046" s="2">
        <v>76.312538146972656</v>
      </c>
      <c r="F1046" s="4">
        <v>8822.3857421875</v>
      </c>
      <c r="I1046" s="2">
        <v>76.312538146972656</v>
      </c>
      <c r="J1046" s="5">
        <v>29.939891815185547</v>
      </c>
    </row>
    <row r="1047">
      <c r="A1047" s="2">
        <v>76.535888671875</v>
      </c>
      <c r="B1047" s="4">
        <v>8817.8291015625</v>
      </c>
      <c r="E1047" s="2">
        <v>76.366531372070313</v>
      </c>
      <c r="F1047" s="4">
        <v>8823.9482421875</v>
      </c>
      <c r="I1047" s="2">
        <v>76.366531372070313</v>
      </c>
      <c r="J1047" s="5">
        <v>26.819307327270508</v>
      </c>
    </row>
    <row r="1048">
      <c r="A1048" s="2">
        <v>76.6364974975586</v>
      </c>
      <c r="B1048" s="4">
        <v>8852.6494140625</v>
      </c>
      <c r="E1048" s="2">
        <v>76.420524597167969</v>
      </c>
      <c r="F1048" s="4">
        <v>8825.390625</v>
      </c>
      <c r="I1048" s="2">
        <v>76.420524597167969</v>
      </c>
      <c r="J1048" s="5">
        <v>23.780536651611328</v>
      </c>
    </row>
    <row r="1049">
      <c r="A1049" s="2">
        <v>76.642997741699219</v>
      </c>
      <c r="B1049" s="4">
        <v>8816.541015625</v>
      </c>
      <c r="E1049" s="2">
        <v>76.474517822265625</v>
      </c>
      <c r="F1049" s="4">
        <v>8826.673828125</v>
      </c>
      <c r="I1049" s="2">
        <v>76.474517822265625</v>
      </c>
      <c r="J1049" s="5">
        <v>20.820772171020508</v>
      </c>
    </row>
    <row r="1050">
      <c r="A1050" s="2">
        <v>76.747810363769531</v>
      </c>
      <c r="B1050" s="4">
        <v>8843.3564453125</v>
      </c>
      <c r="E1050" s="2">
        <v>76.52850341796875</v>
      </c>
      <c r="F1050" s="4">
        <v>8827.76171875</v>
      </c>
      <c r="I1050" s="2">
        <v>76.52850341796875</v>
      </c>
      <c r="J1050" s="5">
        <v>17.938133239746094</v>
      </c>
    </row>
    <row r="1051">
      <c r="A1051" s="2">
        <v>76.753997802734375</v>
      </c>
      <c r="B1051" s="4">
        <v>8817.6015625</v>
      </c>
      <c r="E1051" s="2">
        <v>76.5824966430664</v>
      </c>
      <c r="F1051" s="4">
        <v>8828.63671875</v>
      </c>
      <c r="I1051" s="2">
        <v>76.5824966430664</v>
      </c>
      <c r="J1051" s="5">
        <v>15.129781723022461</v>
      </c>
    </row>
    <row r="1052">
      <c r="A1052" s="2">
        <v>76.856033325195313</v>
      </c>
      <c r="B1052" s="4">
        <v>8849.3671875</v>
      </c>
      <c r="E1052" s="2">
        <v>76.636489868164063</v>
      </c>
      <c r="F1052" s="4">
        <v>8829.30078125</v>
      </c>
      <c r="I1052" s="2">
        <v>76.636489868164063</v>
      </c>
      <c r="J1052" s="5">
        <v>12.394596099853516</v>
      </c>
    </row>
    <row r="1053">
      <c r="A1053" s="2">
        <v>76.8657455444336</v>
      </c>
      <c r="B1053" s="4">
        <v>8816.1259765625</v>
      </c>
      <c r="E1053" s="2">
        <v>76.690483093261719</v>
      </c>
      <c r="F1053" s="4">
        <v>8829.767578125</v>
      </c>
      <c r="I1053" s="2">
        <v>76.690483093261719</v>
      </c>
      <c r="J1053" s="5">
        <v>9.7311410903930664</v>
      </c>
    </row>
    <row r="1054">
      <c r="A1054" s="2">
        <v>76.969802856445313</v>
      </c>
      <c r="B1054" s="4">
        <v>8849.2509765625</v>
      </c>
      <c r="E1054" s="2">
        <v>76.744476318359375</v>
      </c>
      <c r="F1054" s="4">
        <v>8830.05078125</v>
      </c>
      <c r="I1054" s="2">
        <v>76.744476318359375</v>
      </c>
      <c r="J1054" s="5">
        <v>7.1381826400756836</v>
      </c>
    </row>
    <row r="1055">
      <c r="A1055" s="2">
        <v>76.97637939453125</v>
      </c>
      <c r="B1055" s="4">
        <v>8833.2333984375</v>
      </c>
      <c r="E1055" s="2">
        <v>76.798469543457031</v>
      </c>
      <c r="F1055" s="4">
        <v>8830.1630859375</v>
      </c>
      <c r="I1055" s="2">
        <v>76.798469543457031</v>
      </c>
      <c r="J1055" s="5">
        <v>4.6146159172058105</v>
      </c>
    </row>
    <row r="1056">
      <c r="A1056" s="2">
        <v>77.079971313476563</v>
      </c>
      <c r="B1056" s="4">
        <v>8845.8251953125</v>
      </c>
      <c r="E1056" s="2">
        <v>76.852455139160156</v>
      </c>
      <c r="F1056" s="4">
        <v>8830.1142578125</v>
      </c>
      <c r="I1056" s="2">
        <v>76.852455139160156</v>
      </c>
      <c r="J1056" s="5">
        <v>2.1595182418823242</v>
      </c>
    </row>
    <row r="1057">
      <c r="A1057" s="2">
        <v>77.0885009765625</v>
      </c>
      <c r="B1057" s="4">
        <v>8817.185546875</v>
      </c>
      <c r="E1057" s="2">
        <v>76.906448364257813</v>
      </c>
      <c r="F1057" s="4">
        <v>8829.919921875</v>
      </c>
      <c r="I1057" s="2">
        <v>76.906448364257813</v>
      </c>
      <c r="J1057" s="5">
        <v>-0.22905173897743225</v>
      </c>
    </row>
    <row r="1058">
      <c r="A1058" s="2">
        <v>77.18817138671875</v>
      </c>
      <c r="B1058" s="4">
        <v>8830.53515625</v>
      </c>
      <c r="E1058" s="2">
        <v>76.960441589355469</v>
      </c>
      <c r="F1058" s="4">
        <v>8829.587890625</v>
      </c>
      <c r="I1058" s="2">
        <v>76.960441589355469</v>
      </c>
      <c r="J1058" s="5">
        <v>-2.5520153045654297</v>
      </c>
    </row>
    <row r="1059">
      <c r="A1059" s="2">
        <v>77.194374084472656</v>
      </c>
      <c r="B1059" s="4">
        <v>8819.40625</v>
      </c>
      <c r="E1059" s="2">
        <v>77.014434814453125</v>
      </c>
      <c r="F1059" s="4">
        <v>8829.1328125</v>
      </c>
      <c r="I1059" s="2">
        <v>77.014434814453125</v>
      </c>
      <c r="J1059" s="5">
        <v>-4.8109297752380371</v>
      </c>
    </row>
    <row r="1060">
      <c r="A1060" s="2">
        <v>77.301254272460938</v>
      </c>
      <c r="B1060" s="4">
        <v>8826.171875</v>
      </c>
      <c r="E1060" s="2">
        <v>77.068428039550781</v>
      </c>
      <c r="F1060" s="4">
        <v>8828.5576171875</v>
      </c>
      <c r="I1060" s="2">
        <v>77.068428039550781</v>
      </c>
      <c r="J1060" s="5">
        <v>-7.0074586868286133</v>
      </c>
    </row>
    <row r="1061">
      <c r="A1061" s="2">
        <v>77.3111572265625</v>
      </c>
      <c r="B1061" s="4">
        <v>8794.4013671875</v>
      </c>
      <c r="E1061" s="2">
        <v>77.122421264648438</v>
      </c>
      <c r="F1061" s="4">
        <v>8827.8623046875</v>
      </c>
      <c r="I1061" s="2">
        <v>77.122421264648438</v>
      </c>
      <c r="J1061" s="5">
        <v>-9.1433887481689453</v>
      </c>
    </row>
    <row r="1062">
      <c r="A1062" s="2">
        <v>77.412429809570313</v>
      </c>
      <c r="B1062" s="4">
        <v>8831.392578125</v>
      </c>
      <c r="E1062" s="2">
        <v>77.176406860351563</v>
      </c>
      <c r="F1062" s="4">
        <v>8827.03515625</v>
      </c>
      <c r="I1062" s="2">
        <v>77.176406860351563</v>
      </c>
      <c r="J1062" s="5">
        <v>-11.220563888549805</v>
      </c>
    </row>
    <row r="1063">
      <c r="A1063" s="2">
        <v>77.42041015625</v>
      </c>
      <c r="B1063" s="4">
        <v>8798.607421875</v>
      </c>
      <c r="E1063" s="2">
        <v>77.230400085449219</v>
      </c>
      <c r="F1063" s="4">
        <v>8826.056640625</v>
      </c>
      <c r="I1063" s="2">
        <v>77.230400085449219</v>
      </c>
      <c r="J1063" s="5">
        <v>-13.241682052612305</v>
      </c>
    </row>
    <row r="1064">
      <c r="A1064" s="2">
        <v>77.522186279296875</v>
      </c>
      <c r="B1064" s="4">
        <v>8839.8408203125</v>
      </c>
      <c r="E1064" s="2">
        <v>77.284393310546875</v>
      </c>
      <c r="F1064" s="4">
        <v>8824.9052734375</v>
      </c>
      <c r="I1064" s="2">
        <v>77.284393310546875</v>
      </c>
      <c r="J1064" s="5">
        <v>-15.208704948425293</v>
      </c>
    </row>
    <row r="1065">
      <c r="A1065" s="2">
        <v>77.530769348144531</v>
      </c>
      <c r="B1065" s="4">
        <v>8793.2861328125</v>
      </c>
      <c r="E1065" s="2">
        <v>77.338386535644531</v>
      </c>
      <c r="F1065" s="4">
        <v>8823.5625</v>
      </c>
      <c r="I1065" s="2">
        <v>77.338386535644531</v>
      </c>
      <c r="J1065" s="5">
        <v>-17.123659133911133</v>
      </c>
    </row>
    <row r="1066">
      <c r="A1066" s="2">
        <v>77.63104248046875</v>
      </c>
      <c r="B1066" s="4">
        <v>8841.7109375</v>
      </c>
      <c r="E1066" s="2">
        <v>77.392379760742188</v>
      </c>
      <c r="F1066" s="4">
        <v>8822.01953125</v>
      </c>
      <c r="I1066" s="2">
        <v>77.392379760742188</v>
      </c>
      <c r="J1066" s="5">
        <v>-18.988546371459961</v>
      </c>
    </row>
    <row r="1067">
      <c r="A1067" s="2">
        <v>77.63739013671875</v>
      </c>
      <c r="B1067" s="4">
        <v>8799.7646484375</v>
      </c>
      <c r="E1067" s="2">
        <v>77.446372985839844</v>
      </c>
      <c r="F1067" s="4">
        <v>8820.2705078125</v>
      </c>
      <c r="I1067" s="2">
        <v>77.446372985839844</v>
      </c>
      <c r="J1067" s="5">
        <v>-20.805013656616211</v>
      </c>
    </row>
    <row r="1068">
      <c r="A1068" s="2">
        <v>77.740852355957031</v>
      </c>
      <c r="B1068" s="4">
        <v>8833.7294921875</v>
      </c>
      <c r="E1068" s="2">
        <v>77.500358581542969</v>
      </c>
      <c r="F1068" s="4">
        <v>8818.3173828125</v>
      </c>
      <c r="I1068" s="2">
        <v>77.500358581542969</v>
      </c>
      <c r="J1068" s="5">
        <v>-22.574375152587891</v>
      </c>
    </row>
    <row r="1069">
      <c r="A1069" s="2">
        <v>77.749626159667969</v>
      </c>
      <c r="B1069" s="4">
        <v>8791.232421875</v>
      </c>
      <c r="E1069" s="2">
        <v>77.554351806640625</v>
      </c>
      <c r="F1069" s="4">
        <v>8816.1728515625</v>
      </c>
      <c r="I1069" s="2">
        <v>77.554351806640625</v>
      </c>
      <c r="J1069" s="5">
        <v>-24.298274993896484</v>
      </c>
    </row>
    <row r="1070">
      <c r="A1070" s="2">
        <v>77.856719970703125</v>
      </c>
      <c r="B1070" s="4">
        <v>8824.583984375</v>
      </c>
      <c r="E1070" s="2">
        <v>77.608345031738281</v>
      </c>
      <c r="F1070" s="4">
        <v>8813.8564453125</v>
      </c>
      <c r="I1070" s="2">
        <v>77.608345031738281</v>
      </c>
      <c r="J1070" s="5">
        <v>-25.977481842041016</v>
      </c>
    </row>
    <row r="1071">
      <c r="A1071" s="2">
        <v>77.862686157226563</v>
      </c>
      <c r="B1071" s="4">
        <v>8820.080078125</v>
      </c>
      <c r="E1071" s="2">
        <v>77.662338256835938</v>
      </c>
      <c r="F1071" s="4">
        <v>8811.384765625</v>
      </c>
      <c r="I1071" s="2">
        <v>77.662338256835938</v>
      </c>
      <c r="J1071" s="5">
        <v>-27.612689971923828</v>
      </c>
    </row>
    <row r="1072">
      <c r="A1072" s="2">
        <v>77.964530944824219</v>
      </c>
      <c r="B1072" s="4">
        <v>8811.4111328125</v>
      </c>
      <c r="E1072" s="2">
        <v>77.7163314819336</v>
      </c>
      <c r="F1072" s="4">
        <v>8808.7841796875</v>
      </c>
      <c r="I1072" s="2">
        <v>77.7163314819336</v>
      </c>
      <c r="J1072" s="5">
        <v>-29.204633712768555</v>
      </c>
    </row>
    <row r="1073">
      <c r="A1073" s="2">
        <v>77.974082946777344</v>
      </c>
      <c r="B1073" s="4">
        <v>8806.6328125</v>
      </c>
      <c r="E1073" s="2">
        <v>77.77032470703125</v>
      </c>
      <c r="F1073" s="4">
        <v>8806.0810546875</v>
      </c>
      <c r="I1073" s="2">
        <v>77.77032470703125</v>
      </c>
      <c r="J1073" s="5">
        <v>-30.753843307495117</v>
      </c>
    </row>
    <row r="1074">
      <c r="A1074" s="2">
        <v>78.077362060546875</v>
      </c>
      <c r="B1074" s="4">
        <v>8826.1240234375</v>
      </c>
      <c r="E1074" s="2">
        <v>77.8243179321289</v>
      </c>
      <c r="F1074" s="4">
        <v>8803.3115234375</v>
      </c>
      <c r="I1074" s="2">
        <v>77.8243179321289</v>
      </c>
      <c r="J1074" s="5">
        <v>-32.260936737060547</v>
      </c>
    </row>
    <row r="1075">
      <c r="A1075" s="2">
        <v>78.084053039550781</v>
      </c>
      <c r="B1075" s="4">
        <v>8779.1572265625</v>
      </c>
      <c r="E1075" s="2">
        <v>77.878303527832031</v>
      </c>
      <c r="F1075" s="4">
        <v>8800.51171875</v>
      </c>
      <c r="I1075" s="2">
        <v>77.878303527832031</v>
      </c>
      <c r="J1075" s="5">
        <v>-33.726123809814453</v>
      </c>
    </row>
    <row r="1076">
      <c r="A1076" s="2">
        <v>78.1880111694336</v>
      </c>
      <c r="B1076" s="4">
        <v>8789.361328125</v>
      </c>
      <c r="E1076" s="2">
        <v>77.932296752929688</v>
      </c>
      <c r="F1076" s="4">
        <v>8797.7119140625</v>
      </c>
      <c r="I1076" s="2">
        <v>77.932296752929688</v>
      </c>
      <c r="J1076" s="5">
        <v>-35.150325775146484</v>
      </c>
    </row>
    <row r="1077">
      <c r="A1077" s="2">
        <v>78.19720458984375</v>
      </c>
      <c r="B1077" s="4">
        <v>8759.607421875</v>
      </c>
      <c r="E1077" s="2">
        <v>77.986289978027344</v>
      </c>
      <c r="F1077" s="4">
        <v>8794.9267578125</v>
      </c>
      <c r="I1077" s="2">
        <v>77.986289978027344</v>
      </c>
      <c r="J1077" s="5">
        <v>-36.533672332763672</v>
      </c>
    </row>
    <row r="1078">
      <c r="A1078" s="2">
        <v>78.299102783203125</v>
      </c>
      <c r="B1078" s="4">
        <v>8795.7705078125</v>
      </c>
      <c r="E1078" s="2">
        <v>78.040283203125</v>
      </c>
      <c r="F1078" s="4">
        <v>8792.1484375</v>
      </c>
      <c r="I1078" s="2">
        <v>78.040283203125</v>
      </c>
      <c r="J1078" s="5">
        <v>-37.876689910888672</v>
      </c>
    </row>
    <row r="1079">
      <c r="A1079" s="2">
        <v>78.305503845214844</v>
      </c>
      <c r="B1079" s="4">
        <v>8756.583984375</v>
      </c>
      <c r="E1079" s="2">
        <v>78.094276428222656</v>
      </c>
      <c r="F1079" s="4">
        <v>8789.35546875</v>
      </c>
      <c r="I1079" s="2">
        <v>78.094276428222656</v>
      </c>
      <c r="J1079" s="5">
        <v>-39.179840087890625</v>
      </c>
    </row>
    <row r="1080">
      <c r="A1080" s="2">
        <v>78.411041259765625</v>
      </c>
      <c r="B1080" s="4">
        <v>8775.6865234375</v>
      </c>
      <c r="E1080" s="2">
        <v>78.148269653320313</v>
      </c>
      <c r="F1080" s="4">
        <v>8786.5205078125</v>
      </c>
      <c r="I1080" s="2">
        <v>78.148269653320313</v>
      </c>
      <c r="J1080" s="5">
        <v>-40.443794250488281</v>
      </c>
    </row>
    <row r="1081">
      <c r="A1081" s="2">
        <v>78.417488098144531</v>
      </c>
      <c r="B1081" s="4">
        <v>8763.33203125</v>
      </c>
      <c r="E1081" s="2">
        <v>78.202255249023438</v>
      </c>
      <c r="F1081" s="4">
        <v>8783.6181640625</v>
      </c>
      <c r="I1081" s="2">
        <v>78.202255249023438</v>
      </c>
      <c r="J1081" s="5">
        <v>-41.66900634765625</v>
      </c>
    </row>
    <row r="1082">
      <c r="A1082" s="2">
        <v>78.521957397460938</v>
      </c>
      <c r="B1082" s="4">
        <v>8766.3505859375</v>
      </c>
      <c r="E1082" s="2">
        <v>78.2562484741211</v>
      </c>
      <c r="F1082" s="4">
        <v>8780.626953125</v>
      </c>
      <c r="I1082" s="2">
        <v>78.2562484741211</v>
      </c>
      <c r="J1082" s="5">
        <v>-42.856613159179688</v>
      </c>
    </row>
    <row r="1083">
      <c r="A1083" s="2">
        <v>78.5278549194336</v>
      </c>
      <c r="B1083" s="4">
        <v>8749.7197265625</v>
      </c>
      <c r="E1083" s="2">
        <v>78.31024169921875</v>
      </c>
      <c r="F1083" s="4">
        <v>8777.5380859375</v>
      </c>
      <c r="I1083" s="2">
        <v>78.31024169921875</v>
      </c>
      <c r="J1083" s="5">
        <v>-44.007129669189453</v>
      </c>
    </row>
    <row r="1084">
      <c r="A1084" s="2">
        <v>78.6290054321289</v>
      </c>
      <c r="B1084" s="4">
        <v>8753.7685546875</v>
      </c>
      <c r="E1084" s="2">
        <v>78.3642349243164</v>
      </c>
      <c r="F1084" s="4">
        <v>8774.357421875</v>
      </c>
      <c r="I1084" s="2">
        <v>78.3642349243164</v>
      </c>
      <c r="J1084" s="5">
        <v>-45.121341705322266</v>
      </c>
    </row>
    <row r="1085">
      <c r="A1085" s="2">
        <v>78.6349868774414</v>
      </c>
      <c r="B1085" s="4">
        <v>8749.9873046875</v>
      </c>
      <c r="E1085" s="2">
        <v>78.418228149414063</v>
      </c>
      <c r="F1085" s="4">
        <v>8771.103515625</v>
      </c>
      <c r="I1085" s="2">
        <v>78.418228149414063</v>
      </c>
      <c r="J1085" s="5">
        <v>-46.199932098388672</v>
      </c>
    </row>
    <row r="1086">
      <c r="A1086" s="2">
        <v>78.740837097167969</v>
      </c>
      <c r="B1086" s="4">
        <v>8777.0146484375</v>
      </c>
      <c r="E1086" s="2">
        <v>78.472221374511719</v>
      </c>
      <c r="F1086" s="4">
        <v>8767.7978515625</v>
      </c>
      <c r="I1086" s="2">
        <v>78.472221374511719</v>
      </c>
      <c r="J1086" s="5">
        <v>-47.243392944335938</v>
      </c>
    </row>
    <row r="1087">
      <c r="A1087" s="2">
        <v>78.747268676757813</v>
      </c>
      <c r="B1087" s="4">
        <v>8737.43359375</v>
      </c>
      <c r="E1087" s="2">
        <v>78.526206970214844</v>
      </c>
      <c r="F1087" s="4">
        <v>8764.458984375</v>
      </c>
      <c r="I1087" s="2">
        <v>78.526206970214844</v>
      </c>
      <c r="J1087" s="5">
        <v>-48.252071380615234</v>
      </c>
    </row>
    <row r="1088">
      <c r="A1088" s="2">
        <v>78.8526611328125</v>
      </c>
      <c r="B1088" s="4">
        <v>8770.6826171875</v>
      </c>
      <c r="E1088" s="2">
        <v>78.5802001953125</v>
      </c>
      <c r="F1088" s="4">
        <v>8761.1083984375</v>
      </c>
      <c r="I1088" s="2">
        <v>78.5802001953125</v>
      </c>
      <c r="J1088" s="5">
        <v>-49.226436614990234</v>
      </c>
    </row>
    <row r="1089">
      <c r="A1089" s="2">
        <v>78.858680725097656</v>
      </c>
      <c r="B1089" s="4">
        <v>8736.4521484375</v>
      </c>
      <c r="E1089" s="2">
        <v>78.634193420410156</v>
      </c>
      <c r="F1089" s="4">
        <v>8757.7724609375</v>
      </c>
      <c r="I1089" s="2">
        <v>78.634193420410156</v>
      </c>
      <c r="J1089" s="5">
        <v>-50.166290283203125</v>
      </c>
    </row>
    <row r="1090">
      <c r="A1090" s="2">
        <v>78.966560363769531</v>
      </c>
      <c r="B1090" s="4">
        <v>8748.2578125</v>
      </c>
      <c r="E1090" s="2">
        <v>78.688186645507813</v>
      </c>
      <c r="F1090" s="4">
        <v>8754.4873046875</v>
      </c>
      <c r="I1090" s="2">
        <v>78.688186645507813</v>
      </c>
      <c r="J1090" s="5">
        <v>-51.071502685546875</v>
      </c>
    </row>
    <row r="1091">
      <c r="A1091" s="2">
        <v>78.972732543945313</v>
      </c>
      <c r="B1091" s="4">
        <v>8718.2080078125</v>
      </c>
      <c r="E1091" s="2">
        <v>78.742179870605469</v>
      </c>
      <c r="F1091" s="4">
        <v>8751.28515625</v>
      </c>
      <c r="I1091" s="2">
        <v>78.742179870605469</v>
      </c>
      <c r="J1091" s="5">
        <v>-51.9417610168457</v>
      </c>
    </row>
    <row r="1092">
      <c r="A1092" s="2">
        <v>79.074256896972656</v>
      </c>
      <c r="B1092" s="4">
        <v>8744.12109375</v>
      </c>
      <c r="E1092" s="2">
        <v>78.796173095703125</v>
      </c>
      <c r="F1092" s="4">
        <v>8748.1875</v>
      </c>
      <c r="I1092" s="2">
        <v>78.796173095703125</v>
      </c>
      <c r="J1092" s="5">
        <v>-52.776565551757813</v>
      </c>
    </row>
    <row r="1093">
      <c r="A1093" s="2">
        <v>79.0810317993164</v>
      </c>
      <c r="B1093" s="4">
        <v>8717.3837890625</v>
      </c>
      <c r="E1093" s="2">
        <v>78.85015869140625</v>
      </c>
      <c r="F1093" s="4">
        <v>8745.1943359375</v>
      </c>
      <c r="I1093" s="2">
        <v>78.85015869140625</v>
      </c>
      <c r="J1093" s="5">
        <v>-53.575401306152344</v>
      </c>
    </row>
    <row r="1094">
      <c r="A1094" s="2">
        <v>79.187042236328125</v>
      </c>
      <c r="B1094" s="4">
        <v>8727.69140625</v>
      </c>
      <c r="E1094" s="2">
        <v>78.9041519165039</v>
      </c>
      <c r="F1094" s="4">
        <v>8742.3017578125</v>
      </c>
      <c r="I1094" s="2">
        <v>78.9041519165039</v>
      </c>
      <c r="J1094" s="5">
        <v>-54.338077545166016</v>
      </c>
    </row>
    <row r="1095">
      <c r="A1095" s="2">
        <v>79.193794250488281</v>
      </c>
      <c r="B1095" s="4">
        <v>8707.5498046875</v>
      </c>
      <c r="E1095" s="2">
        <v>78.958145141601563</v>
      </c>
      <c r="F1095" s="4">
        <v>8739.4990234375</v>
      </c>
      <c r="I1095" s="2">
        <v>78.958145141601563</v>
      </c>
      <c r="J1095" s="5">
        <v>-55.064151763916016</v>
      </c>
    </row>
    <row r="1096">
      <c r="A1096" s="2">
        <v>79.298088073730469</v>
      </c>
      <c r="B1096" s="4">
        <v>8734.9267578125</v>
      </c>
      <c r="E1096" s="2">
        <v>79.012138366699219</v>
      </c>
      <c r="F1096" s="4">
        <v>8736.7548828125</v>
      </c>
      <c r="I1096" s="2">
        <v>79.012138366699219</v>
      </c>
      <c r="J1096" s="5">
        <v>-55.753520965576172</v>
      </c>
    </row>
    <row r="1097">
      <c r="A1097" s="2">
        <v>79.304924011230469</v>
      </c>
      <c r="B1097" s="4">
        <v>8713.47265625</v>
      </c>
      <c r="E1097" s="2">
        <v>79.066131591796875</v>
      </c>
      <c r="F1097" s="4">
        <v>8734.033203125</v>
      </c>
      <c r="I1097" s="2">
        <v>79.066131591796875</v>
      </c>
      <c r="J1097" s="5">
        <v>-56.406219482421875</v>
      </c>
    </row>
    <row r="1098">
      <c r="A1098" s="2">
        <v>79.410568237304688</v>
      </c>
      <c r="B1098" s="4">
        <v>8712.5810546875</v>
      </c>
      <c r="E1098" s="2">
        <v>79.120124816894531</v>
      </c>
      <c r="F1098" s="4">
        <v>8731.3115234375</v>
      </c>
      <c r="I1098" s="2">
        <v>79.120124816894531</v>
      </c>
      <c r="J1098" s="5">
        <v>-57.022464752197266</v>
      </c>
    </row>
    <row r="1099">
      <c r="A1099" s="2">
        <v>79.419479370117188</v>
      </c>
      <c r="B1099" s="4">
        <v>8685.8193359375</v>
      </c>
      <c r="E1099" s="2">
        <v>79.174110412597656</v>
      </c>
      <c r="F1099" s="4">
        <v>8728.568359375</v>
      </c>
      <c r="I1099" s="2">
        <v>79.174110412597656</v>
      </c>
      <c r="J1099" s="5">
        <v>-57.602676391601563</v>
      </c>
    </row>
    <row r="1100">
      <c r="A1100" s="2">
        <v>79.521781921386719</v>
      </c>
      <c r="B1100" s="4">
        <v>8726.2353515625</v>
      </c>
      <c r="E1100" s="2">
        <v>79.228103637695313</v>
      </c>
      <c r="F1100" s="4">
        <v>8725.7802734375</v>
      </c>
      <c r="I1100" s="2">
        <v>79.228103637695313</v>
      </c>
      <c r="J1100" s="5">
        <v>-58.147666931152344</v>
      </c>
    </row>
    <row r="1101">
      <c r="A1101" s="2">
        <v>79.527923583984375</v>
      </c>
      <c r="B1101" s="4">
        <v>8695.4892578125</v>
      </c>
      <c r="E1101" s="2">
        <v>79.282096862792969</v>
      </c>
      <c r="F1101" s="4">
        <v>8722.92578125</v>
      </c>
      <c r="I1101" s="2">
        <v>79.282096862792969</v>
      </c>
      <c r="J1101" s="5">
        <v>-58.658180236816406</v>
      </c>
    </row>
    <row r="1102">
      <c r="A1102" s="2">
        <v>79.635940551757813</v>
      </c>
      <c r="B1102" s="4">
        <v>8718.029296875</v>
      </c>
      <c r="E1102" s="2">
        <v>79.336090087890625</v>
      </c>
      <c r="F1102" s="4">
        <v>8720.0009765625</v>
      </c>
      <c r="I1102" s="2">
        <v>79.336090087890625</v>
      </c>
      <c r="J1102" s="5">
        <v>-59.135082244873047</v>
      </c>
    </row>
    <row r="1103">
      <c r="A1103" s="2">
        <v>79.642440795898438</v>
      </c>
      <c r="B1103" s="4">
        <v>8678.884765625</v>
      </c>
      <c r="E1103" s="2">
        <v>79.390083312988281</v>
      </c>
      <c r="F1103" s="4">
        <v>8717.0029296875</v>
      </c>
      <c r="I1103" s="2">
        <v>79.390083312988281</v>
      </c>
      <c r="J1103" s="5">
        <v>-59.579315185546875</v>
      </c>
    </row>
    <row r="1104">
      <c r="A1104" s="2">
        <v>79.743324279785156</v>
      </c>
      <c r="B1104" s="4">
        <v>8708.3369140625</v>
      </c>
      <c r="E1104" s="2">
        <v>79.444076538085938</v>
      </c>
      <c r="F1104" s="4">
        <v>8713.9326171875</v>
      </c>
      <c r="I1104" s="2">
        <v>79.444076538085938</v>
      </c>
      <c r="J1104" s="5">
        <v>-59.991798400878906</v>
      </c>
    </row>
    <row r="1105">
      <c r="A1105" s="2">
        <v>79.7498550415039</v>
      </c>
      <c r="B1105" s="4">
        <v>8708.8759765625</v>
      </c>
      <c r="E1105" s="2">
        <v>79.498062133789063</v>
      </c>
      <c r="F1105" s="4">
        <v>8710.80078125</v>
      </c>
      <c r="I1105" s="2">
        <v>79.498062133789063</v>
      </c>
      <c r="J1105" s="5">
        <v>-60.373455047607422</v>
      </c>
    </row>
    <row r="1106">
      <c r="A1106" s="2">
        <v>79.857833862304688</v>
      </c>
      <c r="B1106" s="4">
        <v>8722.5947265625</v>
      </c>
      <c r="E1106" s="2">
        <v>79.552055358886719</v>
      </c>
      <c r="F1106" s="4">
        <v>8707.6357421875</v>
      </c>
      <c r="I1106" s="2">
        <v>79.552055358886719</v>
      </c>
      <c r="J1106" s="5">
        <v>-60.725334167480469</v>
      </c>
    </row>
    <row r="1107">
      <c r="A1107" s="2">
        <v>79.864395141601563</v>
      </c>
      <c r="B1107" s="4">
        <v>8684.017578125</v>
      </c>
      <c r="E1107" s="2">
        <v>79.606048583984375</v>
      </c>
      <c r="F1107" s="4">
        <v>8704.4697265625</v>
      </c>
      <c r="I1107" s="2">
        <v>79.606048583984375</v>
      </c>
      <c r="J1107" s="5">
        <v>-61.04833984375</v>
      </c>
    </row>
    <row r="1108">
      <c r="A1108" s="2">
        <v>79.966499328613281</v>
      </c>
      <c r="B1108" s="4">
        <v>8708.34375</v>
      </c>
      <c r="E1108" s="2">
        <v>79.660041809082031</v>
      </c>
      <c r="F1108" s="4">
        <v>8701.326171875</v>
      </c>
      <c r="I1108" s="2">
        <v>79.660041809082031</v>
      </c>
      <c r="J1108" s="5">
        <v>-61.343425750732422</v>
      </c>
    </row>
    <row r="1109">
      <c r="A1109" s="2">
        <v>79.97308349609375</v>
      </c>
      <c r="B1109" s="4">
        <v>8680.947265625</v>
      </c>
      <c r="E1109" s="2">
        <v>79.714035034179688</v>
      </c>
      <c r="F1109" s="4">
        <v>8698.1953125</v>
      </c>
      <c r="I1109" s="2">
        <v>79.714035034179688</v>
      </c>
      <c r="J1109" s="5">
        <v>-61.611591339111328</v>
      </c>
    </row>
    <row r="1110">
      <c r="A1110" s="2">
        <v>80.076919555664063</v>
      </c>
      <c r="B1110" s="4">
        <v>8692.158203125</v>
      </c>
      <c r="E1110" s="2">
        <v>79.768028259277344</v>
      </c>
      <c r="F1110" s="4">
        <v>8695.048828125</v>
      </c>
      <c r="I1110" s="2">
        <v>79.768028259277344</v>
      </c>
      <c r="J1110" s="5">
        <v>-61.8537712097168</v>
      </c>
    </row>
    <row r="1111">
      <c r="A1111" s="2">
        <v>80.086746215820313</v>
      </c>
      <c r="B1111" s="4">
        <v>8661.6796875</v>
      </c>
      <c r="E1111" s="2">
        <v>79.822021484375</v>
      </c>
      <c r="F1111" s="4">
        <v>8691.8583984375</v>
      </c>
      <c r="I1111" s="2">
        <v>79.822021484375</v>
      </c>
      <c r="J1111" s="5">
        <v>-62.070907592773438</v>
      </c>
    </row>
    <row r="1112">
      <c r="A1112" s="2">
        <v>80.190101623535156</v>
      </c>
      <c r="B1112" s="4">
        <v>8685.572265625</v>
      </c>
      <c r="E1112" s="2">
        <v>79.876007080078125</v>
      </c>
      <c r="F1112" s="4">
        <v>8688.599609375</v>
      </c>
      <c r="I1112" s="2">
        <v>79.876007080078125</v>
      </c>
      <c r="J1112" s="5">
        <v>-62.263866424560547</v>
      </c>
    </row>
    <row r="1113">
      <c r="A1113" s="2">
        <v>80.196395874023438</v>
      </c>
      <c r="B1113" s="4">
        <v>8666.5576171875</v>
      </c>
      <c r="E1113" s="2">
        <v>79.930000305175781</v>
      </c>
      <c r="F1113" s="4">
        <v>8685.271484375</v>
      </c>
      <c r="I1113" s="2">
        <v>79.930000305175781</v>
      </c>
      <c r="J1113" s="5">
        <v>-62.433609008789063</v>
      </c>
    </row>
    <row r="1114">
      <c r="A1114" s="2">
        <v>80.3027114868164</v>
      </c>
      <c r="B1114" s="4">
        <v>8673.447265625</v>
      </c>
      <c r="E1114" s="2">
        <v>79.983993530273438</v>
      </c>
      <c r="F1114" s="4">
        <v>8681.8916015625</v>
      </c>
      <c r="I1114" s="2">
        <v>79.983993530273438</v>
      </c>
      <c r="J1114" s="5">
        <v>-62.580963134765625</v>
      </c>
    </row>
    <row r="1115">
      <c r="A1115" s="2">
        <v>80.309326171875</v>
      </c>
      <c r="B1115" s="4">
        <v>8648.6162109375</v>
      </c>
      <c r="E1115" s="2">
        <v>80.0379867553711</v>
      </c>
      <c r="F1115" s="4">
        <v>8678.4697265625</v>
      </c>
      <c r="I1115" s="2">
        <v>80.0379867553711</v>
      </c>
      <c r="J1115" s="5">
        <v>-62.706832885742188</v>
      </c>
    </row>
    <row r="1116">
      <c r="A1116" s="2">
        <v>80.415229797363281</v>
      </c>
      <c r="B1116" s="4">
        <v>8658.4931640625</v>
      </c>
      <c r="E1116" s="2">
        <v>80.09197998046875</v>
      </c>
      <c r="F1116" s="4">
        <v>8675.00390625</v>
      </c>
      <c r="I1116" s="2">
        <v>80.09197998046875</v>
      </c>
      <c r="J1116" s="5">
        <v>-62.8121223449707</v>
      </c>
    </row>
    <row r="1117">
      <c r="A1117" s="2">
        <v>80.421463012695313</v>
      </c>
      <c r="B1117" s="4">
        <v>8645.0888671875</v>
      </c>
      <c r="E1117" s="2">
        <v>80.1459732055664</v>
      </c>
      <c r="F1117" s="4">
        <v>8671.494140625</v>
      </c>
      <c r="I1117" s="2">
        <v>80.1459732055664</v>
      </c>
      <c r="J1117" s="5">
        <v>-62.897811889648438</v>
      </c>
    </row>
    <row r="1118">
      <c r="A1118" s="2">
        <v>80.522247314453125</v>
      </c>
      <c r="B1118" s="4">
        <v>8661.8212890625</v>
      </c>
      <c r="E1118" s="2">
        <v>80.199958801269531</v>
      </c>
      <c r="F1118" s="4">
        <v>8667.9365234375</v>
      </c>
      <c r="I1118" s="2">
        <v>80.199958801269531</v>
      </c>
      <c r="J1118" s="5">
        <v>-62.964847564697266</v>
      </c>
    </row>
    <row r="1119">
      <c r="A1119" s="2">
        <v>80.5285873413086</v>
      </c>
      <c r="B1119" s="4">
        <v>8627.90625</v>
      </c>
      <c r="E1119" s="2">
        <v>80.253952026367188</v>
      </c>
      <c r="F1119" s="4">
        <v>8664.3115234375</v>
      </c>
      <c r="I1119" s="2">
        <v>80.253952026367188</v>
      </c>
      <c r="J1119" s="5">
        <v>-63.014278411865234</v>
      </c>
    </row>
    <row r="1120">
      <c r="A1120" s="2">
        <v>80.633987426757813</v>
      </c>
      <c r="B1120" s="4">
        <v>8625.162109375</v>
      </c>
      <c r="E1120" s="2">
        <v>80.307945251464844</v>
      </c>
      <c r="F1120" s="4">
        <v>8660.595703125</v>
      </c>
      <c r="I1120" s="2">
        <v>80.307945251464844</v>
      </c>
      <c r="J1120" s="5">
        <v>-63.047142028808594</v>
      </c>
    </row>
    <row r="1121">
      <c r="A1121" s="2">
        <v>80.643959045410156</v>
      </c>
      <c r="B1121" s="4">
        <v>8596.6767578125</v>
      </c>
      <c r="E1121" s="2">
        <v>80.3619384765625</v>
      </c>
      <c r="F1121" s="4">
        <v>8656.7734375</v>
      </c>
      <c r="I1121" s="2">
        <v>80.3619384765625</v>
      </c>
      <c r="J1121" s="5">
        <v>-63.064640045166016</v>
      </c>
    </row>
    <row r="1122">
      <c r="A1122" s="2">
        <v>80.746543884277344</v>
      </c>
      <c r="B1122" s="4">
        <v>8635.697265625</v>
      </c>
      <c r="E1122" s="2">
        <v>80.415931701660156</v>
      </c>
      <c r="F1122" s="4">
        <v>8652.8466796875</v>
      </c>
      <c r="I1122" s="2">
        <v>80.415931701660156</v>
      </c>
      <c r="J1122" s="5">
        <v>-63.068061828613281</v>
      </c>
    </row>
    <row r="1123">
      <c r="A1123" s="2">
        <v>80.753013610839844</v>
      </c>
      <c r="B1123" s="4">
        <v>8611.2041015625</v>
      </c>
      <c r="E1123" s="2">
        <v>80.469924926757813</v>
      </c>
      <c r="F1123" s="4">
        <v>8648.818359375</v>
      </c>
      <c r="I1123" s="2">
        <v>80.469924926757813</v>
      </c>
      <c r="J1123" s="5">
        <v>-63.058750152587891</v>
      </c>
    </row>
    <row r="1124">
      <c r="A1124" s="2">
        <v>80.855705261230469</v>
      </c>
      <c r="B1124" s="4">
        <v>8653.9189453125</v>
      </c>
      <c r="E1124" s="2">
        <v>80.523910522460938</v>
      </c>
      <c r="F1124" s="4">
        <v>8644.693359375</v>
      </c>
      <c r="I1124" s="2">
        <v>80.523910522460938</v>
      </c>
      <c r="J1124" s="5">
        <v>-63.038177490234375</v>
      </c>
    </row>
    <row r="1125">
      <c r="A1125" s="2">
        <v>80.862167358398438</v>
      </c>
      <c r="B1125" s="4">
        <v>8602.2275390625</v>
      </c>
      <c r="E1125" s="2">
        <v>80.5779037475586</v>
      </c>
      <c r="F1125" s="4">
        <v>8640.4951171875</v>
      </c>
      <c r="I1125" s="2">
        <v>80.5779037475586</v>
      </c>
      <c r="J1125" s="5">
        <v>-63.007728576660156</v>
      </c>
    </row>
    <row r="1126">
      <c r="A1126" s="2">
        <v>80.967857360839844</v>
      </c>
      <c r="B1126" s="4">
        <v>8624.9365234375</v>
      </c>
      <c r="E1126" s="2">
        <v>80.63189697265625</v>
      </c>
      <c r="F1126" s="4">
        <v>8636.263671875</v>
      </c>
      <c r="I1126" s="2">
        <v>80.63189697265625</v>
      </c>
      <c r="J1126" s="5">
        <v>-62.968719482421875</v>
      </c>
    </row>
    <row r="1127">
      <c r="A1127" s="2">
        <v>80.973930358886719</v>
      </c>
      <c r="B1127" s="4">
        <v>8598.0732421875</v>
      </c>
      <c r="E1127" s="2">
        <v>80.6858901977539</v>
      </c>
      <c r="F1127" s="4">
        <v>8632.0439453125</v>
      </c>
      <c r="I1127" s="2">
        <v>80.6858901977539</v>
      </c>
      <c r="J1127" s="5">
        <v>-62.922466278076172</v>
      </c>
    </row>
    <row r="1128">
      <c r="A1128" s="2">
        <v>81.079818725585938</v>
      </c>
      <c r="B1128" s="4">
        <v>8623.369140625</v>
      </c>
      <c r="E1128" s="2">
        <v>80.739883422851563</v>
      </c>
      <c r="F1128" s="4">
        <v>8627.865234375</v>
      </c>
      <c r="I1128" s="2">
        <v>80.739883422851563</v>
      </c>
      <c r="J1128" s="5">
        <v>-62.870204925537109</v>
      </c>
    </row>
    <row r="1129">
      <c r="A1129" s="2">
        <v>81.086227416992188</v>
      </c>
      <c r="B1129" s="4">
        <v>8577.0732421875</v>
      </c>
      <c r="E1129" s="2">
        <v>80.793876647949219</v>
      </c>
      <c r="F1129" s="4">
        <v>8623.7353515625</v>
      </c>
      <c r="I1129" s="2">
        <v>80.793876647949219</v>
      </c>
      <c r="J1129" s="5">
        <v>-62.813018798828125</v>
      </c>
    </row>
    <row r="1130">
      <c r="A1130" s="2">
        <v>81.188041687011719</v>
      </c>
      <c r="B1130" s="4">
        <v>8598.2373046875</v>
      </c>
      <c r="E1130" s="2">
        <v>80.847862243652344</v>
      </c>
      <c r="F1130" s="4">
        <v>8619.6611328125</v>
      </c>
      <c r="I1130" s="2">
        <v>80.847862243652344</v>
      </c>
      <c r="J1130" s="5">
        <v>-62.752021789550781</v>
      </c>
    </row>
    <row r="1131">
      <c r="A1131" s="2">
        <v>81.197792053222656</v>
      </c>
      <c r="B1131" s="4">
        <v>8574.7177734375</v>
      </c>
      <c r="E1131" s="2">
        <v>80.90185546875</v>
      </c>
      <c r="F1131" s="4">
        <v>8615.6494140625</v>
      </c>
      <c r="I1131" s="2">
        <v>80.90185546875</v>
      </c>
      <c r="J1131" s="5">
        <v>-62.688175201416016</v>
      </c>
    </row>
    <row r="1132">
      <c r="A1132" s="2">
        <v>81.300285339355469</v>
      </c>
      <c r="B1132" s="4">
        <v>8594.751953125</v>
      </c>
      <c r="E1132" s="2">
        <v>80.955848693847656</v>
      </c>
      <c r="F1132" s="4">
        <v>8611.7021484375</v>
      </c>
      <c r="I1132" s="2">
        <v>80.955848693847656</v>
      </c>
      <c r="J1132" s="5">
        <v>-62.622509002685547</v>
      </c>
    </row>
    <row r="1133">
      <c r="A1133" s="2">
        <v>81.306877136230469</v>
      </c>
      <c r="B1133" s="4">
        <v>8556.33203125</v>
      </c>
      <c r="E1133" s="2">
        <v>81.009841918945313</v>
      </c>
      <c r="F1133" s="4">
        <v>8607.8212890625</v>
      </c>
      <c r="I1133" s="2">
        <v>81.009841918945313</v>
      </c>
      <c r="J1133" s="5">
        <v>-62.555927276611328</v>
      </c>
    </row>
    <row r="1134">
      <c r="A1134" s="2">
        <v>81.408721923828125</v>
      </c>
      <c r="B1134" s="4">
        <v>8578.359375</v>
      </c>
      <c r="E1134" s="2">
        <v>81.063835144042969</v>
      </c>
      <c r="F1134" s="4">
        <v>8604.013671875</v>
      </c>
      <c r="I1134" s="2">
        <v>81.063835144042969</v>
      </c>
      <c r="J1134" s="5">
        <v>-62.489360809326172</v>
      </c>
    </row>
    <row r="1135">
      <c r="A1135" s="2">
        <v>81.415283203125</v>
      </c>
      <c r="B1135" s="4">
        <v>8566.5439453125</v>
      </c>
      <c r="E1135" s="2">
        <v>81.117828369140625</v>
      </c>
      <c r="F1135" s="4">
        <v>8600.294921875</v>
      </c>
      <c r="I1135" s="2">
        <v>81.117828369140625</v>
      </c>
      <c r="J1135" s="5">
        <v>-62.423679351806641</v>
      </c>
    </row>
    <row r="1136">
      <c r="A1136" s="2">
        <v>81.5263900756836</v>
      </c>
      <c r="B1136" s="4">
        <v>8599.365234375</v>
      </c>
      <c r="E1136" s="2">
        <v>81.17181396484375</v>
      </c>
      <c r="F1136" s="4">
        <v>8596.6689453125</v>
      </c>
      <c r="I1136" s="2">
        <v>81.17181396484375</v>
      </c>
      <c r="J1136" s="5">
        <v>-62.359828948974609</v>
      </c>
    </row>
    <row r="1137">
      <c r="A1137" s="2">
        <v>81.532684326171875</v>
      </c>
      <c r="B1137" s="4">
        <v>8555.1455078125</v>
      </c>
      <c r="E1137" s="2">
        <v>81.2258071899414</v>
      </c>
      <c r="F1137" s="4">
        <v>8593.1279296875</v>
      </c>
      <c r="I1137" s="2">
        <v>81.2258071899414</v>
      </c>
      <c r="J1137" s="5">
        <v>-62.298698425292969</v>
      </c>
    </row>
    <row r="1138">
      <c r="A1138" s="2">
        <v>81.634780883789063</v>
      </c>
      <c r="B1138" s="4">
        <v>8587.26171875</v>
      </c>
      <c r="E1138" s="2">
        <v>81.279800415039063</v>
      </c>
      <c r="F1138" s="4">
        <v>8589.6630859375</v>
      </c>
      <c r="I1138" s="2">
        <v>81.279800415039063</v>
      </c>
      <c r="J1138" s="5">
        <v>-62.241241455078125</v>
      </c>
    </row>
    <row r="1139">
      <c r="A1139" s="2">
        <v>81.641441345214844</v>
      </c>
      <c r="B1139" s="4">
        <v>8546.2392578125</v>
      </c>
      <c r="E1139" s="2">
        <v>81.333793640136719</v>
      </c>
      <c r="F1139" s="4">
        <v>8586.259765625</v>
      </c>
      <c r="I1139" s="2">
        <v>81.333793640136719</v>
      </c>
      <c r="J1139" s="5">
        <v>-62.1883659362793</v>
      </c>
    </row>
    <row r="1140">
      <c r="A1140" s="2">
        <v>81.744132995605469</v>
      </c>
      <c r="B1140" s="4">
        <v>8585.2744140625</v>
      </c>
      <c r="E1140" s="2">
        <v>81.387786865234375</v>
      </c>
      <c r="F1140" s="4">
        <v>8582.8984375</v>
      </c>
      <c r="I1140" s="2">
        <v>81.387786865234375</v>
      </c>
      <c r="J1140" s="5">
        <v>-62.140998840332031</v>
      </c>
    </row>
    <row r="1141">
      <c r="A1141" s="2">
        <v>81.75030517578125</v>
      </c>
      <c r="B1141" s="4">
        <v>8546.052734375</v>
      </c>
      <c r="E1141" s="2">
        <v>81.441780090332031</v>
      </c>
      <c r="F1141" s="4">
        <v>8579.5341796875</v>
      </c>
      <c r="I1141" s="2">
        <v>81.441780090332031</v>
      </c>
      <c r="J1141" s="5">
        <v>-62.100059509277344</v>
      </c>
    </row>
    <row r="1142">
      <c r="A1142" s="2">
        <v>81.856575012207031</v>
      </c>
      <c r="B1142" s="4">
        <v>8571.6376953125</v>
      </c>
      <c r="E1142" s="2">
        <v>81.495765686035156</v>
      </c>
      <c r="F1142" s="4">
        <v>8576.138671875</v>
      </c>
      <c r="I1142" s="2">
        <v>81.495765686035156</v>
      </c>
      <c r="J1142" s="5">
        <v>-62.066452026367188</v>
      </c>
    </row>
    <row r="1143">
      <c r="A1143" s="2">
        <v>81.863655090332031</v>
      </c>
      <c r="B1143" s="4">
        <v>8547.16796875</v>
      </c>
      <c r="E1143" s="2">
        <v>81.549758911132813</v>
      </c>
      <c r="F1143" s="4">
        <v>8572.7001953125</v>
      </c>
      <c r="I1143" s="2">
        <v>81.549758911132813</v>
      </c>
      <c r="J1143" s="5">
        <v>-62.041061401367188</v>
      </c>
    </row>
    <row r="1144">
      <c r="A1144" s="2">
        <v>81.964836120605469</v>
      </c>
      <c r="B1144" s="4">
        <v>8572.2861328125</v>
      </c>
      <c r="E1144" s="2">
        <v>81.603752136230469</v>
      </c>
      <c r="F1144" s="4">
        <v>8569.240234375</v>
      </c>
      <c r="I1144" s="2">
        <v>81.603752136230469</v>
      </c>
      <c r="J1144" s="5">
        <v>-62.0247917175293</v>
      </c>
    </row>
    <row r="1145">
      <c r="A1145" s="2">
        <v>81.971595764160156</v>
      </c>
      <c r="B1145" s="4">
        <v>8550.23046875</v>
      </c>
      <c r="E1145" s="2">
        <v>81.657745361328125</v>
      </c>
      <c r="F1145" s="4">
        <v>8565.802734375</v>
      </c>
      <c r="I1145" s="2">
        <v>81.657745361328125</v>
      </c>
      <c r="J1145" s="5">
        <v>-62.018589019775391</v>
      </c>
    </row>
    <row r="1146">
      <c r="A1146" s="2">
        <v>82.076034545898438</v>
      </c>
      <c r="B1146" s="4">
        <v>8571.7265625</v>
      </c>
      <c r="E1146" s="2">
        <v>81.711738586425781</v>
      </c>
      <c r="F1146" s="4">
        <v>8562.4287109375</v>
      </c>
      <c r="I1146" s="2">
        <v>81.711738586425781</v>
      </c>
      <c r="J1146" s="5">
        <v>-62.023368835449219</v>
      </c>
    </row>
    <row r="1147">
      <c r="A1147" s="2">
        <v>82.0820541381836</v>
      </c>
      <c r="B1147" s="4">
        <v>8536.5712890625</v>
      </c>
      <c r="E1147" s="2">
        <v>81.765731811523438</v>
      </c>
      <c r="F1147" s="4">
        <v>8559.1455078125</v>
      </c>
      <c r="I1147" s="2">
        <v>81.765731811523438</v>
      </c>
      <c r="J1147" s="5">
        <v>-62.039989471435547</v>
      </c>
    </row>
    <row r="1148">
      <c r="A1148" s="2">
        <v>82.188896179199219</v>
      </c>
      <c r="B1148" s="4">
        <v>8556.62109375</v>
      </c>
      <c r="E1148" s="2">
        <v>81.8197250366211</v>
      </c>
      <c r="F1148" s="4">
        <v>8555.9658203125</v>
      </c>
      <c r="I1148" s="2">
        <v>81.8197250366211</v>
      </c>
      <c r="J1148" s="5">
        <v>-62.069190979003906</v>
      </c>
    </row>
    <row r="1149">
      <c r="A1149" s="2">
        <v>82.194953918457031</v>
      </c>
      <c r="B1149" s="4">
        <v>8531.853515625</v>
      </c>
      <c r="E1149" s="2">
        <v>81.873710632324219</v>
      </c>
      <c r="F1149" s="4">
        <v>8552.9033203125</v>
      </c>
      <c r="I1149" s="2">
        <v>81.873710632324219</v>
      </c>
      <c r="J1149" s="5">
        <v>-62.111713409423828</v>
      </c>
    </row>
    <row r="1150">
      <c r="A1150" s="2">
        <v>82.298904418945313</v>
      </c>
      <c r="B1150" s="4">
        <v>8540.876953125</v>
      </c>
      <c r="E1150" s="2">
        <v>81.927703857421875</v>
      </c>
      <c r="F1150" s="4">
        <v>8549.9697265625</v>
      </c>
      <c r="I1150" s="2">
        <v>81.927703857421875</v>
      </c>
      <c r="J1150" s="5">
        <v>-62.16827392578125</v>
      </c>
    </row>
    <row r="1151">
      <c r="A1151" s="2">
        <v>82.305496215820313</v>
      </c>
      <c r="B1151" s="4">
        <v>8496.697265625</v>
      </c>
      <c r="E1151" s="2">
        <v>81.981697082519531</v>
      </c>
      <c r="F1151" s="4">
        <v>8547.171875</v>
      </c>
      <c r="I1151" s="2">
        <v>81.981697082519531</v>
      </c>
      <c r="J1151" s="5">
        <v>-62.239662170410156</v>
      </c>
    </row>
    <row r="1152">
      <c r="A1152" s="2">
        <v>82.408157348632813</v>
      </c>
      <c r="B1152" s="4">
        <v>8535.5390625</v>
      </c>
      <c r="E1152" s="2">
        <v>82.035690307617188</v>
      </c>
      <c r="F1152" s="4">
        <v>8544.49609375</v>
      </c>
      <c r="I1152" s="2">
        <v>82.035690307617188</v>
      </c>
      <c r="J1152" s="5">
        <v>-62.326610565185547</v>
      </c>
    </row>
    <row r="1153">
      <c r="A1153" s="2">
        <v>82.417854309082031</v>
      </c>
      <c r="B1153" s="4">
        <v>8492.6552734375</v>
      </c>
      <c r="E1153" s="2">
        <v>82.089683532714844</v>
      </c>
      <c r="F1153" s="4">
        <v>8541.9189453125</v>
      </c>
      <c r="I1153" s="2">
        <v>82.089683532714844</v>
      </c>
      <c r="J1153" s="5">
        <v>-62.429950714111328</v>
      </c>
    </row>
    <row r="1154">
      <c r="A1154" s="2">
        <v>82.520233154296875</v>
      </c>
      <c r="B1154" s="4">
        <v>8532.416015625</v>
      </c>
      <c r="E1154" s="2">
        <v>82.1436767578125</v>
      </c>
      <c r="F1154" s="4">
        <v>8539.4130859375</v>
      </c>
      <c r="I1154" s="2">
        <v>82.1436767578125</v>
      </c>
      <c r="J1154" s="5">
        <v>-62.550411224365234</v>
      </c>
    </row>
    <row r="1155">
      <c r="A1155" s="2">
        <v>82.527053833007813</v>
      </c>
      <c r="B1155" s="4">
        <v>8500.103515625</v>
      </c>
      <c r="E1155" s="2">
        <v>82.197662353515625</v>
      </c>
      <c r="F1155" s="4">
        <v>8536.9404296875</v>
      </c>
      <c r="I1155" s="2">
        <v>82.197662353515625</v>
      </c>
      <c r="J1155" s="5">
        <v>-62.688766479492188</v>
      </c>
    </row>
    <row r="1156">
      <c r="A1156" s="2">
        <v>82.63177490234375</v>
      </c>
      <c r="B1156" s="4">
        <v>8522.3486328125</v>
      </c>
      <c r="E1156" s="2">
        <v>82.251655578613281</v>
      </c>
      <c r="F1156" s="4">
        <v>8534.45703125</v>
      </c>
      <c r="I1156" s="2">
        <v>82.251655578613281</v>
      </c>
      <c r="J1156" s="5">
        <v>-62.845726013183594</v>
      </c>
    </row>
    <row r="1157">
      <c r="A1157" s="2">
        <v>82.637802124023438</v>
      </c>
      <c r="B1157" s="4">
        <v>8501.8154296875</v>
      </c>
      <c r="E1157" s="2">
        <v>82.305648803710938</v>
      </c>
      <c r="F1157" s="4">
        <v>8531.931640625</v>
      </c>
      <c r="I1157" s="2">
        <v>82.305648803710938</v>
      </c>
      <c r="J1157" s="5">
        <v>-63.022064208984375</v>
      </c>
    </row>
    <row r="1158">
      <c r="A1158" s="2">
        <v>82.7416763305664</v>
      </c>
      <c r="B1158" s="4">
        <v>8534.1572265625</v>
      </c>
      <c r="E1158" s="2">
        <v>82.3596420288086</v>
      </c>
      <c r="F1158" s="4">
        <v>8529.3505859375</v>
      </c>
      <c r="I1158" s="2">
        <v>82.3596420288086</v>
      </c>
      <c r="J1158" s="5">
        <v>-63.218513488769531</v>
      </c>
    </row>
    <row r="1159">
      <c r="A1159" s="2">
        <v>82.751029968261719</v>
      </c>
      <c r="B1159" s="4">
        <v>8498.3359375</v>
      </c>
      <c r="E1159" s="2">
        <v>82.41363525390625</v>
      </c>
      <c r="F1159" s="4">
        <v>8526.7021484375</v>
      </c>
      <c r="I1159" s="2">
        <v>82.41363525390625</v>
      </c>
      <c r="J1159" s="5">
        <v>-63.435962677001953</v>
      </c>
    </row>
    <row r="1160">
      <c r="A1160" s="2">
        <v>82.854911804199219</v>
      </c>
      <c r="B1160" s="4">
        <v>8533.3857421875</v>
      </c>
      <c r="E1160" s="2">
        <v>82.4676284790039</v>
      </c>
      <c r="F1160" s="4">
        <v>8523.9716796875</v>
      </c>
      <c r="I1160" s="2">
        <v>82.4676284790039</v>
      </c>
      <c r="J1160" s="5">
        <v>-63.675464630126953</v>
      </c>
    </row>
    <row r="1161">
      <c r="A1161" s="2">
        <v>82.86151123046875</v>
      </c>
      <c r="B1161" s="4">
        <v>8500.5</v>
      </c>
      <c r="E1161" s="2">
        <v>82.521614074707031</v>
      </c>
      <c r="F1161" s="4">
        <v>8521.1591796875</v>
      </c>
      <c r="I1161" s="2">
        <v>82.521614074707031</v>
      </c>
      <c r="J1161" s="5">
        <v>-63.938030242919922</v>
      </c>
    </row>
    <row r="1162">
      <c r="A1162" s="2">
        <v>82.962394714355469</v>
      </c>
      <c r="B1162" s="4">
        <v>8512.6123046875</v>
      </c>
      <c r="E1162" s="2">
        <v>82.575607299804688</v>
      </c>
      <c r="F1162" s="4">
        <v>8518.28125</v>
      </c>
      <c r="I1162" s="2">
        <v>82.575607299804688</v>
      </c>
      <c r="J1162" s="5">
        <v>-64.224906921386719</v>
      </c>
    </row>
    <row r="1163">
      <c r="A1163" s="2">
        <v>82.968711853027344</v>
      </c>
      <c r="B1163" s="4">
        <v>8490.5498046875</v>
      </c>
      <c r="E1163" s="2">
        <v>82.629600524902344</v>
      </c>
      <c r="F1163" s="4">
        <v>8515.3642578125</v>
      </c>
      <c r="I1163" s="2">
        <v>82.629600524902344</v>
      </c>
      <c r="J1163" s="5">
        <v>-64.537345886230469</v>
      </c>
    </row>
    <row r="1164">
      <c r="A1164" s="2">
        <v>83.074966430664063</v>
      </c>
      <c r="B1164" s="4">
        <v>8497.8173828125</v>
      </c>
      <c r="E1164" s="2">
        <v>82.68359375</v>
      </c>
      <c r="F1164" s="4">
        <v>8512.4384765625</v>
      </c>
      <c r="I1164" s="2">
        <v>82.68359375</v>
      </c>
      <c r="J1164" s="5">
        <v>-64.876502990722656</v>
      </c>
    </row>
    <row r="1165">
      <c r="A1165" s="2">
        <v>83.08148193359375</v>
      </c>
      <c r="B1165" s="4">
        <v>8457.9208984375</v>
      </c>
      <c r="E1165" s="2">
        <v>82.737586975097656</v>
      </c>
      <c r="F1165" s="4">
        <v>8509.54296875</v>
      </c>
      <c r="I1165" s="2">
        <v>82.737586975097656</v>
      </c>
      <c r="J1165" s="5">
        <v>-65.243560791015625</v>
      </c>
    </row>
    <row r="1166">
      <c r="A1166" s="2">
        <v>83.185066223144531</v>
      </c>
      <c r="B1166" s="4">
        <v>8499.4580078125</v>
      </c>
      <c r="E1166" s="2">
        <v>82.791580200195313</v>
      </c>
      <c r="F1166" s="4">
        <v>8506.712890625</v>
      </c>
      <c r="I1166" s="2">
        <v>82.791580200195313</v>
      </c>
      <c r="J1166" s="5">
        <v>-65.639701843261719</v>
      </c>
    </row>
    <row r="1167">
      <c r="A1167" s="2">
        <v>83.191413879394531</v>
      </c>
      <c r="B1167" s="4">
        <v>8473.474609375</v>
      </c>
      <c r="E1167" s="2">
        <v>82.845565795898438</v>
      </c>
      <c r="F1167" s="4">
        <v>8503.96484375</v>
      </c>
      <c r="I1167" s="2">
        <v>82.845565795898438</v>
      </c>
      <c r="J1167" s="5">
        <v>-66.06591796875</v>
      </c>
    </row>
    <row r="1168">
      <c r="A1168" s="2">
        <v>83.297470092773438</v>
      </c>
      <c r="B1168" s="4">
        <v>8484.4423828125</v>
      </c>
      <c r="E1168" s="2">
        <v>82.8995590209961</v>
      </c>
      <c r="F1168" s="4">
        <v>8501.2880859375</v>
      </c>
      <c r="I1168" s="2">
        <v>82.8995590209961</v>
      </c>
      <c r="J1168" s="5">
        <v>-66.523483276367188</v>
      </c>
    </row>
    <row r="1169">
      <c r="A1169" s="2">
        <v>83.307281494140625</v>
      </c>
      <c r="B1169" s="4">
        <v>8447.4921875</v>
      </c>
      <c r="E1169" s="2">
        <v>82.95355224609375</v>
      </c>
      <c r="F1169" s="4">
        <v>8498.6318359375</v>
      </c>
      <c r="I1169" s="2">
        <v>82.95355224609375</v>
      </c>
      <c r="J1169" s="5">
        <v>-67.013381958007813</v>
      </c>
    </row>
    <row r="1170">
      <c r="A1170" s="2">
        <v>83.408615112304688</v>
      </c>
      <c r="B1170" s="4">
        <v>8493.498046875</v>
      </c>
      <c r="E1170" s="2">
        <v>83.0075454711914</v>
      </c>
      <c r="F1170" s="4">
        <v>8495.92578125</v>
      </c>
      <c r="I1170" s="2">
        <v>83.0075454711914</v>
      </c>
      <c r="J1170" s="5">
        <v>-67.5367202758789</v>
      </c>
    </row>
    <row r="1171">
      <c r="A1171" s="2">
        <v>83.415084838867188</v>
      </c>
      <c r="B1171" s="4">
        <v>8454.6435546875</v>
      </c>
      <c r="E1171" s="2">
        <v>83.061538696289063</v>
      </c>
      <c r="F1171" s="4">
        <v>8493.09765625</v>
      </c>
      <c r="I1171" s="2">
        <v>83.061538696289063</v>
      </c>
      <c r="J1171" s="5">
        <v>-68.094375610351563</v>
      </c>
    </row>
    <row r="1172">
      <c r="A1172" s="2">
        <v>83.518447875976563</v>
      </c>
      <c r="B1172" s="4">
        <v>8477.5185546875</v>
      </c>
      <c r="E1172" s="2">
        <v>83.115531921386719</v>
      </c>
      <c r="F1172" s="4">
        <v>8490.0810546875</v>
      </c>
      <c r="I1172" s="2">
        <v>83.115531921386719</v>
      </c>
      <c r="J1172" s="5">
        <v>-68.687286376953125</v>
      </c>
    </row>
    <row r="1173">
      <c r="A1173" s="2">
        <v>83.526718139648438</v>
      </c>
      <c r="B1173" s="4">
        <v>8449.95703125</v>
      </c>
      <c r="E1173" s="2">
        <v>83.169517517089844</v>
      </c>
      <c r="F1173" s="4">
        <v>8486.83203125</v>
      </c>
      <c r="I1173" s="2">
        <v>83.169517517089844</v>
      </c>
      <c r="J1173" s="5">
        <v>-69.316169738769531</v>
      </c>
    </row>
    <row r="1174">
      <c r="A1174" s="2">
        <v>83.627105712890625</v>
      </c>
      <c r="B1174" s="4">
        <v>8483.3828125</v>
      </c>
      <c r="E1174" s="2">
        <v>83.2235107421875</v>
      </c>
      <c r="F1174" s="4">
        <v>8483.3232421875</v>
      </c>
      <c r="I1174" s="2">
        <v>83.2235107421875</v>
      </c>
      <c r="J1174" s="5">
        <v>-69.982086181640625</v>
      </c>
    </row>
    <row r="1175">
      <c r="A1175" s="2">
        <v>83.632987976074219</v>
      </c>
      <c r="B1175" s="4">
        <v>8463.7529296875</v>
      </c>
      <c r="E1175" s="2">
        <v>83.277503967285156</v>
      </c>
      <c r="F1175" s="4">
        <v>8479.556640625</v>
      </c>
      <c r="I1175" s="2">
        <v>83.277503967285156</v>
      </c>
      <c r="J1175" s="5">
        <v>-70.685745239257813</v>
      </c>
    </row>
    <row r="1176">
      <c r="A1176" s="2">
        <v>83.7374038696289</v>
      </c>
      <c r="B1176" s="4">
        <v>8462.0673828125</v>
      </c>
      <c r="E1176" s="2">
        <v>83.331497192382813</v>
      </c>
      <c r="F1176" s="4">
        <v>8475.564453125</v>
      </c>
      <c r="I1176" s="2">
        <v>83.331497192382813</v>
      </c>
      <c r="J1176" s="5">
        <v>-71.427963256835938</v>
      </c>
    </row>
    <row r="1177">
      <c r="A1177" s="2">
        <v>83.743911743164063</v>
      </c>
      <c r="B1177" s="4">
        <v>8442.52734375</v>
      </c>
      <c r="E1177" s="2">
        <v>83.385490417480469</v>
      </c>
      <c r="F1177" s="4">
        <v>8471.3857421875</v>
      </c>
      <c r="I1177" s="2">
        <v>83.385490417480469</v>
      </c>
      <c r="J1177" s="5">
        <v>-72.209419250488281</v>
      </c>
    </row>
    <row r="1178">
      <c r="A1178" s="2">
        <v>83.8483657836914</v>
      </c>
      <c r="B1178" s="4">
        <v>8435.8232421875</v>
      </c>
      <c r="E1178" s="2">
        <v>83.439483642578125</v>
      </c>
      <c r="F1178" s="4">
        <v>8467.064453125</v>
      </c>
      <c r="I1178" s="2">
        <v>83.439483642578125</v>
      </c>
      <c r="J1178" s="5">
        <v>-73.030853271484375</v>
      </c>
    </row>
    <row r="1179">
      <c r="A1179" s="2">
        <v>83.854873657226563</v>
      </c>
      <c r="B1179" s="4">
        <v>8403.6884765625</v>
      </c>
      <c r="E1179" s="2">
        <v>83.493476867675781</v>
      </c>
      <c r="F1179" s="4">
        <v>8462.646484375</v>
      </c>
      <c r="I1179" s="2">
        <v>83.493476867675781</v>
      </c>
      <c r="J1179" s="5">
        <v>-73.892890930175781</v>
      </c>
    </row>
    <row r="1180">
      <c r="A1180" s="2">
        <v>83.959182739257813</v>
      </c>
      <c r="B1180" s="4">
        <v>8455.8828125</v>
      </c>
      <c r="E1180" s="2">
        <v>83.5474624633789</v>
      </c>
      <c r="F1180" s="4">
        <v>8458.1728515625</v>
      </c>
      <c r="I1180" s="2">
        <v>83.5474624633789</v>
      </c>
      <c r="J1180" s="5">
        <v>-74.7960205078125</v>
      </c>
    </row>
    <row r="1181">
      <c r="A1181" s="2">
        <v>83.965812683105469</v>
      </c>
      <c r="B1181" s="4">
        <v>8394.388671875</v>
      </c>
      <c r="E1181" s="2">
        <v>83.601455688476563</v>
      </c>
      <c r="F1181" s="4">
        <v>8453.6884765625</v>
      </c>
      <c r="I1181" s="2">
        <v>83.601455688476563</v>
      </c>
      <c r="J1181" s="5">
        <v>-75.741020202636719</v>
      </c>
    </row>
    <row r="1182">
      <c r="A1182" s="2">
        <v>84.069671630859375</v>
      </c>
      <c r="B1182" s="4">
        <v>8448.1796875</v>
      </c>
      <c r="E1182" s="2">
        <v>83.655448913574219</v>
      </c>
      <c r="F1182" s="4">
        <v>8449.2373046875</v>
      </c>
      <c r="I1182" s="2">
        <v>83.655448913574219</v>
      </c>
      <c r="J1182" s="5">
        <v>-76.728271484375</v>
      </c>
    </row>
    <row r="1183">
      <c r="A1183" s="2">
        <v>84.0759506225586</v>
      </c>
      <c r="B1183" s="4">
        <v>8401.0810546875</v>
      </c>
      <c r="E1183" s="2">
        <v>83.709442138671875</v>
      </c>
      <c r="F1183" s="4">
        <v>8444.8310546875</v>
      </c>
      <c r="I1183" s="2">
        <v>83.709442138671875</v>
      </c>
      <c r="J1183" s="5">
        <v>-77.7580795288086</v>
      </c>
    </row>
    <row r="1184">
      <c r="A1184" s="2">
        <v>84.180015563964844</v>
      </c>
      <c r="B1184" s="4">
        <v>8412.0859375</v>
      </c>
      <c r="E1184" s="2">
        <v>83.763435363769531</v>
      </c>
      <c r="F1184" s="4">
        <v>8440.455078125</v>
      </c>
      <c r="I1184" s="2">
        <v>83.763435363769531</v>
      </c>
      <c r="J1184" s="5">
        <v>-78.830596923828125</v>
      </c>
    </row>
    <row r="1185">
      <c r="A1185" s="2">
        <v>84.1899642944336</v>
      </c>
      <c r="B1185" s="4">
        <v>8393.6396484375</v>
      </c>
      <c r="E1185" s="2">
        <v>83.817428588867188</v>
      </c>
      <c r="F1185" s="4">
        <v>8436.083984375</v>
      </c>
      <c r="I1185" s="2">
        <v>83.817428588867188</v>
      </c>
      <c r="J1185" s="5">
        <v>-79.945648193359375</v>
      </c>
    </row>
    <row r="1186">
      <c r="A1186" s="2">
        <v>84.294807434082031</v>
      </c>
      <c r="B1186" s="4">
        <v>8412.4697265625</v>
      </c>
      <c r="E1186" s="2">
        <v>83.871414184570313</v>
      </c>
      <c r="F1186" s="4">
        <v>8431.689453125</v>
      </c>
      <c r="I1186" s="2">
        <v>83.871414184570313</v>
      </c>
      <c r="J1186" s="5">
        <v>-81.102737426757813</v>
      </c>
    </row>
    <row r="1187">
      <c r="A1187" s="2">
        <v>84.300888061523438</v>
      </c>
      <c r="B1187" s="4">
        <v>8380.7841796875</v>
      </c>
      <c r="E1187" s="2">
        <v>83.925407409667969</v>
      </c>
      <c r="F1187" s="4">
        <v>8427.248046875</v>
      </c>
      <c r="I1187" s="2">
        <v>83.925407409667969</v>
      </c>
      <c r="J1187" s="5">
        <v>-82.301551818847656</v>
      </c>
    </row>
    <row r="1188">
      <c r="A1188" s="2">
        <v>84.403060913085938</v>
      </c>
      <c r="B1188" s="4">
        <v>8408.244140625</v>
      </c>
      <c r="E1188" s="2">
        <v>83.979400634765625</v>
      </c>
      <c r="F1188" s="4">
        <v>8422.75390625</v>
      </c>
      <c r="I1188" s="2">
        <v>83.979400634765625</v>
      </c>
      <c r="J1188" s="5">
        <v>-83.541091918945313</v>
      </c>
    </row>
    <row r="1189">
      <c r="A1189" s="2">
        <v>84.409873962402344</v>
      </c>
      <c r="B1189" s="4">
        <v>8375.662109375</v>
      </c>
      <c r="E1189" s="2">
        <v>84.033393859863281</v>
      </c>
      <c r="F1189" s="4">
        <v>8418.2099609375</v>
      </c>
      <c r="I1189" s="2">
        <v>84.033393859863281</v>
      </c>
      <c r="J1189" s="5">
        <v>-84.820236206054688</v>
      </c>
    </row>
    <row r="1190">
      <c r="A1190" s="2">
        <v>84.518035888671875</v>
      </c>
      <c r="B1190" s="4">
        <v>8402.22265625</v>
      </c>
      <c r="E1190" s="2">
        <v>84.087387084960938</v>
      </c>
      <c r="F1190" s="4">
        <v>8413.626953125</v>
      </c>
      <c r="I1190" s="2">
        <v>84.087387084960938</v>
      </c>
      <c r="J1190" s="5">
        <v>-86.13775634765625</v>
      </c>
    </row>
    <row r="1191">
      <c r="A1191" s="2">
        <v>84.524650573730469</v>
      </c>
      <c r="B1191" s="4">
        <v>8355.9189453125</v>
      </c>
      <c r="E1191" s="2">
        <v>84.1413803100586</v>
      </c>
      <c r="F1191" s="4">
        <v>8409.0126953125</v>
      </c>
      <c r="I1191" s="2">
        <v>84.1413803100586</v>
      </c>
      <c r="J1191" s="5">
        <v>-87.492179870605469</v>
      </c>
    </row>
    <row r="1192">
      <c r="A1192" s="2">
        <v>84.625282287597656</v>
      </c>
      <c r="B1192" s="4">
        <v>8377.1337890625</v>
      </c>
      <c r="E1192" s="2">
        <v>84.195365905761719</v>
      </c>
      <c r="F1192" s="4">
        <v>8404.3583984375</v>
      </c>
      <c r="I1192" s="2">
        <v>84.195365905761719</v>
      </c>
      <c r="J1192" s="5">
        <v>-88.881782531738281</v>
      </c>
    </row>
    <row r="1193">
      <c r="A1193" s="2">
        <v>84.631683349609375</v>
      </c>
      <c r="B1193" s="4">
        <v>8346.09375</v>
      </c>
      <c r="E1193" s="2">
        <v>84.249359130859375</v>
      </c>
      <c r="F1193" s="4">
        <v>8399.662109375</v>
      </c>
      <c r="I1193" s="2">
        <v>84.249359130859375</v>
      </c>
      <c r="J1193" s="5">
        <v>-90.305252075195313</v>
      </c>
    </row>
    <row r="1194">
      <c r="A1194" s="2">
        <v>84.734405517578125</v>
      </c>
      <c r="B1194" s="4">
        <v>8370.1728515625</v>
      </c>
      <c r="E1194" s="2">
        <v>84.303352355957031</v>
      </c>
      <c r="F1194" s="4">
        <v>8394.935546875</v>
      </c>
      <c r="I1194" s="2">
        <v>84.303352355957031</v>
      </c>
      <c r="J1194" s="5">
        <v>-91.76068115234375</v>
      </c>
    </row>
    <row r="1195">
      <c r="A1195" s="2">
        <v>84.74395751953125</v>
      </c>
      <c r="B1195" s="4">
        <v>8332.4248046875</v>
      </c>
      <c r="E1195" s="2">
        <v>84.357345581054688</v>
      </c>
      <c r="F1195" s="4">
        <v>8390.2001953125</v>
      </c>
      <c r="I1195" s="2">
        <v>84.357345581054688</v>
      </c>
      <c r="J1195" s="5">
        <v>-93.2461929321289</v>
      </c>
    </row>
    <row r="1196">
      <c r="A1196" s="2">
        <v>84.848213195800781</v>
      </c>
      <c r="B1196" s="4">
        <v>8369.5712890625</v>
      </c>
      <c r="E1196" s="2">
        <v>84.411338806152344</v>
      </c>
      <c r="F1196" s="4">
        <v>8385.470703125</v>
      </c>
      <c r="I1196" s="2">
        <v>84.411338806152344</v>
      </c>
      <c r="J1196" s="5">
        <v>-94.759933471679688</v>
      </c>
    </row>
    <row r="1197">
      <c r="A1197" s="2">
        <v>84.854682922363281</v>
      </c>
      <c r="B1197" s="4">
        <v>8334.7431640625</v>
      </c>
      <c r="E1197" s="2">
        <v>84.46533203125</v>
      </c>
      <c r="F1197" s="4">
        <v>8380.7548828125</v>
      </c>
      <c r="I1197" s="2">
        <v>84.46533203125</v>
      </c>
      <c r="J1197" s="5">
        <v>-96.300041198730469</v>
      </c>
    </row>
    <row r="1198">
      <c r="A1198" s="2">
        <v>84.957756042480469</v>
      </c>
      <c r="B1198" s="4">
        <v>8355.2626953125</v>
      </c>
      <c r="E1198" s="2">
        <v>84.519317626953125</v>
      </c>
      <c r="F1198" s="4">
        <v>8376.041015625</v>
      </c>
      <c r="I1198" s="2">
        <v>84.519317626953125</v>
      </c>
      <c r="J1198" s="5">
        <v>-97.864326477050781</v>
      </c>
    </row>
    <row r="1199">
      <c r="A1199" s="2">
        <v>84.964004516601563</v>
      </c>
      <c r="B1199" s="4">
        <v>8328.9853515625</v>
      </c>
      <c r="E1199" s="2">
        <v>84.573310852050781</v>
      </c>
      <c r="F1199" s="4">
        <v>8371.3076171875</v>
      </c>
      <c r="I1199" s="2">
        <v>84.573310852050781</v>
      </c>
      <c r="J1199" s="5">
        <v>-99.451240539550781</v>
      </c>
    </row>
    <row r="1200">
      <c r="A1200" s="2">
        <v>85.067825317382813</v>
      </c>
      <c r="B1200" s="4">
        <v>8321.0517578125</v>
      </c>
      <c r="E1200" s="2">
        <v>84.627304077148438</v>
      </c>
      <c r="F1200" s="4">
        <v>8366.52734375</v>
      </c>
      <c r="I1200" s="2">
        <v>84.627304077148438</v>
      </c>
      <c r="J1200" s="5">
        <v>-101.05855560302734</v>
      </c>
    </row>
    <row r="1201">
      <c r="A1201" s="2">
        <v>85.074188232421875</v>
      </c>
      <c r="B1201" s="4">
        <v>8304.5537109375</v>
      </c>
      <c r="E1201" s="2">
        <v>84.6812973022461</v>
      </c>
      <c r="F1201" s="4">
        <v>8361.671875</v>
      </c>
      <c r="I1201" s="2">
        <v>84.6812973022461</v>
      </c>
      <c r="J1201" s="5">
        <v>-102.68403625488281</v>
      </c>
    </row>
    <row r="1202">
      <c r="A1202" s="2">
        <v>85.177200317382813</v>
      </c>
      <c r="B1202" s="4">
        <v>8325.5361328125</v>
      </c>
      <c r="E1202" s="2">
        <v>84.73529052734375</v>
      </c>
      <c r="F1202" s="4">
        <v>8356.7255859375</v>
      </c>
      <c r="I1202" s="2">
        <v>84.73529052734375</v>
      </c>
      <c r="J1202" s="5">
        <v>-104.32539367675781</v>
      </c>
    </row>
    <row r="1203">
      <c r="A1203" s="2">
        <v>85.18365478515625</v>
      </c>
      <c r="B1203" s="4">
        <v>8301.1337890625</v>
      </c>
      <c r="E1203" s="2">
        <v>84.7892837524414</v>
      </c>
      <c r="F1203" s="4">
        <v>8351.6845703125</v>
      </c>
      <c r="I1203" s="2">
        <v>84.7892837524414</v>
      </c>
      <c r="J1203" s="5">
        <v>-105.98023986816406</v>
      </c>
    </row>
    <row r="1204">
      <c r="A1204" s="2">
        <v>85.286605834960938</v>
      </c>
      <c r="B1204" s="4">
        <v>8316.728515625</v>
      </c>
      <c r="E1204" s="2">
        <v>84.843269348144531</v>
      </c>
      <c r="F1204" s="4">
        <v>8346.552734375</v>
      </c>
      <c r="I1204" s="2">
        <v>84.843269348144531</v>
      </c>
      <c r="J1204" s="5">
        <v>-107.64577484130859</v>
      </c>
    </row>
    <row r="1205">
      <c r="A1205" s="2">
        <v>85.292724609375</v>
      </c>
      <c r="B1205" s="4">
        <v>8287.376953125</v>
      </c>
      <c r="E1205" s="2">
        <v>84.897262573242188</v>
      </c>
      <c r="F1205" s="4">
        <v>8341.333984375</v>
      </c>
      <c r="I1205" s="2">
        <v>84.897262573242188</v>
      </c>
      <c r="J1205" s="5">
        <v>-109.31993865966797</v>
      </c>
    </row>
    <row r="1206">
      <c r="A1206" s="2">
        <v>85.396148681640625</v>
      </c>
      <c r="B1206" s="4">
        <v>8282.3828125</v>
      </c>
      <c r="E1206" s="2">
        <v>84.951255798339844</v>
      </c>
      <c r="F1206" s="4">
        <v>8336.029296875</v>
      </c>
      <c r="I1206" s="2">
        <v>84.951255798339844</v>
      </c>
      <c r="J1206" s="5">
        <v>-110.99985504150391</v>
      </c>
    </row>
    <row r="1207">
      <c r="A1207" s="2">
        <v>85.402542114257813</v>
      </c>
      <c r="B1207" s="4">
        <v>8264.30859375</v>
      </c>
      <c r="E1207" s="2">
        <v>85.0052490234375</v>
      </c>
      <c r="F1207" s="4">
        <v>8330.6376953125</v>
      </c>
      <c r="I1207" s="2">
        <v>85.0052490234375</v>
      </c>
      <c r="J1207" s="5">
        <v>-112.68287658691406</v>
      </c>
    </row>
    <row r="1208">
      <c r="A1208" s="2">
        <v>85.506523132324219</v>
      </c>
      <c r="B1208" s="4">
        <v>8293.0322265625</v>
      </c>
      <c r="E1208" s="2">
        <v>85.059242248535156</v>
      </c>
      <c r="F1208" s="4">
        <v>8325.1474609375</v>
      </c>
      <c r="I1208" s="2">
        <v>85.059242248535156</v>
      </c>
      <c r="J1208" s="5">
        <v>-114.36634063720703</v>
      </c>
    </row>
    <row r="1209">
      <c r="A1209" s="2">
        <v>85.512802124023438</v>
      </c>
      <c r="B1209" s="4">
        <v>8260.5078125</v>
      </c>
      <c r="E1209" s="2">
        <v>85.113235473632813</v>
      </c>
      <c r="F1209" s="4">
        <v>8319.5458984375</v>
      </c>
      <c r="I1209" s="2">
        <v>85.113235473632813</v>
      </c>
      <c r="J1209" s="5">
        <v>-116.04768371582031</v>
      </c>
    </row>
    <row r="1210">
      <c r="A1210" s="2">
        <v>85.6155014038086</v>
      </c>
      <c r="B1210" s="4">
        <v>8278.6669921875</v>
      </c>
      <c r="E1210" s="2">
        <v>85.167221069335938</v>
      </c>
      <c r="F1210" s="4">
        <v>8313.8232421875</v>
      </c>
      <c r="I1210" s="2">
        <v>85.167221069335938</v>
      </c>
      <c r="J1210" s="5">
        <v>-117.72416687011719</v>
      </c>
    </row>
    <row r="1211">
      <c r="A1211" s="2">
        <v>85.622177124023438</v>
      </c>
      <c r="B1211" s="4">
        <v>8251.984375</v>
      </c>
      <c r="E1211" s="2">
        <v>85.2212142944336</v>
      </c>
      <c r="F1211" s="4">
        <v>8307.98046875</v>
      </c>
      <c r="I1211" s="2">
        <v>85.2212142944336</v>
      </c>
      <c r="J1211" s="5">
        <v>-119.39394378662109</v>
      </c>
    </row>
    <row r="1212">
      <c r="A1212" s="2">
        <v>85.723594665527344</v>
      </c>
      <c r="B1212" s="4">
        <v>8263.5361328125</v>
      </c>
      <c r="E1212" s="2">
        <v>85.27520751953125</v>
      </c>
      <c r="F1212" s="4">
        <v>8302.0234375</v>
      </c>
      <c r="I1212" s="2">
        <v>85.27520751953125</v>
      </c>
      <c r="J1212" s="5">
        <v>-121.05459594726563</v>
      </c>
    </row>
    <row r="1213">
      <c r="A1213" s="2">
        <v>85.729850769042969</v>
      </c>
      <c r="B1213" s="4">
        <v>8225.3994140625</v>
      </c>
      <c r="E1213" s="2">
        <v>85.3292007446289</v>
      </c>
      <c r="F1213" s="4">
        <v>8295.951171875</v>
      </c>
      <c r="I1213" s="2">
        <v>85.3292007446289</v>
      </c>
      <c r="J1213" s="5">
        <v>-122.70411682128906</v>
      </c>
    </row>
    <row r="1214">
      <c r="A1214" s="2">
        <v>85.83465576171875</v>
      </c>
      <c r="B1214" s="4">
        <v>8265.859375</v>
      </c>
      <c r="E1214" s="2">
        <v>85.383193969726563</v>
      </c>
      <c r="F1214" s="4">
        <v>8289.755859375</v>
      </c>
      <c r="I1214" s="2">
        <v>85.383193969726563</v>
      </c>
      <c r="J1214" s="5">
        <v>-124.34061431884766</v>
      </c>
    </row>
    <row r="1215">
      <c r="A1215" s="2">
        <v>85.840911865234375</v>
      </c>
      <c r="B1215" s="4">
        <v>8223.9228515625</v>
      </c>
      <c r="E1215" s="2">
        <v>85.437187194824219</v>
      </c>
      <c r="F1215" s="4">
        <v>8283.4189453125</v>
      </c>
      <c r="I1215" s="2">
        <v>85.437187194824219</v>
      </c>
      <c r="J1215" s="5">
        <v>-125.96234893798828</v>
      </c>
    </row>
    <row r="1216">
      <c r="A1216" s="2">
        <v>85.945526123046875</v>
      </c>
      <c r="B1216" s="4">
        <v>8234.6259765625</v>
      </c>
      <c r="E1216" s="2">
        <v>85.491180419921875</v>
      </c>
      <c r="F1216" s="4">
        <v>8276.9267578125</v>
      </c>
      <c r="I1216" s="2">
        <v>85.491180419921875</v>
      </c>
      <c r="J1216" s="5">
        <v>-127.56774139404297</v>
      </c>
    </row>
    <row r="1217">
      <c r="A1217" s="2">
        <v>85.951873779296875</v>
      </c>
      <c r="B1217" s="4">
        <v>8209.8388671875</v>
      </c>
      <c r="E1217" s="2">
        <v>85.545166015625</v>
      </c>
      <c r="F1217" s="4">
        <v>8270.2724609375</v>
      </c>
      <c r="I1217" s="2">
        <v>85.545166015625</v>
      </c>
      <c r="J1217" s="5">
        <v>-129.15516662597656</v>
      </c>
    </row>
    <row r="1218">
      <c r="A1218" s="2">
        <v>86.0552749633789</v>
      </c>
      <c r="B1218" s="4">
        <v>8209.0390625</v>
      </c>
      <c r="E1218" s="2">
        <v>85.599159240722656</v>
      </c>
      <c r="F1218" s="4">
        <v>8263.4677734375</v>
      </c>
      <c r="I1218" s="2">
        <v>85.599159240722656</v>
      </c>
      <c r="J1218" s="5">
        <v>-130.72386169433594</v>
      </c>
    </row>
    <row r="1219">
      <c r="A1219" s="2">
        <v>86.06201171875</v>
      </c>
      <c r="B1219" s="4">
        <v>8199.1787109375</v>
      </c>
      <c r="E1219" s="2">
        <v>85.653152465820313</v>
      </c>
      <c r="F1219" s="4">
        <v>8256.525390625</v>
      </c>
      <c r="I1219" s="2">
        <v>85.653152465820313</v>
      </c>
      <c r="J1219" s="5">
        <v>-132.27256774902344</v>
      </c>
    </row>
    <row r="1220">
      <c r="A1220" s="2">
        <v>86.164199829101563</v>
      </c>
      <c r="B1220" s="4">
        <v>8213.56640625</v>
      </c>
      <c r="E1220" s="2">
        <v>85.707145690917969</v>
      </c>
      <c r="F1220" s="4">
        <v>8249.44921875</v>
      </c>
      <c r="I1220" s="2">
        <v>85.707145690917969</v>
      </c>
      <c r="J1220" s="5">
        <v>-133.80039978027344</v>
      </c>
    </row>
    <row r="1221">
      <c r="A1221" s="2">
        <v>86.170372009277344</v>
      </c>
      <c r="B1221" s="4">
        <v>8165.9912109375</v>
      </c>
      <c r="E1221" s="2">
        <v>85.761138916015625</v>
      </c>
      <c r="F1221" s="4">
        <v>8242.232421875</v>
      </c>
      <c r="I1221" s="2">
        <v>85.761138916015625</v>
      </c>
      <c r="J1221" s="5">
        <v>-135.30661010742188</v>
      </c>
    </row>
    <row r="1222">
      <c r="A1222" s="2">
        <v>86.273834228515625</v>
      </c>
      <c r="B1222" s="4">
        <v>8185.0224609375</v>
      </c>
      <c r="E1222" s="2">
        <v>85.815132141113281</v>
      </c>
      <c r="F1222" s="4">
        <v>8234.8671875</v>
      </c>
      <c r="I1222" s="2">
        <v>85.815132141113281</v>
      </c>
      <c r="J1222" s="5">
        <v>-136.7906494140625</v>
      </c>
    </row>
    <row r="1223">
      <c r="A1223" s="2">
        <v>86.280067443847656</v>
      </c>
      <c r="B1223" s="4">
        <v>8139.8984375</v>
      </c>
      <c r="E1223" s="2">
        <v>85.8691177368164</v>
      </c>
      <c r="F1223" s="4">
        <v>8227.3427734375</v>
      </c>
      <c r="I1223" s="2">
        <v>85.8691177368164</v>
      </c>
      <c r="J1223" s="5">
        <v>-138.25169372558594</v>
      </c>
    </row>
    <row r="1224">
      <c r="A1224" s="2">
        <v>86.3837661743164</v>
      </c>
      <c r="B1224" s="4">
        <v>8168.3212890625</v>
      </c>
      <c r="E1224" s="2">
        <v>85.923110961914063</v>
      </c>
      <c r="F1224" s="4">
        <v>8219.6533203125</v>
      </c>
      <c r="I1224" s="2">
        <v>85.923110961914063</v>
      </c>
      <c r="J1224" s="5">
        <v>-139.689697265625</v>
      </c>
    </row>
    <row r="1225">
      <c r="A1225" s="2">
        <v>86.389801025390625</v>
      </c>
      <c r="B1225" s="4">
        <v>8140.8046875</v>
      </c>
      <c r="E1225" s="2">
        <v>85.977104187011719</v>
      </c>
      <c r="F1225" s="4">
        <v>8211.783203125</v>
      </c>
      <c r="I1225" s="2">
        <v>85.977104187011719</v>
      </c>
      <c r="J1225" s="5">
        <v>-141.10383605957031</v>
      </c>
    </row>
    <row r="1226">
      <c r="A1226" s="2">
        <v>86.492195129394531</v>
      </c>
      <c r="B1226" s="4">
        <v>8146.8046875</v>
      </c>
      <c r="E1226" s="2">
        <v>86.031097412109375</v>
      </c>
      <c r="F1226" s="4">
        <v>8203.716796875</v>
      </c>
      <c r="I1226" s="2">
        <v>86.031097412109375</v>
      </c>
      <c r="J1226" s="5">
        <v>-142.49363708496094</v>
      </c>
    </row>
    <row r="1227">
      <c r="A1227" s="2">
        <v>86.498870849609375</v>
      </c>
      <c r="B1227" s="4">
        <v>8117.091796875</v>
      </c>
      <c r="E1227" s="2">
        <v>86.085090637207031</v>
      </c>
      <c r="F1227" s="4">
        <v>8195.443359375</v>
      </c>
      <c r="I1227" s="2">
        <v>86.085090637207031</v>
      </c>
      <c r="J1227" s="5">
        <v>-143.85862731933594</v>
      </c>
    </row>
    <row r="1228">
      <c r="A1228" s="2">
        <v>86.60260009765625</v>
      </c>
      <c r="B1228" s="4">
        <v>8118.07958984375</v>
      </c>
      <c r="E1228" s="2">
        <v>86.139083862304688</v>
      </c>
      <c r="F1228" s="4">
        <v>8186.95458984375</v>
      </c>
      <c r="I1228" s="2">
        <v>86.139083862304688</v>
      </c>
      <c r="J1228" s="5">
        <v>-145.19833374023438</v>
      </c>
    </row>
    <row r="1229">
      <c r="A1229" s="2">
        <v>86.608695983886719</v>
      </c>
      <c r="B1229" s="4">
        <v>8093.93408203125</v>
      </c>
      <c r="E1229" s="2">
        <v>86.193069458007813</v>
      </c>
      <c r="F1229" s="4">
        <v>8178.2392578125</v>
      </c>
      <c r="I1229" s="2">
        <v>86.193069458007813</v>
      </c>
      <c r="J1229" s="5">
        <v>-146.51228332519531</v>
      </c>
    </row>
    <row r="1230">
      <c r="A1230" s="2">
        <v>86.712265014648438</v>
      </c>
      <c r="B1230" s="4">
        <v>8103.7431640625</v>
      </c>
      <c r="E1230" s="2">
        <v>86.247062683105469</v>
      </c>
      <c r="F1230" s="4">
        <v>8169.2900390625</v>
      </c>
      <c r="I1230" s="2">
        <v>86.247062683105469</v>
      </c>
      <c r="J1230" s="5">
        <v>-147.800537109375</v>
      </c>
    </row>
    <row r="1231">
      <c r="A1231" s="2">
        <v>86.718559265136719</v>
      </c>
      <c r="B1231" s="4">
        <v>8075.03369140625</v>
      </c>
      <c r="E1231" s="2">
        <v>86.301055908203125</v>
      </c>
      <c r="F1231" s="4">
        <v>8160.1123046875</v>
      </c>
      <c r="I1231" s="2">
        <v>86.301055908203125</v>
      </c>
      <c r="J1231" s="5">
        <v>-149.06248474121094</v>
      </c>
    </row>
    <row r="1232">
      <c r="A1232" s="2">
        <v>86.823074340820313</v>
      </c>
      <c r="B1232" s="4">
        <v>8112.3056640625</v>
      </c>
      <c r="E1232" s="2">
        <v>86.355049133300781</v>
      </c>
      <c r="F1232" s="4">
        <v>8150.73974609375</v>
      </c>
      <c r="I1232" s="2">
        <v>86.355049133300781</v>
      </c>
      <c r="J1232" s="5">
        <v>-150.29798889160156</v>
      </c>
    </row>
    <row r="1233">
      <c r="A1233" s="2">
        <v>86.829673767089844</v>
      </c>
      <c r="B1233" s="4">
        <v>8045.89599609375</v>
      </c>
      <c r="E1233" s="2">
        <v>86.409042358398438</v>
      </c>
      <c r="F1233" s="4">
        <v>8141.216796875</v>
      </c>
      <c r="I1233" s="2">
        <v>86.409042358398438</v>
      </c>
      <c r="J1233" s="5">
        <v>-151.50686645507813</v>
      </c>
    </row>
    <row r="1234">
      <c r="A1234" s="2">
        <v>86.932014465332031</v>
      </c>
      <c r="B1234" s="4">
        <v>8041.7900390625</v>
      </c>
      <c r="E1234" s="2">
        <v>86.4630355834961</v>
      </c>
      <c r="F1234" s="4">
        <v>8131.58935546875</v>
      </c>
      <c r="I1234" s="2">
        <v>86.4630355834961</v>
      </c>
      <c r="J1234" s="5">
        <v>-152.68904113769531</v>
      </c>
    </row>
    <row r="1235">
      <c r="A1235" s="2">
        <v>86.938323974609375</v>
      </c>
      <c r="B1235" s="4">
        <v>8036.78271484375</v>
      </c>
      <c r="E1235" s="2">
        <v>86.517021179199219</v>
      </c>
      <c r="F1235" s="4">
        <v>8121.89306640625</v>
      </c>
      <c r="I1235" s="2">
        <v>86.517021179199219</v>
      </c>
      <c r="J1235" s="5">
        <v>-153.84449768066406</v>
      </c>
    </row>
    <row r="1236">
      <c r="A1236" s="2">
        <v>87.040618896484375</v>
      </c>
      <c r="B1236" s="4">
        <v>8029.54248046875</v>
      </c>
      <c r="E1236" s="2">
        <v>86.571014404296875</v>
      </c>
      <c r="F1236" s="4">
        <v>8112.16259765625</v>
      </c>
      <c r="I1236" s="2">
        <v>86.571014404296875</v>
      </c>
      <c r="J1236" s="5">
        <v>-154.9736328125</v>
      </c>
    </row>
    <row r="1237">
      <c r="A1237" s="2">
        <v>87.046630859375</v>
      </c>
      <c r="B1237" s="4">
        <v>8009.53515625</v>
      </c>
      <c r="E1237" s="2">
        <v>86.625007629394531</v>
      </c>
      <c r="F1237" s="4">
        <v>8102.41650390625</v>
      </c>
      <c r="I1237" s="2">
        <v>86.625007629394531</v>
      </c>
      <c r="J1237" s="5">
        <v>-156.0762939453125</v>
      </c>
    </row>
    <row r="1238">
      <c r="A1238" s="2">
        <v>87.151748657226563</v>
      </c>
      <c r="B1238" s="4">
        <v>8023.56396484375</v>
      </c>
      <c r="E1238" s="2">
        <v>86.679000854492188</v>
      </c>
      <c r="F1238" s="4">
        <v>8092.67333984375</v>
      </c>
      <c r="I1238" s="2">
        <v>86.679000854492188</v>
      </c>
      <c r="J1238" s="5">
        <v>-157.15264892578125</v>
      </c>
    </row>
    <row r="1239">
      <c r="A1239" s="2">
        <v>87.158309936523438</v>
      </c>
      <c r="B1239" s="4">
        <v>7986.8203125</v>
      </c>
      <c r="E1239" s="2">
        <v>86.732994079589844</v>
      </c>
      <c r="F1239" s="4">
        <v>8082.94384765625</v>
      </c>
      <c r="I1239" s="2">
        <v>86.732994079589844</v>
      </c>
      <c r="J1239" s="5">
        <v>-158.20271301269531</v>
      </c>
    </row>
    <row r="1240">
      <c r="A1240" s="2">
        <v>87.260505676269531</v>
      </c>
      <c r="B1240" s="4">
        <v>8020.7626953125</v>
      </c>
      <c r="E1240" s="2">
        <v>86.7869873046875</v>
      </c>
      <c r="F1240" s="4">
        <v>8073.23583984375</v>
      </c>
      <c r="I1240" s="2">
        <v>86.7869873046875</v>
      </c>
      <c r="J1240" s="5">
        <v>-159.22642517089844</v>
      </c>
    </row>
    <row r="1241">
      <c r="A1241" s="2">
        <v>87.266510009765625</v>
      </c>
      <c r="B1241" s="4">
        <v>7980.5361328125</v>
      </c>
      <c r="E1241" s="2">
        <v>86.840972900390625</v>
      </c>
      <c r="F1241" s="4">
        <v>8063.54052734375</v>
      </c>
      <c r="I1241" s="2">
        <v>86.840972900390625</v>
      </c>
      <c r="J1241" s="5">
        <v>-160.2236328125</v>
      </c>
    </row>
    <row r="1242">
      <c r="A1242" s="2">
        <v>87.370445251464844</v>
      </c>
      <c r="B1242" s="4">
        <v>7995.35791015625</v>
      </c>
      <c r="E1242" s="2">
        <v>86.894966125488281</v>
      </c>
      <c r="F1242" s="4">
        <v>8053.8525390625</v>
      </c>
      <c r="I1242" s="2">
        <v>86.894966125488281</v>
      </c>
      <c r="J1242" s="5">
        <v>-161.19438171386719</v>
      </c>
    </row>
    <row r="1243">
      <c r="A1243" s="2">
        <v>87.376823425292969</v>
      </c>
      <c r="B1243" s="4">
        <v>7965.4052734375</v>
      </c>
      <c r="E1243" s="2">
        <v>86.948959350585938</v>
      </c>
      <c r="F1243" s="4">
        <v>8044.17431640625</v>
      </c>
      <c r="I1243" s="2">
        <v>86.948959350585938</v>
      </c>
      <c r="J1243" s="5">
        <v>-162.13822937011719</v>
      </c>
    </row>
    <row r="1244">
      <c r="A1244" s="2">
        <v>87.4797134399414</v>
      </c>
      <c r="B1244" s="4">
        <v>7982.34130859375</v>
      </c>
      <c r="E1244" s="2">
        <v>87.0029525756836</v>
      </c>
      <c r="F1244" s="4">
        <v>8034.517578125</v>
      </c>
      <c r="I1244" s="2">
        <v>87.0029525756836</v>
      </c>
      <c r="J1244" s="5">
        <v>-163.05461120605469</v>
      </c>
    </row>
    <row r="1245">
      <c r="A1245" s="2">
        <v>87.486488342285156</v>
      </c>
      <c r="B1245" s="4">
        <v>7935.06689453125</v>
      </c>
      <c r="E1245" s="2">
        <v>87.05694580078125</v>
      </c>
      <c r="F1245" s="4">
        <v>8024.8896484375</v>
      </c>
      <c r="I1245" s="2">
        <v>87.05694580078125</v>
      </c>
      <c r="J1245" s="5">
        <v>-163.94297790527344</v>
      </c>
    </row>
    <row r="1246">
      <c r="A1246" s="2">
        <v>87.590957641601563</v>
      </c>
      <c r="B1246" s="4">
        <v>7962.43310546875</v>
      </c>
      <c r="E1246" s="2">
        <v>87.1109390258789</v>
      </c>
      <c r="F1246" s="4">
        <v>8015.291015625</v>
      </c>
      <c r="I1246" s="2">
        <v>87.1109390258789</v>
      </c>
      <c r="J1246" s="5">
        <v>-164.80264282226563</v>
      </c>
    </row>
    <row r="1247">
      <c r="A1247" s="2">
        <v>87.5975570678711</v>
      </c>
      <c r="B1247" s="4">
        <v>7917.90673828125</v>
      </c>
      <c r="E1247" s="2">
        <v>87.164924621582031</v>
      </c>
      <c r="F1247" s="4">
        <v>8005.72509765625</v>
      </c>
      <c r="I1247" s="2">
        <v>87.164924621582031</v>
      </c>
      <c r="J1247" s="5">
        <v>-165.63288879394531</v>
      </c>
    </row>
    <row r="1248">
      <c r="A1248" s="2">
        <v>87.699066162109375</v>
      </c>
      <c r="B1248" s="4">
        <v>7943.6064453125</v>
      </c>
      <c r="E1248" s="2">
        <v>87.218917846679688</v>
      </c>
      <c r="F1248" s="4">
        <v>7996.19921875</v>
      </c>
      <c r="I1248" s="2">
        <v>87.218917846679688</v>
      </c>
      <c r="J1248" s="5">
        <v>-166.43319702148438</v>
      </c>
    </row>
    <row r="1249">
      <c r="A1249" s="2">
        <v>87.705078125</v>
      </c>
      <c r="B1249" s="4">
        <v>7894.685546875</v>
      </c>
      <c r="E1249" s="2">
        <v>87.272911071777344</v>
      </c>
      <c r="F1249" s="4">
        <v>7986.72412109375</v>
      </c>
      <c r="I1249" s="2">
        <v>87.272911071777344</v>
      </c>
      <c r="J1249" s="5">
        <v>-167.20291137695313</v>
      </c>
    </row>
    <row r="1250">
      <c r="A1250" s="2">
        <v>87.8064193725586</v>
      </c>
      <c r="B1250" s="4">
        <v>7922.6298828125</v>
      </c>
      <c r="E1250" s="2">
        <v>87.326904296875</v>
      </c>
      <c r="F1250" s="4">
        <v>7977.31298828125</v>
      </c>
      <c r="I1250" s="2">
        <v>87.326904296875</v>
      </c>
      <c r="J1250" s="5">
        <v>-167.94142150878906</v>
      </c>
    </row>
    <row r="1251">
      <c r="A1251" s="2">
        <v>87.812698364257813</v>
      </c>
      <c r="B1251" s="4">
        <v>7890.142578125</v>
      </c>
      <c r="E1251" s="2">
        <v>87.380897521972656</v>
      </c>
      <c r="F1251" s="4">
        <v>7967.98193359375</v>
      </c>
      <c r="I1251" s="2">
        <v>87.380897521972656</v>
      </c>
      <c r="J1251" s="5">
        <v>-168.6483154296875</v>
      </c>
    </row>
    <row r="1252">
      <c r="A1252" s="2">
        <v>87.917755126953125</v>
      </c>
      <c r="B1252" s="4">
        <v>7893.943359375</v>
      </c>
      <c r="E1252" s="2">
        <v>87.434890747070313</v>
      </c>
      <c r="F1252" s="4">
        <v>7958.7412109375</v>
      </c>
      <c r="I1252" s="2">
        <v>87.434890747070313</v>
      </c>
      <c r="J1252" s="5">
        <v>-169.32316589355469</v>
      </c>
    </row>
    <row r="1253">
      <c r="A1253" s="2">
        <v>87.924453735351563</v>
      </c>
      <c r="B1253" s="4">
        <v>7857.7236328125</v>
      </c>
      <c r="E1253" s="2">
        <v>87.488883972167969</v>
      </c>
      <c r="F1253" s="4">
        <v>7949.60205078125</v>
      </c>
      <c r="I1253" s="2">
        <v>87.488883972167969</v>
      </c>
      <c r="J1253" s="5">
        <v>-169.9656982421875</v>
      </c>
    </row>
    <row r="1254">
      <c r="A1254" s="2">
        <v>88.026115417480469</v>
      </c>
      <c r="B1254" s="4">
        <v>7875.6630859375</v>
      </c>
      <c r="E1254" s="2">
        <v>87.5428695678711</v>
      </c>
      <c r="F1254" s="4">
        <v>7940.56982421875</v>
      </c>
      <c r="I1254" s="2">
        <v>87.5428695678711</v>
      </c>
      <c r="J1254" s="5">
        <v>-170.57559204101563</v>
      </c>
    </row>
    <row r="1255">
      <c r="A1255" s="2">
        <v>88.03240966796875</v>
      </c>
      <c r="B1255" s="4">
        <v>7845.8857421875</v>
      </c>
      <c r="E1255" s="2">
        <v>87.59686279296875</v>
      </c>
      <c r="F1255" s="4">
        <v>7931.6474609375</v>
      </c>
      <c r="I1255" s="2">
        <v>87.59686279296875</v>
      </c>
      <c r="J1255" s="5">
        <v>-171.15293884277344</v>
      </c>
    </row>
    <row r="1256">
      <c r="A1256" s="2">
        <v>88.136825561523438</v>
      </c>
      <c r="B1256" s="4">
        <v>7838.068359375</v>
      </c>
      <c r="E1256" s="2">
        <v>87.6508560180664</v>
      </c>
      <c r="F1256" s="4">
        <v>7922.82470703125</v>
      </c>
      <c r="I1256" s="2">
        <v>87.6508560180664</v>
      </c>
      <c r="J1256" s="5">
        <v>-171.69773864746094</v>
      </c>
    </row>
    <row r="1257">
      <c r="A1257" s="2">
        <v>88.1430892944336</v>
      </c>
      <c r="B1257" s="4">
        <v>7810.314453125</v>
      </c>
      <c r="E1257" s="2">
        <v>87.704849243164063</v>
      </c>
      <c r="F1257" s="4">
        <v>7914.07666015625</v>
      </c>
      <c r="I1257" s="2">
        <v>87.704849243164063</v>
      </c>
      <c r="J1257" s="5">
        <v>-172.21034240722656</v>
      </c>
    </row>
    <row r="1258">
      <c r="A1258" s="2">
        <v>88.2447280883789</v>
      </c>
      <c r="B1258" s="4">
        <v>7841.20263671875</v>
      </c>
      <c r="E1258" s="2">
        <v>87.758842468261719</v>
      </c>
      <c r="F1258" s="4">
        <v>7905.36767578125</v>
      </c>
      <c r="I1258" s="2">
        <v>87.758842468261719</v>
      </c>
      <c r="J1258" s="5">
        <v>-172.6912841796875</v>
      </c>
    </row>
    <row r="1259">
      <c r="A1259" s="2">
        <v>88.25103759765625</v>
      </c>
      <c r="B1259" s="4">
        <v>7809.8681640625</v>
      </c>
      <c r="E1259" s="2">
        <v>87.812835693359375</v>
      </c>
      <c r="F1259" s="4">
        <v>7896.66552734375</v>
      </c>
      <c r="I1259" s="2">
        <v>87.812835693359375</v>
      </c>
      <c r="J1259" s="5">
        <v>-173.14140319824219</v>
      </c>
    </row>
    <row r="1260">
      <c r="A1260" s="2">
        <v>88.354461669921875</v>
      </c>
      <c r="B1260" s="4">
        <v>7825.1064453125</v>
      </c>
      <c r="E1260" s="2">
        <v>87.8668212890625</v>
      </c>
      <c r="F1260" s="4">
        <v>7887.953125</v>
      </c>
      <c r="I1260" s="2">
        <v>87.8668212890625</v>
      </c>
      <c r="J1260" s="5">
        <v>-173.56163024902344</v>
      </c>
    </row>
    <row r="1261">
      <c r="A1261" s="2">
        <v>88.364395141601563</v>
      </c>
      <c r="B1261" s="4">
        <v>7783.53271484375</v>
      </c>
      <c r="E1261" s="2">
        <v>87.920814514160156</v>
      </c>
      <c r="F1261" s="4">
        <v>7879.21728515625</v>
      </c>
      <c r="I1261" s="2">
        <v>87.920814514160156</v>
      </c>
      <c r="J1261" s="5">
        <v>-173.95326232910156</v>
      </c>
    </row>
    <row r="1262">
      <c r="A1262" s="2">
        <v>88.466201782226563</v>
      </c>
      <c r="B1262" s="4">
        <v>7813.0380859375</v>
      </c>
      <c r="E1262" s="2">
        <v>87.974807739257813</v>
      </c>
      <c r="F1262" s="4">
        <v>7870.4462890625</v>
      </c>
      <c r="I1262" s="2">
        <v>87.974807739257813</v>
      </c>
      <c r="J1262" s="5">
        <v>-174.31765747070313</v>
      </c>
    </row>
    <row r="1263">
      <c r="A1263" s="2">
        <v>88.47479248046875</v>
      </c>
      <c r="B1263" s="4">
        <v>7773.70068359375</v>
      </c>
      <c r="E1263" s="2">
        <v>88.028800964355469</v>
      </c>
      <c r="F1263" s="4">
        <v>7861.63916015625</v>
      </c>
      <c r="I1263" s="2">
        <v>88.028800964355469</v>
      </c>
      <c r="J1263" s="5">
        <v>-174.6563720703125</v>
      </c>
    </row>
    <row r="1264">
      <c r="A1264" s="2">
        <v>88.574951171875</v>
      </c>
      <c r="B1264" s="4">
        <v>7783.5771484375</v>
      </c>
      <c r="E1264" s="2">
        <v>88.082794189453125</v>
      </c>
      <c r="F1264" s="4">
        <v>7852.79931640625</v>
      </c>
      <c r="I1264" s="2">
        <v>88.082794189453125</v>
      </c>
      <c r="J1264" s="5">
        <v>-174.97117614746094</v>
      </c>
    </row>
    <row r="1265">
      <c r="A1265" s="2">
        <v>88.581008911132813</v>
      </c>
      <c r="B1265" s="4">
        <v>7755.69384765625</v>
      </c>
      <c r="E1265" s="2">
        <v>88.136787414550781</v>
      </c>
      <c r="F1265" s="4">
        <v>7843.9306640625</v>
      </c>
      <c r="I1265" s="2">
        <v>88.136787414550781</v>
      </c>
      <c r="J1265" s="5">
        <v>-175.26390075683594</v>
      </c>
    </row>
    <row r="1266">
      <c r="A1266" s="2">
        <v>88.6857681274414</v>
      </c>
      <c r="B1266" s="4">
        <v>7766.162109375</v>
      </c>
      <c r="E1266" s="2">
        <v>88.1907730102539</v>
      </c>
      <c r="F1266" s="4">
        <v>7835.041015625</v>
      </c>
      <c r="I1266" s="2">
        <v>88.1907730102539</v>
      </c>
      <c r="J1266" s="5">
        <v>-175.53643798828125</v>
      </c>
    </row>
    <row r="1267">
      <c r="A1267" s="2">
        <v>88.692070007324219</v>
      </c>
      <c r="B1267" s="4">
        <v>7728.7353515625</v>
      </c>
      <c r="E1267" s="2">
        <v>88.244766235351563</v>
      </c>
      <c r="F1267" s="4">
        <v>7826.13232421875</v>
      </c>
      <c r="I1267" s="2">
        <v>88.244766235351563</v>
      </c>
      <c r="J1267" s="5">
        <v>-175.79081726074219</v>
      </c>
    </row>
    <row r="1268">
      <c r="A1268" s="2">
        <v>88.7939453125</v>
      </c>
      <c r="B1268" s="4">
        <v>7738.36572265625</v>
      </c>
      <c r="E1268" s="2">
        <v>88.298759460449219</v>
      </c>
      <c r="F1268" s="4">
        <v>7817.19677734375</v>
      </c>
      <c r="I1268" s="2">
        <v>88.298759460449219</v>
      </c>
      <c r="J1268" s="5">
        <v>-176.02888488769531</v>
      </c>
    </row>
    <row r="1269">
      <c r="A1269" s="2">
        <v>88.80023193359375</v>
      </c>
      <c r="B1269" s="4">
        <v>7710.10400390625</v>
      </c>
      <c r="E1269" s="2">
        <v>88.352752685546875</v>
      </c>
      <c r="F1269" s="4">
        <v>7808.21435546875</v>
      </c>
      <c r="I1269" s="2">
        <v>88.352752685546875</v>
      </c>
      <c r="J1269" s="5">
        <v>-176.25253295898438</v>
      </c>
    </row>
    <row r="1270">
      <c r="A1270" s="2">
        <v>88.903884887695313</v>
      </c>
      <c r="B1270" s="4">
        <v>7726.81591796875</v>
      </c>
      <c r="E1270" s="2">
        <v>88.406745910644531</v>
      </c>
      <c r="F1270" s="4">
        <v>7799.15966796875</v>
      </c>
      <c r="I1270" s="2">
        <v>88.406745910644531</v>
      </c>
      <c r="J1270" s="5">
        <v>-176.46354675292969</v>
      </c>
    </row>
    <row r="1271">
      <c r="A1271" s="2">
        <v>88.912803649902344</v>
      </c>
      <c r="B1271" s="4">
        <v>7700.04736328125</v>
      </c>
      <c r="E1271" s="2">
        <v>88.460739135742188</v>
      </c>
      <c r="F1271" s="4">
        <v>7790.01123046875</v>
      </c>
      <c r="I1271" s="2">
        <v>88.460739135742188</v>
      </c>
      <c r="J1271" s="5">
        <v>-176.66357421875</v>
      </c>
    </row>
    <row r="1272">
      <c r="A1272" s="2">
        <v>89.014579772949219</v>
      </c>
      <c r="B1272" s="4">
        <v>7699.33984375</v>
      </c>
      <c r="E1272" s="2">
        <v>88.514724731445313</v>
      </c>
      <c r="F1272" s="4">
        <v>7780.7568359375</v>
      </c>
      <c r="I1272" s="2">
        <v>88.514724731445313</v>
      </c>
      <c r="J1272" s="5">
        <v>-176.85409545898438</v>
      </c>
    </row>
    <row r="1273">
      <c r="A1273" s="2">
        <v>89.021492004394531</v>
      </c>
      <c r="B1273" s="4">
        <v>7669.484375</v>
      </c>
      <c r="E1273" s="2">
        <v>88.568717956542969</v>
      </c>
      <c r="F1273" s="4">
        <v>7771.38525390625</v>
      </c>
      <c r="I1273" s="2">
        <v>88.568717956542969</v>
      </c>
      <c r="J1273" s="5">
        <v>-177.0364990234375</v>
      </c>
    </row>
    <row r="1274">
      <c r="A1274" s="2">
        <v>89.122543334960938</v>
      </c>
      <c r="B1274" s="4">
        <v>7695.748046875</v>
      </c>
      <c r="E1274" s="2">
        <v>88.622711181640625</v>
      </c>
      <c r="F1274" s="4">
        <v>7761.896484375</v>
      </c>
      <c r="I1274" s="2">
        <v>88.622711181640625</v>
      </c>
      <c r="J1274" s="5">
        <v>-177.21183776855469</v>
      </c>
    </row>
    <row r="1275">
      <c r="A1275" s="2">
        <v>89.128311157226563</v>
      </c>
      <c r="B1275" s="4">
        <v>7638.08251953125</v>
      </c>
      <c r="E1275" s="2">
        <v>88.676704406738281</v>
      </c>
      <c r="F1275" s="4">
        <v>7752.2939453125</v>
      </c>
      <c r="I1275" s="2">
        <v>88.676704406738281</v>
      </c>
      <c r="J1275" s="5">
        <v>-177.38101196289063</v>
      </c>
    </row>
    <row r="1276">
      <c r="A1276" s="2">
        <v>89.2336654663086</v>
      </c>
      <c r="B1276" s="4">
        <v>7659.76708984375</v>
      </c>
      <c r="E1276" s="2">
        <v>88.730697631835938</v>
      </c>
      <c r="F1276" s="4">
        <v>7742.583984375</v>
      </c>
      <c r="I1276" s="2">
        <v>88.730697631835938</v>
      </c>
      <c r="J1276" s="5">
        <v>-177.54460144042969</v>
      </c>
    </row>
    <row r="1277">
      <c r="A1277" s="2">
        <v>89.239883422851563</v>
      </c>
      <c r="B1277" s="4">
        <v>7616.50244140625</v>
      </c>
      <c r="E1277" s="2">
        <v>88.7846908569336</v>
      </c>
      <c r="F1277" s="4">
        <v>7732.77294921875</v>
      </c>
      <c r="I1277" s="2">
        <v>88.7846908569336</v>
      </c>
      <c r="J1277" s="5">
        <v>-177.70304870605469</v>
      </c>
    </row>
    <row r="1278">
      <c r="A1278" s="2">
        <v>89.3440933227539</v>
      </c>
      <c r="B1278" s="4">
        <v>7640.8251953125</v>
      </c>
      <c r="E1278" s="2">
        <v>88.838676452636719</v>
      </c>
      <c r="F1278" s="4">
        <v>7722.86962890625</v>
      </c>
      <c r="I1278" s="2">
        <v>88.838676452636719</v>
      </c>
      <c r="J1278" s="5">
        <v>-177.85658264160156</v>
      </c>
    </row>
    <row r="1279">
      <c r="A1279" s="2">
        <v>89.350502014160156</v>
      </c>
      <c r="B1279" s="4">
        <v>7601.92236328125</v>
      </c>
      <c r="E1279" s="2">
        <v>88.892669677734375</v>
      </c>
      <c r="F1279" s="4">
        <v>7712.88818359375</v>
      </c>
      <c r="I1279" s="2">
        <v>88.892669677734375</v>
      </c>
      <c r="J1279" s="5">
        <v>-178.00537109375</v>
      </c>
    </row>
    <row r="1280">
      <c r="A1280" s="2">
        <v>89.452552795410156</v>
      </c>
      <c r="B1280" s="4">
        <v>7619.2080078125</v>
      </c>
      <c r="E1280" s="2">
        <v>88.946662902832031</v>
      </c>
      <c r="F1280" s="4">
        <v>7702.83837890625</v>
      </c>
      <c r="I1280" s="2">
        <v>88.946662902832031</v>
      </c>
      <c r="J1280" s="5">
        <v>-178.14932250976563</v>
      </c>
    </row>
    <row r="1281">
      <c r="A1281" s="2">
        <v>89.458778381347656</v>
      </c>
      <c r="B1281" s="4">
        <v>7598.64990234375</v>
      </c>
      <c r="E1281" s="2">
        <v>89.000656127929688</v>
      </c>
      <c r="F1281" s="4">
        <v>7692.72509765625</v>
      </c>
      <c r="I1281" s="2">
        <v>89.000656127929688</v>
      </c>
      <c r="J1281" s="5">
        <v>-178.2882080078125</v>
      </c>
    </row>
    <row r="1282">
      <c r="A1282" s="2">
        <v>89.561309814453125</v>
      </c>
      <c r="B1282" s="4">
        <v>7596.5302734375</v>
      </c>
      <c r="E1282" s="2">
        <v>89.054649353027344</v>
      </c>
      <c r="F1282" s="4">
        <v>7682.5498046875</v>
      </c>
      <c r="I1282" s="2">
        <v>89.054649353027344</v>
      </c>
      <c r="J1282" s="5">
        <v>-178.42161560058594</v>
      </c>
    </row>
    <row r="1283">
      <c r="A1283" s="2">
        <v>89.56768798828125</v>
      </c>
      <c r="B1283" s="4">
        <v>7564.85205078125</v>
      </c>
      <c r="E1283" s="2">
        <v>89.108642578125</v>
      </c>
      <c r="F1283" s="4">
        <v>7672.31689453125</v>
      </c>
      <c r="I1283" s="2">
        <v>89.108642578125</v>
      </c>
      <c r="J1283" s="5">
        <v>-178.54890441894531</v>
      </c>
    </row>
    <row r="1284">
      <c r="A1284" s="2">
        <v>89.671676635742188</v>
      </c>
      <c r="B1284" s="4">
        <v>7587.248046875</v>
      </c>
      <c r="E1284" s="2">
        <v>89.162628173828125</v>
      </c>
      <c r="F1284" s="4">
        <v>7662.03173828125</v>
      </c>
      <c r="I1284" s="2">
        <v>89.162628173828125</v>
      </c>
      <c r="J1284" s="5">
        <v>-178.66937255859375</v>
      </c>
    </row>
    <row r="1285">
      <c r="A1285" s="2">
        <v>89.6778793334961</v>
      </c>
      <c r="B1285" s="4">
        <v>7547.4462890625</v>
      </c>
      <c r="E1285" s="2">
        <v>89.216621398925781</v>
      </c>
      <c r="F1285" s="4">
        <v>7651.69775390625</v>
      </c>
      <c r="I1285" s="2">
        <v>89.216621398925781</v>
      </c>
      <c r="J1285" s="5">
        <v>-178.78219604492188</v>
      </c>
    </row>
    <row r="1286">
      <c r="A1286" s="2">
        <v>89.780548095703125</v>
      </c>
      <c r="B1286" s="4">
        <v>7582.19091796875</v>
      </c>
      <c r="E1286" s="2">
        <v>89.270614624023438</v>
      </c>
      <c r="F1286" s="4">
        <v>7641.31787109375</v>
      </c>
      <c r="I1286" s="2">
        <v>89.270614624023438</v>
      </c>
      <c r="J1286" s="5">
        <v>-178.88638305664063</v>
      </c>
    </row>
    <row r="1287">
      <c r="A1287" s="2">
        <v>89.787200927734375</v>
      </c>
      <c r="B1287" s="4">
        <v>7529.33984375</v>
      </c>
      <c r="E1287" s="2">
        <v>89.3246078491211</v>
      </c>
      <c r="F1287" s="4">
        <v>7630.9072265625</v>
      </c>
      <c r="I1287" s="2">
        <v>89.3246078491211</v>
      </c>
      <c r="J1287" s="5">
        <v>-178.98081970214844</v>
      </c>
    </row>
    <row r="1288">
      <c r="A1288" s="2">
        <v>89.89129638671875</v>
      </c>
      <c r="B1288" s="4">
        <v>7529.4765625</v>
      </c>
      <c r="E1288" s="2">
        <v>89.37860107421875</v>
      </c>
      <c r="F1288" s="4">
        <v>7620.4814453125</v>
      </c>
      <c r="I1288" s="2">
        <v>89.37860107421875</v>
      </c>
      <c r="J1288" s="5">
        <v>-179.06436157226563</v>
      </c>
    </row>
    <row r="1289">
      <c r="A1289" s="2">
        <v>89.8973159790039</v>
      </c>
      <c r="B1289" s="4">
        <v>7511.28564453125</v>
      </c>
      <c r="E1289" s="2">
        <v>89.4325942993164</v>
      </c>
      <c r="F1289" s="4">
        <v>7610.0595703125</v>
      </c>
      <c r="I1289" s="2">
        <v>89.4325942993164</v>
      </c>
      <c r="J1289" s="5">
        <v>-179.1357421875</v>
      </c>
    </row>
    <row r="1290">
      <c r="A1290" s="2">
        <v>89.999465942382813</v>
      </c>
      <c r="B1290" s="4">
        <v>7494.18115234375</v>
      </c>
      <c r="E1290" s="2">
        <v>89.486587524414063</v>
      </c>
      <c r="F1290" s="4">
        <v>7599.65234375</v>
      </c>
      <c r="I1290" s="2">
        <v>89.486587524414063</v>
      </c>
      <c r="J1290" s="5">
        <v>-179.19374084472656</v>
      </c>
    </row>
    <row r="1291">
      <c r="A1291" s="2">
        <v>90.005691528320313</v>
      </c>
      <c r="B1291" s="4">
        <v>7477.73095703125</v>
      </c>
      <c r="E1291" s="2">
        <v>89.540573120117188</v>
      </c>
      <c r="F1291" s="4">
        <v>7589.2880859375</v>
      </c>
      <c r="I1291" s="2">
        <v>89.540573120117188</v>
      </c>
      <c r="J1291" s="5">
        <v>-179.23712158203125</v>
      </c>
    </row>
    <row r="1292">
      <c r="A1292" s="2">
        <v>90.109092712402344</v>
      </c>
      <c r="B1292" s="4">
        <v>7496.375</v>
      </c>
      <c r="E1292" s="2">
        <v>89.594566345214844</v>
      </c>
      <c r="F1292" s="4">
        <v>7578.984375</v>
      </c>
      <c r="I1292" s="2">
        <v>89.594566345214844</v>
      </c>
      <c r="J1292" s="5">
        <v>-179.26478576660156</v>
      </c>
    </row>
    <row r="1293">
      <c r="A1293" s="2">
        <v>90.115180969238281</v>
      </c>
      <c r="B1293" s="4">
        <v>7462.25927734375</v>
      </c>
      <c r="E1293" s="2">
        <v>89.6485595703125</v>
      </c>
      <c r="F1293" s="4">
        <v>7568.76611328125</v>
      </c>
      <c r="I1293" s="2">
        <v>89.6485595703125</v>
      </c>
      <c r="J1293" s="5">
        <v>-179.27569580078125</v>
      </c>
    </row>
    <row r="1294">
      <c r="A1294" s="2">
        <v>90.216934204101563</v>
      </c>
      <c r="B1294" s="4">
        <v>7485.9208984375</v>
      </c>
      <c r="E1294" s="2">
        <v>89.702552795410156</v>
      </c>
      <c r="F1294" s="4">
        <v>7558.64794921875</v>
      </c>
      <c r="I1294" s="2">
        <v>89.702552795410156</v>
      </c>
      <c r="J1294" s="5">
        <v>-179.26905822753906</v>
      </c>
    </row>
    <row r="1295">
      <c r="A1295" s="2">
        <v>90.223434448242188</v>
      </c>
      <c r="B1295" s="4">
        <v>7454.3349609375</v>
      </c>
      <c r="E1295" s="2">
        <v>89.756546020507813</v>
      </c>
      <c r="F1295" s="4">
        <v>7548.64453125</v>
      </c>
      <c r="I1295" s="2">
        <v>89.756546020507813</v>
      </c>
      <c r="J1295" s="5">
        <v>-179.24432373046875</v>
      </c>
    </row>
    <row r="1296">
      <c r="A1296" s="2">
        <v>90.332229614257813</v>
      </c>
      <c r="B1296" s="4">
        <v>7455.3115234375</v>
      </c>
      <c r="E1296" s="2">
        <v>89.810539245605469</v>
      </c>
      <c r="F1296" s="4">
        <v>7538.75048828125</v>
      </c>
      <c r="I1296" s="2">
        <v>89.810539245605469</v>
      </c>
      <c r="J1296" s="5">
        <v>-179.20123291015625</v>
      </c>
    </row>
    <row r="1297">
      <c r="A1297" s="2">
        <v>90.338798522949219</v>
      </c>
      <c r="B1297" s="4">
        <v>7426.392578125</v>
      </c>
      <c r="E1297" s="2">
        <v>89.8645248413086</v>
      </c>
      <c r="F1297" s="4">
        <v>7528.9501953125</v>
      </c>
      <c r="I1297" s="2">
        <v>89.8645248413086</v>
      </c>
      <c r="J1297" s="5">
        <v>-179.13975524902344</v>
      </c>
    </row>
    <row r="1298">
      <c r="A1298" s="2">
        <v>90.435211181640625</v>
      </c>
      <c r="B1298" s="4">
        <v>7460.623046875</v>
      </c>
      <c r="E1298" s="2">
        <v>89.91851806640625</v>
      </c>
      <c r="F1298" s="4">
        <v>7519.21337890625</v>
      </c>
      <c r="I1298" s="2">
        <v>89.91851806640625</v>
      </c>
      <c r="J1298" s="5">
        <v>-179.06011962890625</v>
      </c>
    </row>
    <row r="1299">
      <c r="A1299" s="2">
        <v>90.44134521484375</v>
      </c>
      <c r="B1299" s="4">
        <v>7413.70556640625</v>
      </c>
      <c r="E1299" s="2">
        <v>89.9725112915039</v>
      </c>
      <c r="F1299" s="4">
        <v>7509.52685546875</v>
      </c>
      <c r="I1299" s="2">
        <v>89.9725112915039</v>
      </c>
      <c r="J1299" s="5">
        <v>-178.96282958984375</v>
      </c>
    </row>
    <row r="1300">
      <c r="A1300" s="2">
        <v>90.5486831665039</v>
      </c>
      <c r="B1300" s="4">
        <v>7440.435546875</v>
      </c>
      <c r="E1300" s="2">
        <v>90.026504516601563</v>
      </c>
      <c r="F1300" s="4">
        <v>7499.876953125</v>
      </c>
      <c r="I1300" s="2">
        <v>90.026504516601563</v>
      </c>
      <c r="J1300" s="5">
        <v>-178.8487548828125</v>
      </c>
    </row>
    <row r="1301">
      <c r="A1301" s="2">
        <v>90.555290222167969</v>
      </c>
      <c r="B1301" s="4">
        <v>7399.72216796875</v>
      </c>
      <c r="E1301" s="2">
        <v>90.080497741699219</v>
      </c>
      <c r="F1301" s="4">
        <v>7490.24462890625</v>
      </c>
      <c r="I1301" s="2">
        <v>90.080497741699219</v>
      </c>
      <c r="J1301" s="5">
        <v>-178.71910095214844</v>
      </c>
    </row>
    <row r="1302">
      <c r="A1302" s="2">
        <v>90.658653259277344</v>
      </c>
      <c r="B1302" s="4">
        <v>7407.63623046875</v>
      </c>
      <c r="E1302" s="2">
        <v>90.134490966796875</v>
      </c>
      <c r="F1302" s="4">
        <v>7480.60107421875</v>
      </c>
      <c r="I1302" s="2">
        <v>90.134490966796875</v>
      </c>
      <c r="J1302" s="5">
        <v>-178.5753173828125</v>
      </c>
    </row>
    <row r="1303">
      <c r="A1303" s="2">
        <v>90.664970397949219</v>
      </c>
      <c r="B1303" s="4">
        <v>7375.62451171875</v>
      </c>
      <c r="E1303" s="2">
        <v>90.1884765625</v>
      </c>
      <c r="F1303" s="4">
        <v>7470.9306640625</v>
      </c>
      <c r="I1303" s="2">
        <v>90.1884765625</v>
      </c>
      <c r="J1303" s="5">
        <v>-178.41920471191406</v>
      </c>
    </row>
    <row r="1304">
      <c r="A1304" s="2">
        <v>90.765533447265625</v>
      </c>
      <c r="B1304" s="4">
        <v>7385.2265625</v>
      </c>
      <c r="E1304" s="2">
        <v>90.242469787597656</v>
      </c>
      <c r="F1304" s="4">
        <v>7461.2158203125</v>
      </c>
      <c r="I1304" s="2">
        <v>90.242469787597656</v>
      </c>
      <c r="J1304" s="5">
        <v>-178.25265502929688</v>
      </c>
    </row>
    <row r="1305">
      <c r="A1305" s="2">
        <v>90.773475646972656</v>
      </c>
      <c r="B1305" s="4">
        <v>7350.53515625</v>
      </c>
      <c r="E1305" s="2">
        <v>90.296463012695313</v>
      </c>
      <c r="F1305" s="4">
        <v>7451.45751953125</v>
      </c>
      <c r="I1305" s="2">
        <v>90.296463012695313</v>
      </c>
      <c r="J1305" s="5">
        <v>-178.07778930664063</v>
      </c>
    </row>
    <row r="1306">
      <c r="A1306" s="2">
        <v>90.876754760742188</v>
      </c>
      <c r="B1306" s="4">
        <v>7394.77880859375</v>
      </c>
      <c r="E1306" s="2">
        <v>90.350456237792969</v>
      </c>
      <c r="F1306" s="4">
        <v>7441.65771484375</v>
      </c>
      <c r="I1306" s="2">
        <v>90.350456237792969</v>
      </c>
      <c r="J1306" s="5">
        <v>-177.89692687988281</v>
      </c>
    </row>
    <row r="1307">
      <c r="A1307" s="2">
        <v>90.883148193359375</v>
      </c>
      <c r="B1307" s="4">
        <v>7349.056640625</v>
      </c>
      <c r="E1307" s="2">
        <v>90.404449462890625</v>
      </c>
      <c r="F1307" s="4">
        <v>7431.8388671875</v>
      </c>
      <c r="I1307" s="2">
        <v>90.404449462890625</v>
      </c>
      <c r="J1307" s="5">
        <v>-177.71244812011719</v>
      </c>
    </row>
    <row r="1308">
      <c r="A1308" s="2">
        <v>90.98785400390625</v>
      </c>
      <c r="B1308" s="4">
        <v>7336.97216796875</v>
      </c>
      <c r="E1308" s="2">
        <v>90.458442687988281</v>
      </c>
      <c r="F1308" s="4">
        <v>7422.0234375</v>
      </c>
      <c r="I1308" s="2">
        <v>90.458442687988281</v>
      </c>
      <c r="J1308" s="5">
        <v>-177.52671813964844</v>
      </c>
    </row>
    <row r="1309">
      <c r="A1309" s="2">
        <v>90.9945068359375</v>
      </c>
      <c r="B1309" s="4">
        <v>7308.2568359375</v>
      </c>
      <c r="E1309" s="2">
        <v>90.5124282836914</v>
      </c>
      <c r="F1309" s="4">
        <v>7412.234375</v>
      </c>
      <c r="I1309" s="2">
        <v>90.5124282836914</v>
      </c>
      <c r="J1309" s="5">
        <v>-177.342041015625</v>
      </c>
    </row>
    <row r="1310">
      <c r="A1310" s="2">
        <v>91.094879150390625</v>
      </c>
      <c r="B1310" s="4">
        <v>7305.19189453125</v>
      </c>
      <c r="E1310" s="2">
        <v>90.566421508789063</v>
      </c>
      <c r="F1310" s="4">
        <v>7402.47509765625</v>
      </c>
      <c r="I1310" s="2">
        <v>90.566421508789063</v>
      </c>
      <c r="J1310" s="5">
        <v>-177.16044616699219</v>
      </c>
    </row>
    <row r="1311">
      <c r="A1311" s="2">
        <v>91.1011734008789</v>
      </c>
      <c r="B1311" s="4">
        <v>7286.728515625</v>
      </c>
      <c r="E1311" s="2">
        <v>90.620414733886719</v>
      </c>
      <c r="F1311" s="4">
        <v>7392.7509765625</v>
      </c>
      <c r="I1311" s="2">
        <v>90.620414733886719</v>
      </c>
      <c r="J1311" s="5">
        <v>-176.98384094238281</v>
      </c>
    </row>
    <row r="1312">
      <c r="A1312" s="2">
        <v>91.20465087890625</v>
      </c>
      <c r="B1312" s="4">
        <v>7294.76513671875</v>
      </c>
      <c r="E1312" s="2">
        <v>90.674407958984375</v>
      </c>
      <c r="F1312" s="4">
        <v>7383.05615234375</v>
      </c>
      <c r="I1312" s="2">
        <v>90.674407958984375</v>
      </c>
      <c r="J1312" s="5">
        <v>-176.81390380859375</v>
      </c>
    </row>
    <row r="1313">
      <c r="A1313" s="2">
        <v>91.210853576660156</v>
      </c>
      <c r="B1313" s="4">
        <v>7266.85009765625</v>
      </c>
      <c r="E1313" s="2">
        <v>90.728401184082031</v>
      </c>
      <c r="F1313" s="4">
        <v>7373.3828125</v>
      </c>
      <c r="I1313" s="2">
        <v>90.728401184082031</v>
      </c>
      <c r="J1313" s="5">
        <v>-176.65202331542969</v>
      </c>
    </row>
    <row r="1314">
      <c r="A1314" s="2">
        <v>91.314643859863281</v>
      </c>
      <c r="B1314" s="4">
        <v>7297.681640625</v>
      </c>
      <c r="E1314" s="2">
        <v>90.782394409179688</v>
      </c>
      <c r="F1314" s="4">
        <v>7363.71923828125</v>
      </c>
      <c r="I1314" s="2">
        <v>90.782394409179688</v>
      </c>
      <c r="J1314" s="5">
        <v>-176.4993896484375</v>
      </c>
    </row>
    <row r="1315">
      <c r="A1315" s="2">
        <v>91.3209457397461</v>
      </c>
      <c r="B1315" s="4">
        <v>7263.85595703125</v>
      </c>
      <c r="E1315" s="2">
        <v>90.836380004882813</v>
      </c>
      <c r="F1315" s="4">
        <v>7354.05859375</v>
      </c>
      <c r="I1315" s="2">
        <v>90.836380004882813</v>
      </c>
      <c r="J1315" s="5">
        <v>-176.35688781738281</v>
      </c>
    </row>
    <row r="1316">
      <c r="A1316" s="2">
        <v>91.422843933105469</v>
      </c>
      <c r="B1316" s="4">
        <v>7266.07373046875</v>
      </c>
      <c r="E1316" s="2">
        <v>90.890373229980469</v>
      </c>
      <c r="F1316" s="4">
        <v>7344.39404296875</v>
      </c>
      <c r="I1316" s="2">
        <v>90.890373229980469</v>
      </c>
      <c r="J1316" s="5">
        <v>-176.22526550292969</v>
      </c>
    </row>
    <row r="1317">
      <c r="A1317" s="2">
        <v>91.429183959960938</v>
      </c>
      <c r="B1317" s="4">
        <v>7231.96044921875</v>
      </c>
      <c r="E1317" s="2">
        <v>90.944366455078125</v>
      </c>
      <c r="F1317" s="4">
        <v>7334.73583984375</v>
      </c>
      <c r="I1317" s="2">
        <v>90.944366455078125</v>
      </c>
      <c r="J1317" s="5">
        <v>-176.10508728027344</v>
      </c>
    </row>
    <row r="1318">
      <c r="A1318" s="2">
        <v>91.533187866210938</v>
      </c>
      <c r="B1318" s="4">
        <v>7253.615234375</v>
      </c>
      <c r="E1318" s="2">
        <v>90.998359680175781</v>
      </c>
      <c r="F1318" s="4">
        <v>7325.1103515625</v>
      </c>
      <c r="I1318" s="2">
        <v>90.998359680175781</v>
      </c>
      <c r="J1318" s="5">
        <v>-175.99684143066406</v>
      </c>
    </row>
    <row r="1319">
      <c r="A1319" s="2">
        <v>91.5417709350586</v>
      </c>
      <c r="B1319" s="4">
        <v>7216.80908203125</v>
      </c>
      <c r="E1319" s="2">
        <v>91.052352905273438</v>
      </c>
      <c r="F1319" s="4">
        <v>7315.54541015625</v>
      </c>
      <c r="I1319" s="2">
        <v>91.052352905273438</v>
      </c>
      <c r="J1319" s="5">
        <v>-175.90090942382813</v>
      </c>
    </row>
    <row r="1320">
      <c r="A1320" s="2">
        <v>91.6430435180664</v>
      </c>
      <c r="B1320" s="4">
        <v>7247.0048828125</v>
      </c>
      <c r="E1320" s="2">
        <v>91.1063461303711</v>
      </c>
      <c r="F1320" s="4">
        <v>7306.0693359375</v>
      </c>
      <c r="I1320" s="2">
        <v>91.1063461303711</v>
      </c>
      <c r="J1320" s="5">
        <v>-175.81761169433594</v>
      </c>
    </row>
    <row r="1321">
      <c r="A1321" s="2">
        <v>91.649612426757813</v>
      </c>
      <c r="B1321" s="4">
        <v>7195.94140625</v>
      </c>
      <c r="E1321" s="2">
        <v>91.16033935546875</v>
      </c>
      <c r="F1321" s="4">
        <v>7296.7099609375</v>
      </c>
      <c r="I1321" s="2">
        <v>91.16033935546875</v>
      </c>
      <c r="J1321" s="5">
        <v>-175.74722290039063</v>
      </c>
    </row>
    <row r="1322">
      <c r="A1322" s="2">
        <v>91.753524780273438</v>
      </c>
      <c r="B1322" s="4">
        <v>7196.44970703125</v>
      </c>
      <c r="E1322" s="2">
        <v>91.214324951171875</v>
      </c>
      <c r="F1322" s="4">
        <v>7287.49365234375</v>
      </c>
      <c r="I1322" s="2">
        <v>91.214324951171875</v>
      </c>
      <c r="J1322" s="5">
        <v>-175.68998718261719</v>
      </c>
    </row>
    <row r="1323">
      <c r="A1323" s="2">
        <v>91.760322570800781</v>
      </c>
      <c r="B1323" s="4">
        <v>7179.96728515625</v>
      </c>
      <c r="E1323" s="2">
        <v>91.268318176269531</v>
      </c>
      <c r="F1323" s="4">
        <v>7278.43603515625</v>
      </c>
      <c r="I1323" s="2">
        <v>91.268318176269531</v>
      </c>
      <c r="J1323" s="5">
        <v>-175.64607238769531</v>
      </c>
    </row>
    <row r="1324">
      <c r="A1324" s="2">
        <v>91.863983154296875</v>
      </c>
      <c r="B1324" s="4">
        <v>7202.587890625</v>
      </c>
      <c r="E1324" s="2">
        <v>91.322311401367188</v>
      </c>
      <c r="F1324" s="4">
        <v>7269.55029296875</v>
      </c>
      <c r="I1324" s="2">
        <v>91.322311401367188</v>
      </c>
      <c r="J1324" s="5">
        <v>-175.6156005859375</v>
      </c>
    </row>
    <row r="1325">
      <c r="A1325" s="2">
        <v>91.870132446289063</v>
      </c>
      <c r="B1325" s="4">
        <v>7179.0654296875</v>
      </c>
      <c r="E1325" s="2">
        <v>91.376304626464844</v>
      </c>
      <c r="F1325" s="4">
        <v>7260.82373046875</v>
      </c>
      <c r="I1325" s="2">
        <v>91.376304626464844</v>
      </c>
      <c r="J1325" s="5">
        <v>-175.59854125976563</v>
      </c>
    </row>
    <row r="1326">
      <c r="A1326" s="2">
        <v>91.971275329589844</v>
      </c>
      <c r="B1326" s="4">
        <v>7185.43505859375</v>
      </c>
      <c r="E1326" s="2">
        <v>91.4302978515625</v>
      </c>
      <c r="F1326" s="4">
        <v>7252.2197265625</v>
      </c>
      <c r="I1326" s="2">
        <v>91.4302978515625</v>
      </c>
      <c r="J1326" s="5">
        <v>-175.59481811523438</v>
      </c>
    </row>
    <row r="1327">
      <c r="A1327" s="2">
        <v>91.977821350097656</v>
      </c>
      <c r="B1327" s="4">
        <v>7157.755859375</v>
      </c>
      <c r="E1327" s="2">
        <v>91.484291076660156</v>
      </c>
      <c r="F1327" s="4">
        <v>7243.70263671875</v>
      </c>
      <c r="I1327" s="2">
        <v>91.484291076660156</v>
      </c>
      <c r="J1327" s="5">
        <v>-175.60411071777344</v>
      </c>
    </row>
    <row r="1328">
      <c r="A1328" s="2">
        <v>92.080581665039063</v>
      </c>
      <c r="B1328" s="4">
        <v>7176.29931640625</v>
      </c>
      <c r="E1328" s="2">
        <v>91.538276672363281</v>
      </c>
      <c r="F1328" s="4">
        <v>7235.24755859375</v>
      </c>
      <c r="I1328" s="2">
        <v>91.538276672363281</v>
      </c>
      <c r="J1328" s="5">
        <v>-175.62606811523438</v>
      </c>
    </row>
    <row r="1329">
      <c r="A1329" s="2">
        <v>92.086723327636719</v>
      </c>
      <c r="B1329" s="4">
        <v>7135.70849609375</v>
      </c>
      <c r="E1329" s="2">
        <v>91.592269897460938</v>
      </c>
      <c r="F1329" s="4">
        <v>7226.83056640625</v>
      </c>
      <c r="I1329" s="2">
        <v>91.592269897460938</v>
      </c>
      <c r="J1329" s="5">
        <v>-175.66007995605469</v>
      </c>
    </row>
    <row r="1330">
      <c r="A1330" s="2">
        <v>92.192924499511719</v>
      </c>
      <c r="B1330" s="4">
        <v>7149.75927734375</v>
      </c>
      <c r="E1330" s="2">
        <v>91.6462631225586</v>
      </c>
      <c r="F1330" s="4">
        <v>7218.4326171875</v>
      </c>
      <c r="I1330" s="2">
        <v>91.6462631225586</v>
      </c>
      <c r="J1330" s="5">
        <v>-175.70558166503906</v>
      </c>
    </row>
    <row r="1331">
      <c r="A1331" s="2">
        <v>92.1994857788086</v>
      </c>
      <c r="B1331" s="4">
        <v>7121.2734375</v>
      </c>
      <c r="E1331" s="2">
        <v>91.70025634765625</v>
      </c>
      <c r="F1331" s="4">
        <v>7210.02783203125</v>
      </c>
      <c r="I1331" s="2">
        <v>91.70025634765625</v>
      </c>
      <c r="J1331" s="5">
        <v>-175.76176452636719</v>
      </c>
    </row>
    <row r="1332">
      <c r="A1332" s="2">
        <v>92.2995834350586</v>
      </c>
      <c r="B1332" s="4">
        <v>7102.5361328125</v>
      </c>
      <c r="E1332" s="2">
        <v>91.7542495727539</v>
      </c>
      <c r="F1332" s="4">
        <v>7201.58251953125</v>
      </c>
      <c r="I1332" s="2">
        <v>91.7542495727539</v>
      </c>
      <c r="J1332" s="5">
        <v>-175.82791137695313</v>
      </c>
    </row>
    <row r="1333">
      <c r="A1333" s="2">
        <v>92.305870056152344</v>
      </c>
      <c r="B1333" s="4">
        <v>7088.13134765625</v>
      </c>
      <c r="E1333" s="2">
        <v>91.808242797851563</v>
      </c>
      <c r="F1333" s="4">
        <v>7193.064453125</v>
      </c>
      <c r="I1333" s="2">
        <v>91.808242797851563</v>
      </c>
      <c r="J1333" s="5">
        <v>-175.9031982421875</v>
      </c>
    </row>
    <row r="1334">
      <c r="A1334" s="2">
        <v>92.411705017089844</v>
      </c>
      <c r="B1334" s="4">
        <v>7107.68603515625</v>
      </c>
      <c r="E1334" s="2">
        <v>91.862228393554688</v>
      </c>
      <c r="F1334" s="4">
        <v>7184.447265625</v>
      </c>
      <c r="I1334" s="2">
        <v>91.862228393554688</v>
      </c>
      <c r="J1334" s="5">
        <v>-175.98690795898438</v>
      </c>
    </row>
    <row r="1335">
      <c r="A1335" s="2">
        <v>92.418006896972656</v>
      </c>
      <c r="B1335" s="4">
        <v>7069.60009765625</v>
      </c>
      <c r="E1335" s="2">
        <v>91.916221618652344</v>
      </c>
      <c r="F1335" s="4">
        <v>7175.71044921875</v>
      </c>
      <c r="I1335" s="2">
        <v>91.916221618652344</v>
      </c>
      <c r="J1335" s="5">
        <v>-176.07843017578125</v>
      </c>
    </row>
    <row r="1336">
      <c r="A1336" s="2">
        <v>92.521781921386719</v>
      </c>
      <c r="B1336" s="4">
        <v>7078.263671875</v>
      </c>
      <c r="E1336" s="2">
        <v>91.97021484375</v>
      </c>
      <c r="F1336" s="4">
        <v>7166.8525390625</v>
      </c>
      <c r="I1336" s="2">
        <v>91.97021484375</v>
      </c>
      <c r="J1336" s="5">
        <v>-176.17730712890625</v>
      </c>
    </row>
    <row r="1337">
      <c r="A1337" s="2">
        <v>92.528411865234375</v>
      </c>
      <c r="B1337" s="4">
        <v>7051.88525390625</v>
      </c>
      <c r="E1337" s="2">
        <v>92.024208068847656</v>
      </c>
      <c r="F1337" s="4">
        <v>7157.880859375</v>
      </c>
      <c r="I1337" s="2">
        <v>92.024208068847656</v>
      </c>
      <c r="J1337" s="5">
        <v>-176.28314208984375</v>
      </c>
    </row>
    <row r="1338">
      <c r="A1338" s="2">
        <v>92.628692626953125</v>
      </c>
      <c r="B1338" s="4">
        <v>7043.39111328125</v>
      </c>
      <c r="E1338" s="2">
        <v>92.078201293945313</v>
      </c>
      <c r="F1338" s="4">
        <v>7148.80419921875</v>
      </c>
      <c r="I1338" s="2">
        <v>92.078201293945313</v>
      </c>
      <c r="J1338" s="5">
        <v>-176.39573669433594</v>
      </c>
    </row>
    <row r="1339">
      <c r="A1339" s="2">
        <v>92.634971618652344</v>
      </c>
      <c r="B1339" s="4">
        <v>7028.0263671875</v>
      </c>
      <c r="E1339" s="2">
        <v>92.132194519042969</v>
      </c>
      <c r="F1339" s="4">
        <v>7139.62548828125</v>
      </c>
      <c r="I1339" s="2">
        <v>92.132194519042969</v>
      </c>
      <c r="J1339" s="5">
        <v>-176.51504516601563</v>
      </c>
    </row>
    <row r="1340">
      <c r="A1340" s="2">
        <v>92.740974426269531</v>
      </c>
      <c r="B1340" s="4">
        <v>7045.05908203125</v>
      </c>
      <c r="E1340" s="2">
        <v>92.1861801147461</v>
      </c>
      <c r="F1340" s="4">
        <v>7130.34375</v>
      </c>
      <c r="I1340" s="2">
        <v>92.1861801147461</v>
      </c>
      <c r="J1340" s="5">
        <v>-176.64108276367188</v>
      </c>
    </row>
    <row r="1341">
      <c r="A1341" s="2">
        <v>92.747261047363281</v>
      </c>
      <c r="B1341" s="4">
        <v>7013.220703125</v>
      </c>
      <c r="E1341" s="2">
        <v>92.24017333984375</v>
      </c>
      <c r="F1341" s="4">
        <v>7120.9482421875</v>
      </c>
      <c r="I1341" s="2">
        <v>92.24017333984375</v>
      </c>
      <c r="J1341" s="5">
        <v>-176.77400207519531</v>
      </c>
    </row>
    <row r="1342">
      <c r="A1342" s="2">
        <v>92.848091125488281</v>
      </c>
      <c r="B1342" s="4">
        <v>7021.32080078125</v>
      </c>
      <c r="E1342" s="2">
        <v>92.2941665649414</v>
      </c>
      <c r="F1342" s="4">
        <v>7111.427734375</v>
      </c>
      <c r="I1342" s="2">
        <v>92.2941665649414</v>
      </c>
      <c r="J1342" s="5">
        <v>-176.91400146484375</v>
      </c>
    </row>
    <row r="1343">
      <c r="A1343" s="2">
        <v>92.8546371459961</v>
      </c>
      <c r="B1343" s="4">
        <v>6994.41796875</v>
      </c>
      <c r="E1343" s="2">
        <v>92.348159790039063</v>
      </c>
      <c r="F1343" s="4">
        <v>7101.77099609375</v>
      </c>
      <c r="I1343" s="2">
        <v>92.348159790039063</v>
      </c>
      <c r="J1343" s="5">
        <v>-177.06130981445313</v>
      </c>
    </row>
    <row r="1344">
      <c r="A1344" s="2">
        <v>92.957763671875</v>
      </c>
      <c r="B1344" s="4">
        <v>6996.3271484375</v>
      </c>
      <c r="E1344" s="2">
        <v>92.402153015136719</v>
      </c>
      <c r="F1344" s="4">
        <v>7091.9775390625</v>
      </c>
      <c r="I1344" s="2">
        <v>92.402153015136719</v>
      </c>
      <c r="J1344" s="5">
        <v>-177.21611022949219</v>
      </c>
    </row>
    <row r="1345">
      <c r="A1345" s="2">
        <v>92.963836669921875</v>
      </c>
      <c r="B1345" s="4">
        <v>6967.47265625</v>
      </c>
      <c r="E1345" s="2">
        <v>92.456146240234375</v>
      </c>
      <c r="F1345" s="4">
        <v>7082.05908203125</v>
      </c>
      <c r="I1345" s="2">
        <v>92.456146240234375</v>
      </c>
      <c r="J1345" s="5">
        <v>-177.40336608886719</v>
      </c>
    </row>
    <row r="1346">
      <c r="A1346" s="2">
        <v>93.069656372070313</v>
      </c>
      <c r="B1346" s="4">
        <v>6980.66064453125</v>
      </c>
      <c r="E1346" s="2">
        <v>92.5101318359375</v>
      </c>
      <c r="F1346" s="4">
        <v>7072.02978515625</v>
      </c>
      <c r="I1346" s="2">
        <v>92.5101318359375</v>
      </c>
      <c r="J1346" s="5">
        <v>-177.57875061035156</v>
      </c>
    </row>
    <row r="1347">
      <c r="A1347" s="2">
        <v>93.076011657714844</v>
      </c>
      <c r="B1347" s="4">
        <v>6944.6611328125</v>
      </c>
      <c r="E1347" s="2">
        <v>92.564125061035156</v>
      </c>
      <c r="F1347" s="4">
        <v>7061.8974609375</v>
      </c>
      <c r="I1347" s="2">
        <v>92.564125061035156</v>
      </c>
      <c r="J1347" s="5">
        <v>-177.74650573730469</v>
      </c>
    </row>
    <row r="1348">
      <c r="A1348" s="2">
        <v>93.1782455444336</v>
      </c>
      <c r="B1348" s="4">
        <v>6968.14794921875</v>
      </c>
      <c r="E1348" s="2">
        <v>92.618118286132813</v>
      </c>
      <c r="F1348" s="4">
        <v>7051.6767578125</v>
      </c>
      <c r="I1348" s="2">
        <v>92.618118286132813</v>
      </c>
      <c r="J1348" s="5">
        <v>-177.91046142578125</v>
      </c>
    </row>
    <row r="1349">
      <c r="A1349" s="2">
        <v>93.1847915649414</v>
      </c>
      <c r="B1349" s="4">
        <v>6927.33935546875</v>
      </c>
      <c r="E1349" s="2">
        <v>92.672111511230469</v>
      </c>
      <c r="F1349" s="4">
        <v>7041.3828125</v>
      </c>
      <c r="I1349" s="2">
        <v>92.672111511230469</v>
      </c>
      <c r="J1349" s="5">
        <v>-178.07347106933594</v>
      </c>
    </row>
    <row r="1350">
      <c r="A1350" s="2">
        <v>93.2875747680664</v>
      </c>
      <c r="B1350" s="4">
        <v>6939.0869140625</v>
      </c>
      <c r="E1350" s="2">
        <v>92.726104736328125</v>
      </c>
      <c r="F1350" s="4">
        <v>7031.048828125</v>
      </c>
      <c r="I1350" s="2">
        <v>92.726104736328125</v>
      </c>
      <c r="J1350" s="5">
        <v>-178.23739624023438</v>
      </c>
    </row>
    <row r="1351">
      <c r="A1351" s="2">
        <v>93.294189453125</v>
      </c>
      <c r="B1351" s="4">
        <v>6906.63623046875</v>
      </c>
      <c r="E1351" s="2">
        <v>92.780097961425781</v>
      </c>
      <c r="F1351" s="4">
        <v>7020.705078125</v>
      </c>
      <c r="I1351" s="2">
        <v>92.780097961425781</v>
      </c>
      <c r="J1351" s="5">
        <v>-178.40330505371094</v>
      </c>
    </row>
    <row r="1352">
      <c r="A1352" s="2">
        <v>93.3974380493164</v>
      </c>
      <c r="B1352" s="4">
        <v>6929.14111328125</v>
      </c>
      <c r="E1352" s="2">
        <v>92.8340835571289</v>
      </c>
      <c r="F1352" s="4">
        <v>7010.37939453125</v>
      </c>
      <c r="I1352" s="2">
        <v>92.8340835571289</v>
      </c>
      <c r="J1352" s="5">
        <v>-178.57167053222656</v>
      </c>
    </row>
    <row r="1353">
      <c r="A1353" s="2">
        <v>93.403717041015625</v>
      </c>
      <c r="B1353" s="4">
        <v>6892.62890625</v>
      </c>
      <c r="E1353" s="2">
        <v>92.888076782226563</v>
      </c>
      <c r="F1353" s="4">
        <v>7000.07861328125</v>
      </c>
      <c r="I1353" s="2">
        <v>92.888076782226563</v>
      </c>
      <c r="J1353" s="5">
        <v>-178.74272155761719</v>
      </c>
    </row>
    <row r="1354">
      <c r="A1354" s="2">
        <v>93.505447387695313</v>
      </c>
      <c r="B1354" s="4">
        <v>6894.1455078125</v>
      </c>
      <c r="E1354" s="2">
        <v>92.942070007324219</v>
      </c>
      <c r="F1354" s="4">
        <v>6989.8095703125</v>
      </c>
      <c r="I1354" s="2">
        <v>92.942070007324219</v>
      </c>
      <c r="J1354" s="5">
        <v>-178.91636657714844</v>
      </c>
    </row>
    <row r="1355">
      <c r="A1355" s="2">
        <v>93.5117416381836</v>
      </c>
      <c r="B1355" s="4">
        <v>6858.42431640625</v>
      </c>
      <c r="E1355" s="2">
        <v>92.996063232421875</v>
      </c>
      <c r="F1355" s="4">
        <v>6979.56494140625</v>
      </c>
      <c r="I1355" s="2">
        <v>92.996063232421875</v>
      </c>
      <c r="J1355" s="5">
        <v>-179.09239196777344</v>
      </c>
    </row>
    <row r="1356">
      <c r="A1356" s="2">
        <v>93.618080139160156</v>
      </c>
      <c r="B1356" s="4">
        <v>6869.4375</v>
      </c>
      <c r="E1356" s="2">
        <v>93.050056457519531</v>
      </c>
      <c r="F1356" s="4">
        <v>6969.34619140625</v>
      </c>
      <c r="I1356" s="2">
        <v>93.050056457519531</v>
      </c>
      <c r="J1356" s="5">
        <v>-179.27053833007813</v>
      </c>
    </row>
    <row r="1357">
      <c r="A1357" s="2">
        <v>93.6243896484375</v>
      </c>
      <c r="B1357" s="4">
        <v>6838.65478515625</v>
      </c>
      <c r="E1357" s="2">
        <v>93.104049682617188</v>
      </c>
      <c r="F1357" s="4">
        <v>6959.15380859375</v>
      </c>
      <c r="I1357" s="2">
        <v>93.104049682617188</v>
      </c>
      <c r="J1357" s="5">
        <v>-179.45050048828125</v>
      </c>
    </row>
    <row r="1358">
      <c r="A1358" s="2">
        <v>93.726814270019531</v>
      </c>
      <c r="B1358" s="4">
        <v>6865.79443359375</v>
      </c>
      <c r="E1358" s="2">
        <v>93.158042907714844</v>
      </c>
      <c r="F1358" s="4">
        <v>6948.99755859375</v>
      </c>
      <c r="I1358" s="2">
        <v>93.158042907714844</v>
      </c>
      <c r="J1358" s="5">
        <v>-179.6319580078125</v>
      </c>
    </row>
    <row r="1359">
      <c r="A1359" s="2">
        <v>93.733680725097656</v>
      </c>
      <c r="B1359" s="4">
        <v>6826.18017578125</v>
      </c>
      <c r="E1359" s="2">
        <v>93.212028503417969</v>
      </c>
      <c r="F1359" s="4">
        <v>6938.87890625</v>
      </c>
      <c r="I1359" s="2">
        <v>93.212028503417969</v>
      </c>
      <c r="J1359" s="5">
        <v>-179.81455993652344</v>
      </c>
    </row>
    <row r="1360">
      <c r="A1360" s="2">
        <v>93.836250305175781</v>
      </c>
      <c r="B1360" s="4">
        <v>6831.15576171875</v>
      </c>
      <c r="E1360" s="2">
        <v>93.266021728515625</v>
      </c>
      <c r="F1360" s="4">
        <v>6928.80615234375</v>
      </c>
      <c r="I1360" s="2">
        <v>93.266021728515625</v>
      </c>
      <c r="J1360" s="5">
        <v>-179.99806213378906</v>
      </c>
    </row>
    <row r="1361">
      <c r="A1361" s="2">
        <v>93.842910766601563</v>
      </c>
      <c r="B1361" s="4">
        <v>6801.05908203125</v>
      </c>
      <c r="E1361" s="2">
        <v>93.320014953613281</v>
      </c>
      <c r="F1361" s="4">
        <v>6918.791015625</v>
      </c>
      <c r="I1361" s="2">
        <v>93.320014953613281</v>
      </c>
      <c r="J1361" s="5">
        <v>-180.18214416503906</v>
      </c>
    </row>
    <row r="1362">
      <c r="A1362" s="2">
        <v>93.942588806152344</v>
      </c>
      <c r="B1362" s="4">
        <v>6828.61376953125</v>
      </c>
      <c r="E1362" s="2">
        <v>93.374008178710938</v>
      </c>
      <c r="F1362" s="4">
        <v>6908.8369140625</v>
      </c>
      <c r="I1362" s="2">
        <v>93.374008178710938</v>
      </c>
      <c r="J1362" s="5">
        <v>-180.36653137207031</v>
      </c>
    </row>
    <row r="1363">
      <c r="A1363" s="2">
        <v>93.948860168457031</v>
      </c>
      <c r="B1363" s="4">
        <v>6806.64208984375</v>
      </c>
      <c r="E1363" s="2">
        <v>93.4280014038086</v>
      </c>
      <c r="F1363" s="4">
        <v>6898.93310546875</v>
      </c>
      <c r="I1363" s="2">
        <v>93.4280014038086</v>
      </c>
      <c r="J1363" s="5">
        <v>-180.55096435546875</v>
      </c>
    </row>
    <row r="1364">
      <c r="A1364" s="2">
        <v>94.052116394042969</v>
      </c>
      <c r="B1364" s="4">
        <v>6804.23828125</v>
      </c>
      <c r="E1364" s="2">
        <v>93.48199462890625</v>
      </c>
      <c r="F1364" s="4">
        <v>6889.07080078125</v>
      </c>
      <c r="I1364" s="2">
        <v>93.48199462890625</v>
      </c>
      <c r="J1364" s="5">
        <v>-180.7352294921875</v>
      </c>
    </row>
    <row r="1365">
      <c r="A1365" s="2">
        <v>94.0584487915039</v>
      </c>
      <c r="B1365" s="4">
        <v>6767.69384765625</v>
      </c>
      <c r="E1365" s="2">
        <v>93.535980224609375</v>
      </c>
      <c r="F1365" s="4">
        <v>6879.2353515625</v>
      </c>
      <c r="I1365" s="2">
        <v>93.535980224609375</v>
      </c>
      <c r="J1365" s="5">
        <v>-180.91903686523438</v>
      </c>
    </row>
    <row r="1366">
      <c r="A1366" s="2">
        <v>94.154067993164063</v>
      </c>
      <c r="B1366" s="4">
        <v>6786.63671875</v>
      </c>
      <c r="E1366" s="2">
        <v>93.589973449707031</v>
      </c>
      <c r="F1366" s="4">
        <v>6869.4052734375</v>
      </c>
      <c r="I1366" s="2">
        <v>93.589973449707031</v>
      </c>
      <c r="J1366" s="5">
        <v>-181.10224914550781</v>
      </c>
    </row>
    <row r="1367">
      <c r="A1367" s="2">
        <v>94.159904479980469</v>
      </c>
      <c r="B1367" s="4">
        <v>6763.19775390625</v>
      </c>
      <c r="E1367" s="2">
        <v>93.643966674804688</v>
      </c>
      <c r="F1367" s="4">
        <v>6859.57177734375</v>
      </c>
      <c r="I1367" s="2">
        <v>93.643966674804688</v>
      </c>
      <c r="J1367" s="5">
        <v>-181.28465270996094</v>
      </c>
    </row>
    <row r="1368">
      <c r="A1368" s="2">
        <v>94.254936218261719</v>
      </c>
      <c r="B1368" s="4">
        <v>6767.6923828125</v>
      </c>
      <c r="E1368" s="2">
        <v>93.697959899902344</v>
      </c>
      <c r="F1368" s="4">
        <v>6849.72021484375</v>
      </c>
      <c r="I1368" s="2">
        <v>93.697959899902344</v>
      </c>
      <c r="J1368" s="5">
        <v>-181.46603393554688</v>
      </c>
    </row>
    <row r="1369">
      <c r="A1369" s="2">
        <v>94.260726928710938</v>
      </c>
      <c r="B1369" s="4">
        <v>6746.9384765625</v>
      </c>
      <c r="E1369" s="2">
        <v>93.751953125</v>
      </c>
      <c r="F1369" s="4">
        <v>6839.83349609375</v>
      </c>
      <c r="I1369" s="2">
        <v>93.751953125</v>
      </c>
      <c r="J1369" s="5">
        <v>-181.646240234375</v>
      </c>
    </row>
    <row r="1370">
      <c r="A1370" s="2">
        <v>94.351692199707031</v>
      </c>
      <c r="B1370" s="4">
        <v>6735.8056640625</v>
      </c>
      <c r="E1370" s="2">
        <v>93.805946350097656</v>
      </c>
      <c r="F1370" s="4">
        <v>6829.91455078125</v>
      </c>
      <c r="I1370" s="2">
        <v>93.805946350097656</v>
      </c>
      <c r="J1370" s="5">
        <v>-181.82505798339844</v>
      </c>
    </row>
    <row r="1371">
      <c r="A1371" s="2">
        <v>94.357070922851563</v>
      </c>
      <c r="B1371" s="4">
        <v>6698.02880859375</v>
      </c>
      <c r="E1371" s="2">
        <v>93.859931945800781</v>
      </c>
      <c r="F1371" s="4">
        <v>6819.984375</v>
      </c>
      <c r="I1371" s="2">
        <v>93.859931945800781</v>
      </c>
      <c r="J1371" s="5">
        <v>-182.00233459472656</v>
      </c>
    </row>
    <row r="1372">
      <c r="A1372" s="2">
        <v>94.444656372070313</v>
      </c>
      <c r="B1372" s="4">
        <v>6738.576171875</v>
      </c>
      <c r="E1372" s="2">
        <v>93.913925170898438</v>
      </c>
      <c r="F1372" s="4">
        <v>6810.06982421875</v>
      </c>
      <c r="I1372" s="2">
        <v>93.913925170898438</v>
      </c>
      <c r="J1372" s="5">
        <v>-182.17794799804688</v>
      </c>
    </row>
    <row r="1373">
      <c r="A1373" s="2">
        <v>94.449760437011719</v>
      </c>
      <c r="B1373" s="4">
        <v>6695.77197265625</v>
      </c>
      <c r="E1373" s="2">
        <v>93.9679183959961</v>
      </c>
      <c r="F1373" s="4">
        <v>6800.18896484375</v>
      </c>
      <c r="I1373" s="2">
        <v>93.9679183959961</v>
      </c>
      <c r="J1373" s="5">
        <v>-182.35173034667969</v>
      </c>
    </row>
    <row r="1374">
      <c r="A1374" s="2">
        <v>94.532119750976563</v>
      </c>
      <c r="B1374" s="4">
        <v>6704.775390625</v>
      </c>
      <c r="E1374" s="2">
        <v>94.02191162109375</v>
      </c>
      <c r="F1374" s="4">
        <v>6790.35302734375</v>
      </c>
      <c r="I1374" s="2">
        <v>94.02191162109375</v>
      </c>
      <c r="J1374" s="5">
        <v>-182.52352905273438</v>
      </c>
    </row>
    <row r="1375">
      <c r="A1375" s="2">
        <v>94.536796569824219</v>
      </c>
      <c r="B1375" s="4">
        <v>6680.130859375</v>
      </c>
      <c r="E1375" s="2">
        <v>94.0759048461914</v>
      </c>
      <c r="F1375" s="4">
        <v>6780.57763671875</v>
      </c>
      <c r="I1375" s="2">
        <v>94.0759048461914</v>
      </c>
      <c r="J1375" s="5">
        <v>-182.69325256347656</v>
      </c>
    </row>
    <row r="1376">
      <c r="A1376" s="2">
        <v>94.612991333007813</v>
      </c>
      <c r="B1376" s="4">
        <v>6694.095703125</v>
      </c>
      <c r="E1376" s="2">
        <v>94.129898071289063</v>
      </c>
      <c r="F1376" s="4">
        <v>6770.90771484375</v>
      </c>
      <c r="I1376" s="2">
        <v>94.129898071289063</v>
      </c>
      <c r="J1376" s="5">
        <v>-182.86077880859375</v>
      </c>
    </row>
    <row r="1377">
      <c r="A1377" s="2">
        <v>94.617195129394531</v>
      </c>
      <c r="B1377" s="4">
        <v>6656.09228515625</v>
      </c>
      <c r="E1377" s="2">
        <v>94.183883666992188</v>
      </c>
      <c r="F1377" s="4">
        <v>6761.30908203125</v>
      </c>
      <c r="I1377" s="2">
        <v>94.183883666992188</v>
      </c>
      <c r="J1377" s="5">
        <v>-183.02597045898438</v>
      </c>
    </row>
    <row r="1378">
      <c r="A1378" s="2">
        <v>94.685379028320313</v>
      </c>
      <c r="B1378" s="4">
        <v>6684.51953125</v>
      </c>
      <c r="E1378" s="2">
        <v>94.237876892089844</v>
      </c>
      <c r="F1378" s="4">
        <v>6751.74560546875</v>
      </c>
      <c r="I1378" s="2">
        <v>94.237876892089844</v>
      </c>
      <c r="J1378" s="5">
        <v>-183.18881225585938</v>
      </c>
    </row>
    <row r="1379">
      <c r="A1379" s="2">
        <v>94.689582824707031</v>
      </c>
      <c r="B1379" s="4">
        <v>6665.25146484375</v>
      </c>
      <c r="E1379" s="2">
        <v>94.2918701171875</v>
      </c>
      <c r="F1379" s="4">
        <v>6742.19970703125</v>
      </c>
      <c r="I1379" s="2">
        <v>94.2918701171875</v>
      </c>
      <c r="J1379" s="5">
        <v>-183.34918212890625</v>
      </c>
    </row>
    <row r="1380">
      <c r="A1380" s="2">
        <v>94.7547836303711</v>
      </c>
      <c r="B1380" s="4">
        <v>6682.14306640625</v>
      </c>
      <c r="E1380" s="2">
        <v>94.345863342285156</v>
      </c>
      <c r="F1380" s="4">
        <v>6732.658203125</v>
      </c>
      <c r="I1380" s="2">
        <v>94.345863342285156</v>
      </c>
      <c r="J1380" s="5">
        <v>-183.50703430175781</v>
      </c>
    </row>
    <row r="1381">
      <c r="A1381" s="2">
        <v>94.758499145507813</v>
      </c>
      <c r="B1381" s="4">
        <v>6651.1953125</v>
      </c>
      <c r="E1381" s="2">
        <v>94.399856567382813</v>
      </c>
      <c r="F1381" s="4">
        <v>6723.1142578125</v>
      </c>
      <c r="I1381" s="2">
        <v>94.399856567382813</v>
      </c>
      <c r="J1381" s="5">
        <v>-183.66230773925781</v>
      </c>
    </row>
    <row r="1382">
      <c r="A1382" s="2">
        <v>94.815391540527344</v>
      </c>
      <c r="B1382" s="4">
        <v>6690.71435546875</v>
      </c>
      <c r="E1382" s="2">
        <v>94.453849792480469</v>
      </c>
      <c r="F1382" s="4">
        <v>6713.56298828125</v>
      </c>
      <c r="I1382" s="2">
        <v>94.453849792480469</v>
      </c>
      <c r="J1382" s="5">
        <v>-183.81495666503906</v>
      </c>
    </row>
    <row r="1383">
      <c r="A1383" s="2">
        <v>94.8187255859375</v>
      </c>
      <c r="B1383" s="4">
        <v>6622.82470703125</v>
      </c>
      <c r="E1383" s="2">
        <v>94.5078353881836</v>
      </c>
      <c r="F1383" s="4">
        <v>6704.00244140625</v>
      </c>
      <c r="I1383" s="2">
        <v>94.5078353881836</v>
      </c>
      <c r="J1383" s="5">
        <v>-183.96493530273438</v>
      </c>
    </row>
    <row r="1384">
      <c r="A1384" s="2">
        <v>94.868125915527344</v>
      </c>
      <c r="B1384" s="4">
        <v>6663.46533203125</v>
      </c>
      <c r="E1384" s="2">
        <v>94.56182861328125</v>
      </c>
      <c r="F1384" s="4">
        <v>6694.43017578125</v>
      </c>
      <c r="I1384" s="2">
        <v>94.56182861328125</v>
      </c>
      <c r="J1384" s="5">
        <v>-184.11225891113281</v>
      </c>
    </row>
    <row r="1385">
      <c r="A1385" s="2">
        <v>94.8709487915039</v>
      </c>
      <c r="B1385" s="4">
        <v>6614.931640625</v>
      </c>
      <c r="E1385" s="2">
        <v>94.6158218383789</v>
      </c>
      <c r="F1385" s="4">
        <v>6684.8486328125</v>
      </c>
      <c r="I1385" s="2">
        <v>94.6158218383789</v>
      </c>
      <c r="J1385" s="5">
        <v>-184.25691223144531</v>
      </c>
    </row>
    <row r="1386">
      <c r="A1386" s="2">
        <v>94.912590026855469</v>
      </c>
      <c r="B1386" s="4">
        <v>6652.0791015625</v>
      </c>
      <c r="E1386" s="2">
        <v>94.669815063476563</v>
      </c>
      <c r="F1386" s="4">
        <v>6675.2587890625</v>
      </c>
      <c r="I1386" s="2">
        <v>94.669815063476563</v>
      </c>
      <c r="J1386" s="5">
        <v>-184.39886474609375</v>
      </c>
    </row>
    <row r="1387">
      <c r="A1387" s="2">
        <v>94.914947509765625</v>
      </c>
      <c r="B1387" s="4">
        <v>6621.1669921875</v>
      </c>
      <c r="E1387" s="2">
        <v>94.723808288574219</v>
      </c>
      <c r="F1387" s="4">
        <v>6665.66455078125</v>
      </c>
      <c r="I1387" s="2">
        <v>94.723808288574219</v>
      </c>
      <c r="J1387" s="5">
        <v>-184.53816223144531</v>
      </c>
    </row>
    <row r="1388">
      <c r="A1388" s="2">
        <v>94.947837829589844</v>
      </c>
      <c r="B1388" s="4">
        <v>6640.3828125</v>
      </c>
      <c r="E1388" s="2">
        <v>94.777801513671875</v>
      </c>
      <c r="F1388" s="4">
        <v>6656.06787109375</v>
      </c>
      <c r="I1388" s="2">
        <v>94.777801513671875</v>
      </c>
      <c r="J1388" s="5">
        <v>-184.67478942871094</v>
      </c>
    </row>
    <row r="1389">
      <c r="A1389" s="2">
        <v>94.949447631835938</v>
      </c>
      <c r="B1389" s="4">
        <v>6601.39599609375</v>
      </c>
      <c r="E1389" s="2">
        <v>94.831787109375</v>
      </c>
      <c r="F1389" s="4">
        <v>6646.47216796875</v>
      </c>
      <c r="I1389" s="2">
        <v>94.831787109375</v>
      </c>
      <c r="J1389" s="5">
        <v>-184.80876159667969</v>
      </c>
    </row>
    <row r="1390">
      <c r="A1390" s="2">
        <v>94.973052978515625</v>
      </c>
      <c r="B1390" s="4">
        <v>6633.16845703125</v>
      </c>
      <c r="E1390" s="2">
        <v>94.885780334472656</v>
      </c>
      <c r="F1390" s="4">
        <v>6636.8759765625</v>
      </c>
      <c r="I1390" s="2">
        <v>94.885780334472656</v>
      </c>
      <c r="J1390" s="5">
        <v>-184.94017028808594</v>
      </c>
    </row>
    <row r="1391">
      <c r="A1391" s="2">
        <v>94.976020812988281</v>
      </c>
      <c r="B1391" s="4">
        <v>6601.021484375</v>
      </c>
      <c r="E1391" s="2">
        <v>94.939773559570313</v>
      </c>
      <c r="F1391" s="4">
        <v>6627.28271484375</v>
      </c>
      <c r="I1391" s="2">
        <v>94.939773559570313</v>
      </c>
      <c r="J1391" s="5">
        <v>-185.06903076171875</v>
      </c>
    </row>
    <row r="1392">
      <c r="A1392" s="2">
        <v>94.993766784667969</v>
      </c>
      <c r="B1392" s="4">
        <v>6632.06005859375</v>
      </c>
      <c r="E1392" s="2">
        <v>94.993766784667969</v>
      </c>
      <c r="F1392" s="4">
        <v>6617.69482421875</v>
      </c>
      <c r="I1392" s="2">
        <v>94.993766784667969</v>
      </c>
      <c r="J1392" s="5">
        <v>-185.19540405273438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19.998893737792969</v>
      </c>
      <c r="B3" s="4">
        <v>6818.6796875</v>
      </c>
      <c r="E3" s="2">
        <v>19.998893737792969</v>
      </c>
      <c r="F3" s="4">
        <v>6802.04150390625</v>
      </c>
      <c r="I3" s="2">
        <v>19.998893737792969</v>
      </c>
      <c r="J3" s="5">
        <v>-101.27465057373047</v>
      </c>
    </row>
    <row r="4">
      <c r="A4" s="2">
        <v>19.999172210693359</v>
      </c>
      <c r="B4" s="4">
        <v>6804.47705078125</v>
      </c>
      <c r="E4" s="2">
        <v>20.052885055541992</v>
      </c>
      <c r="F4" s="4">
        <v>6796.7255859375</v>
      </c>
      <c r="I4" s="2">
        <v>20.052885055541992</v>
      </c>
      <c r="J4" s="5">
        <v>-101.14845275878906</v>
      </c>
    </row>
    <row r="5">
      <c r="A5" s="2">
        <v>19.999191284179688</v>
      </c>
      <c r="B5" s="4">
        <v>6816.51708984375</v>
      </c>
      <c r="E5" s="2">
        <v>20.106878280639648</v>
      </c>
      <c r="F5" s="4">
        <v>6791.41015625</v>
      </c>
      <c r="I5" s="2">
        <v>20.106878280639648</v>
      </c>
      <c r="J5" s="5">
        <v>-101.02210998535156</v>
      </c>
    </row>
    <row r="6">
      <c r="A6" s="2">
        <v>20.009166717529297</v>
      </c>
      <c r="B6" s="4">
        <v>6812.3134765625</v>
      </c>
      <c r="E6" s="2">
        <v>20.160869598388672</v>
      </c>
      <c r="F6" s="4">
        <v>6786.09375</v>
      </c>
      <c r="I6" s="2">
        <v>20.160869598388672</v>
      </c>
      <c r="J6" s="5">
        <v>-100.89566040039063</v>
      </c>
    </row>
    <row r="7">
      <c r="A7" s="2">
        <v>20.0101318359375</v>
      </c>
      <c r="B7" s="4">
        <v>6829.74658203125</v>
      </c>
      <c r="E7" s="2">
        <v>20.214860916137695</v>
      </c>
      <c r="F7" s="4">
        <v>6780.7763671875</v>
      </c>
      <c r="I7" s="2">
        <v>20.214860916137695</v>
      </c>
      <c r="J7" s="5">
        <v>-100.76911163330078</v>
      </c>
    </row>
    <row r="8">
      <c r="A8" s="2">
        <v>20.032459259033203</v>
      </c>
      <c r="B8" s="4">
        <v>6810.56640625</v>
      </c>
      <c r="E8" s="2">
        <v>20.268854141235352</v>
      </c>
      <c r="F8" s="4">
        <v>6775.4580078125</v>
      </c>
      <c r="I8" s="2">
        <v>20.268854141235352</v>
      </c>
      <c r="J8" s="5">
        <v>-100.64249420166016</v>
      </c>
    </row>
    <row r="9">
      <c r="A9" s="2">
        <v>20.034049987792969</v>
      </c>
      <c r="B9" s="4">
        <v>6813.021484375</v>
      </c>
      <c r="E9" s="2">
        <v>20.322845458984375</v>
      </c>
      <c r="F9" s="4">
        <v>6770.1396484375</v>
      </c>
      <c r="I9" s="2">
        <v>20.322845458984375</v>
      </c>
      <c r="J9" s="5">
        <v>-100.51583862304688</v>
      </c>
    </row>
    <row r="10">
      <c r="A10" s="2">
        <v>20.063182830810547</v>
      </c>
      <c r="B10" s="4">
        <v>6784.2392578125</v>
      </c>
      <c r="E10" s="2">
        <v>20.3768367767334</v>
      </c>
      <c r="F10" s="4">
        <v>6764.8232421875</v>
      </c>
      <c r="I10" s="2">
        <v>20.3768367767334</v>
      </c>
      <c r="J10" s="5">
        <v>-100.38919067382813</v>
      </c>
    </row>
    <row r="11">
      <c r="A11" s="2">
        <v>20.06535530090332</v>
      </c>
      <c r="B11" s="4">
        <v>6792.93603515625</v>
      </c>
      <c r="E11" s="2">
        <v>20.430830001831055</v>
      </c>
      <c r="F11" s="4">
        <v>6759.51025390625</v>
      </c>
      <c r="I11" s="2">
        <v>20.430830001831055</v>
      </c>
      <c r="J11" s="5">
        <v>-100.26255798339844</v>
      </c>
    </row>
    <row r="12">
      <c r="A12" s="2">
        <v>20.102298736572266</v>
      </c>
      <c r="B12" s="4">
        <v>6779.5244140625</v>
      </c>
      <c r="E12" s="2">
        <v>20.484821319580078</v>
      </c>
      <c r="F12" s="4">
        <v>6754.20458984375</v>
      </c>
      <c r="I12" s="2">
        <v>20.484821319580078</v>
      </c>
      <c r="J12" s="5">
        <v>-100.13601684570313</v>
      </c>
    </row>
    <row r="13">
      <c r="A13" s="2">
        <v>20.104833602905273</v>
      </c>
      <c r="B13" s="4">
        <v>6779.453125</v>
      </c>
      <c r="E13" s="2">
        <v>20.538814544677734</v>
      </c>
      <c r="F13" s="4">
        <v>6748.9072265625</v>
      </c>
      <c r="I13" s="2">
        <v>20.538814544677734</v>
      </c>
      <c r="J13" s="5">
        <v>-100.00958251953125</v>
      </c>
    </row>
    <row r="14">
      <c r="A14" s="2">
        <v>20.150730133056641</v>
      </c>
      <c r="B14" s="4">
        <v>6787.3994140625</v>
      </c>
      <c r="E14" s="2">
        <v>20.592805862426758</v>
      </c>
      <c r="F14" s="4">
        <v>6743.62158203125</v>
      </c>
      <c r="I14" s="2">
        <v>20.592805862426758</v>
      </c>
      <c r="J14" s="5">
        <v>-99.8833236694336</v>
      </c>
    </row>
    <row r="15">
      <c r="A15" s="2">
        <v>20.15388298034668</v>
      </c>
      <c r="B15" s="4">
        <v>6782.48583984375</v>
      </c>
      <c r="E15" s="2">
        <v>20.646797180175781</v>
      </c>
      <c r="F15" s="4">
        <v>6738.349609375</v>
      </c>
      <c r="I15" s="2">
        <v>20.646797180175781</v>
      </c>
      <c r="J15" s="5">
        <v>-99.757286071777344</v>
      </c>
    </row>
    <row r="16">
      <c r="A16" s="2">
        <v>20.204315185546875</v>
      </c>
      <c r="B16" s="4">
        <v>6765.052734375</v>
      </c>
      <c r="E16" s="2">
        <v>20.700790405273438</v>
      </c>
      <c r="F16" s="4">
        <v>6733.09326171875</v>
      </c>
      <c r="I16" s="2">
        <v>20.700790405273438</v>
      </c>
      <c r="J16" s="5">
        <v>-99.631507873535156</v>
      </c>
    </row>
    <row r="17">
      <c r="A17" s="2">
        <v>20.20794677734375</v>
      </c>
      <c r="B17" s="4">
        <v>6777.005859375</v>
      </c>
      <c r="E17" s="2">
        <v>20.754781723022461</v>
      </c>
      <c r="F17" s="4">
        <v>6727.85400390625</v>
      </c>
      <c r="I17" s="2">
        <v>20.754781723022461</v>
      </c>
      <c r="J17" s="5">
        <v>-99.506057739257813</v>
      </c>
    </row>
    <row r="18">
      <c r="A18" s="2">
        <v>20.267984390258789</v>
      </c>
      <c r="B18" s="4">
        <v>6769.10791015625</v>
      </c>
      <c r="E18" s="2">
        <v>20.808773040771484</v>
      </c>
      <c r="F18" s="4">
        <v>6722.634765625</v>
      </c>
      <c r="I18" s="2">
        <v>20.808773040771484</v>
      </c>
      <c r="J18" s="5">
        <v>-99.3809814453125</v>
      </c>
    </row>
    <row r="19">
      <c r="A19" s="2">
        <v>20.272207260131836</v>
      </c>
      <c r="B19" s="4">
        <v>6788.267578125</v>
      </c>
      <c r="E19" s="2">
        <v>20.862766265869141</v>
      </c>
      <c r="F19" s="4">
        <v>6717.435546875</v>
      </c>
      <c r="I19" s="2">
        <v>20.862766265869141</v>
      </c>
      <c r="J19" s="5">
        <v>-99.25634765625</v>
      </c>
    </row>
    <row r="20">
      <c r="A20" s="2">
        <v>20.338960647583008</v>
      </c>
      <c r="B20" s="4">
        <v>6759.8037109375</v>
      </c>
      <c r="E20" s="2">
        <v>20.916757583618164</v>
      </c>
      <c r="F20" s="4">
        <v>6712.255859375</v>
      </c>
      <c r="I20" s="2">
        <v>20.916757583618164</v>
      </c>
      <c r="J20" s="5">
        <v>-99.132209777832031</v>
      </c>
    </row>
    <row r="21">
      <c r="A21" s="2">
        <v>20.343225479125977</v>
      </c>
      <c r="B21" s="4">
        <v>6769.73388671875</v>
      </c>
      <c r="E21" s="2">
        <v>20.970748901367188</v>
      </c>
      <c r="F21" s="4">
        <v>6707.068359375</v>
      </c>
      <c r="I21" s="2">
        <v>20.970748901367188</v>
      </c>
      <c r="J21" s="5">
        <v>-99.008628845214844</v>
      </c>
    </row>
    <row r="22">
      <c r="A22" s="2">
        <v>20.416553497314453</v>
      </c>
      <c r="B22" s="4">
        <v>6762.21435546875</v>
      </c>
      <c r="E22" s="2">
        <v>21.024742126464844</v>
      </c>
      <c r="F22" s="4">
        <v>6701.83154296875</v>
      </c>
      <c r="I22" s="2">
        <v>21.024742126464844</v>
      </c>
      <c r="J22" s="5">
        <v>-98.885665893554688</v>
      </c>
    </row>
    <row r="23">
      <c r="A23" s="2">
        <v>20.421594619750977</v>
      </c>
      <c r="B23" s="4">
        <v>6765.99609375</v>
      </c>
      <c r="E23" s="2">
        <v>21.078733444213867</v>
      </c>
      <c r="F23" s="4">
        <v>6696.50439453125</v>
      </c>
      <c r="I23" s="2">
        <v>21.078733444213867</v>
      </c>
      <c r="J23" s="5">
        <v>-98.763381958007813</v>
      </c>
    </row>
    <row r="24">
      <c r="A24" s="2">
        <v>20.501350402832031</v>
      </c>
      <c r="B24" s="4">
        <v>6762.10791015625</v>
      </c>
      <c r="E24" s="2">
        <v>21.132724761962891</v>
      </c>
      <c r="F24" s="4">
        <v>6691.0927734375</v>
      </c>
      <c r="I24" s="2">
        <v>21.132724761962891</v>
      </c>
      <c r="J24" s="5">
        <v>-98.641845703125</v>
      </c>
    </row>
    <row r="25">
      <c r="A25" s="2">
        <v>20.505949020385742</v>
      </c>
      <c r="B25" s="4">
        <v>6751.59130859375</v>
      </c>
      <c r="E25" s="2">
        <v>21.186717987060547</v>
      </c>
      <c r="F25" s="4">
        <v>6685.61376953125</v>
      </c>
      <c r="I25" s="2">
        <v>21.186717987060547</v>
      </c>
      <c r="J25" s="5">
        <v>-98.521110534667969</v>
      </c>
    </row>
    <row r="26">
      <c r="A26" s="2">
        <v>20.586442947387695</v>
      </c>
      <c r="B26" s="4">
        <v>6751.90185546875</v>
      </c>
      <c r="E26" s="2">
        <v>21.24070930480957</v>
      </c>
      <c r="F26" s="4">
        <v>6680.09033203125</v>
      </c>
      <c r="I26" s="2">
        <v>21.24070930480957</v>
      </c>
      <c r="J26" s="5">
        <v>-98.401252746582031</v>
      </c>
    </row>
    <row r="27">
      <c r="A27" s="2">
        <v>20.592063903808594</v>
      </c>
      <c r="B27" s="4">
        <v>6749.87890625</v>
      </c>
      <c r="E27" s="2">
        <v>21.294700622558594</v>
      </c>
      <c r="F27" s="4">
        <v>6674.54443359375</v>
      </c>
      <c r="I27" s="2">
        <v>21.294700622558594</v>
      </c>
      <c r="J27" s="5">
        <v>-98.282318115234375</v>
      </c>
    </row>
    <row r="28">
      <c r="A28" s="2">
        <v>20.683547973632813</v>
      </c>
      <c r="B28" s="4">
        <v>6733.51220703125</v>
      </c>
      <c r="E28" s="2">
        <v>21.34869384765625</v>
      </c>
      <c r="F28" s="4">
        <v>6668.9970703125</v>
      </c>
      <c r="I28" s="2">
        <v>21.34869384765625</v>
      </c>
      <c r="J28" s="5">
        <v>-98.164352416992188</v>
      </c>
    </row>
    <row r="29">
      <c r="A29" s="2">
        <v>20.689104080200195</v>
      </c>
      <c r="B29" s="4">
        <v>6738.35791015625</v>
      </c>
      <c r="E29" s="2">
        <v>21.402685165405273</v>
      </c>
      <c r="F29" s="4">
        <v>6663.46337890625</v>
      </c>
      <c r="I29" s="2">
        <v>21.402685165405273</v>
      </c>
      <c r="J29" s="5">
        <v>-98.04742431640625</v>
      </c>
    </row>
    <row r="30">
      <c r="A30" s="2">
        <v>20.781776428222656</v>
      </c>
      <c r="B30" s="4">
        <v>6719.64794921875</v>
      </c>
      <c r="E30" s="2">
        <v>21.45667839050293</v>
      </c>
      <c r="F30" s="4">
        <v>6657.94775390625</v>
      </c>
      <c r="I30" s="2">
        <v>21.45667839050293</v>
      </c>
      <c r="J30" s="5">
        <v>-97.931549072265625</v>
      </c>
    </row>
    <row r="31">
      <c r="A31" s="2">
        <v>20.787700653076172</v>
      </c>
      <c r="B31" s="4">
        <v>6725.67578125</v>
      </c>
      <c r="E31" s="2">
        <v>21.510669708251953</v>
      </c>
      <c r="F31" s="4">
        <v>6652.45166015625</v>
      </c>
      <c r="I31" s="2">
        <v>21.510669708251953</v>
      </c>
      <c r="J31" s="5">
        <v>-97.816757202148438</v>
      </c>
    </row>
    <row r="32">
      <c r="A32" s="2">
        <v>20.88116455078125</v>
      </c>
      <c r="B32" s="4">
        <v>6709.5400390625</v>
      </c>
      <c r="E32" s="2">
        <v>21.564661026000977</v>
      </c>
      <c r="F32" s="4">
        <v>6646.97607421875</v>
      </c>
      <c r="I32" s="2">
        <v>21.564661026000977</v>
      </c>
      <c r="J32" s="5">
        <v>-97.70306396484375</v>
      </c>
    </row>
    <row r="33">
      <c r="A33" s="2">
        <v>20.887414932250977</v>
      </c>
      <c r="B33" s="4">
        <v>6698.9248046875</v>
      </c>
      <c r="E33" s="2">
        <v>21.618654251098633</v>
      </c>
      <c r="F33" s="4">
        <v>6641.51416015625</v>
      </c>
      <c r="I33" s="2">
        <v>21.618654251098633</v>
      </c>
      <c r="J33" s="5">
        <v>-97.590461730957031</v>
      </c>
    </row>
    <row r="34">
      <c r="A34" s="2">
        <v>20.989103317260742</v>
      </c>
      <c r="B34" s="4">
        <v>6703.5283203125</v>
      </c>
      <c r="E34" s="2">
        <v>21.672645568847656</v>
      </c>
      <c r="F34" s="4">
        <v>6636.060546875</v>
      </c>
      <c r="I34" s="2">
        <v>21.672645568847656</v>
      </c>
      <c r="J34" s="5">
        <v>-97.47894287109375</v>
      </c>
    </row>
    <row r="35">
      <c r="A35" s="2">
        <v>20.995454788208008</v>
      </c>
      <c r="B35" s="4">
        <v>6695.0634765625</v>
      </c>
      <c r="E35" s="2">
        <v>21.72663688659668</v>
      </c>
      <c r="F35" s="4">
        <v>6630.61083984375</v>
      </c>
      <c r="I35" s="2">
        <v>21.72663688659668</v>
      </c>
      <c r="J35" s="5">
        <v>-97.36846923828125</v>
      </c>
    </row>
    <row r="36">
      <c r="A36" s="2">
        <v>21.095394134521484</v>
      </c>
      <c r="B36" s="4">
        <v>6694.3369140625</v>
      </c>
      <c r="E36" s="2">
        <v>21.780630111694336</v>
      </c>
      <c r="F36" s="4">
        <v>6625.166015625</v>
      </c>
      <c r="I36" s="2">
        <v>21.780630111694336</v>
      </c>
      <c r="J36" s="5">
        <v>-97.259002685546875</v>
      </c>
    </row>
    <row r="37">
      <c r="A37" s="2">
        <v>21.101644515991211</v>
      </c>
      <c r="B37" s="4">
        <v>6700.22021484375</v>
      </c>
      <c r="E37" s="2">
        <v>21.834621429443359</v>
      </c>
      <c r="F37" s="4">
        <v>6619.73046875</v>
      </c>
      <c r="I37" s="2">
        <v>21.834621429443359</v>
      </c>
      <c r="J37" s="5">
        <v>-97.150474548339844</v>
      </c>
    </row>
    <row r="38">
      <c r="A38" s="2">
        <v>21.203702926635742</v>
      </c>
      <c r="B38" s="4">
        <v>6688.58056640625</v>
      </c>
      <c r="E38" s="2">
        <v>21.888612747192383</v>
      </c>
      <c r="F38" s="4">
        <v>6614.31884765625</v>
      </c>
      <c r="I38" s="2">
        <v>21.888612747192383</v>
      </c>
      <c r="J38" s="5">
        <v>-97.042800903320313</v>
      </c>
    </row>
    <row r="39">
      <c r="A39" s="2">
        <v>21.211044311523438</v>
      </c>
      <c r="B39" s="4">
        <v>6687.1943359375</v>
      </c>
      <c r="E39" s="2">
        <v>21.942605972290039</v>
      </c>
      <c r="F39" s="4">
        <v>6608.94775390625</v>
      </c>
      <c r="I39" s="2">
        <v>21.942605972290039</v>
      </c>
      <c r="J39" s="5">
        <v>-96.935882568359375</v>
      </c>
    </row>
    <row r="40">
      <c r="A40" s="2">
        <v>21.312223434448242</v>
      </c>
      <c r="B40" s="4">
        <v>6673.625</v>
      </c>
      <c r="E40" s="2">
        <v>21.996597290039063</v>
      </c>
      <c r="F40" s="4">
        <v>6603.62939453125</v>
      </c>
      <c r="I40" s="2">
        <v>21.996597290039063</v>
      </c>
      <c r="J40" s="5">
        <v>-96.829597473144531</v>
      </c>
    </row>
    <row r="41">
      <c r="A41" s="2">
        <v>21.318532943725586</v>
      </c>
      <c r="B41" s="4">
        <v>6659.2138671875</v>
      </c>
      <c r="E41" s="2">
        <v>22.050588607788086</v>
      </c>
      <c r="F41" s="4">
        <v>6598.37451171875</v>
      </c>
      <c r="I41" s="2">
        <v>22.050588607788086</v>
      </c>
      <c r="J41" s="5">
        <v>-96.723770141601563</v>
      </c>
    </row>
    <row r="42">
      <c r="A42" s="2">
        <v>21.42340087890625</v>
      </c>
      <c r="B42" s="4">
        <v>6663.544921875</v>
      </c>
      <c r="E42" s="2">
        <v>22.104581832885742</v>
      </c>
      <c r="F42" s="4">
        <v>6593.1826171875</v>
      </c>
      <c r="I42" s="2">
        <v>22.104581832885742</v>
      </c>
      <c r="J42" s="5">
        <v>-96.618194580078125</v>
      </c>
    </row>
    <row r="43">
      <c r="A43" s="2">
        <v>21.430660247802734</v>
      </c>
      <c r="B43" s="4">
        <v>6666.15478515625</v>
      </c>
      <c r="E43" s="2">
        <v>22.158573150634766</v>
      </c>
      <c r="F43" s="4">
        <v>6588.05029296875</v>
      </c>
      <c r="I43" s="2">
        <v>22.158573150634766</v>
      </c>
      <c r="J43" s="5">
        <v>-96.51263427734375</v>
      </c>
    </row>
    <row r="44">
      <c r="A44" s="2">
        <v>21.534860610961914</v>
      </c>
      <c r="B44" s="4">
        <v>6659.2001953125</v>
      </c>
      <c r="E44" s="2">
        <v>22.212564468383789</v>
      </c>
      <c r="F44" s="4">
        <v>6582.97509765625</v>
      </c>
      <c r="I44" s="2">
        <v>22.212564468383789</v>
      </c>
      <c r="J44" s="5">
        <v>-96.406753540039063</v>
      </c>
    </row>
    <row r="45">
      <c r="A45" s="2">
        <v>21.541425704956055</v>
      </c>
      <c r="B45" s="4">
        <v>6662.16162109375</v>
      </c>
      <c r="E45" s="2">
        <v>22.266557693481445</v>
      </c>
      <c r="F45" s="4">
        <v>6577.95654296875</v>
      </c>
      <c r="I45" s="2">
        <v>22.266557693481445</v>
      </c>
      <c r="J45" s="5">
        <v>-96.300155639648438</v>
      </c>
    </row>
    <row r="46">
      <c r="A46" s="2">
        <v>21.642168045043945</v>
      </c>
      <c r="B46" s="4">
        <v>6654.99072265625</v>
      </c>
      <c r="E46" s="2">
        <v>22.320549011230469</v>
      </c>
      <c r="F46" s="4">
        <v>6572.998046875</v>
      </c>
      <c r="I46" s="2">
        <v>22.320549011230469</v>
      </c>
      <c r="J46" s="5">
        <v>-96.1923599243164</v>
      </c>
    </row>
    <row r="47">
      <c r="A47" s="2">
        <v>21.648416519165039</v>
      </c>
      <c r="B47" s="4">
        <v>6636.70263671875</v>
      </c>
      <c r="E47" s="2">
        <v>22.374540328979492</v>
      </c>
      <c r="F47" s="4">
        <v>6568.1005859375</v>
      </c>
      <c r="I47" s="2">
        <v>22.374540328979492</v>
      </c>
      <c r="J47" s="5">
        <v>-96.082778930664063</v>
      </c>
    </row>
    <row r="48">
      <c r="A48" s="2">
        <v>21.752647399902344</v>
      </c>
      <c r="B48" s="4">
        <v>6630.66259765625</v>
      </c>
      <c r="E48" s="2">
        <v>22.428533554077148</v>
      </c>
      <c r="F48" s="4">
        <v>6563.26220703125</v>
      </c>
      <c r="I48" s="2">
        <v>22.428533554077148</v>
      </c>
      <c r="J48" s="5">
        <v>-95.970710754394531</v>
      </c>
    </row>
    <row r="49">
      <c r="A49" s="2">
        <v>21.75868034362793</v>
      </c>
      <c r="B49" s="4">
        <v>6626.228515625</v>
      </c>
      <c r="E49" s="2">
        <v>22.482524871826172</v>
      </c>
      <c r="F49" s="4">
        <v>6558.4755859375</v>
      </c>
      <c r="I49" s="2">
        <v>22.482524871826172</v>
      </c>
      <c r="J49" s="5">
        <v>-95.8554458618164</v>
      </c>
    </row>
    <row r="50">
      <c r="A50" s="2">
        <v>21.861026763916016</v>
      </c>
      <c r="B50" s="4">
        <v>6606.6005859375</v>
      </c>
      <c r="E50" s="2">
        <v>22.536518096923828</v>
      </c>
      <c r="F50" s="4">
        <v>6553.71923828125</v>
      </c>
      <c r="I50" s="2">
        <v>22.536518096923828</v>
      </c>
      <c r="J50" s="5">
        <v>-95.7363052368164</v>
      </c>
    </row>
    <row r="51">
      <c r="A51" s="2">
        <v>21.868171691894531</v>
      </c>
      <c r="B51" s="4">
        <v>6603.1845703125</v>
      </c>
      <c r="E51" s="2">
        <v>22.590509414672852</v>
      </c>
      <c r="F51" s="4">
        <v>6548.96728515625</v>
      </c>
      <c r="I51" s="2">
        <v>22.590509414672852</v>
      </c>
      <c r="J51" s="5">
        <v>-95.612876892089844</v>
      </c>
    </row>
    <row r="52">
      <c r="A52" s="2">
        <v>21.970317840576172</v>
      </c>
      <c r="B52" s="4">
        <v>6600.7353515625</v>
      </c>
      <c r="E52" s="2">
        <v>22.644500732421875</v>
      </c>
      <c r="F52" s="4">
        <v>6544.19873046875</v>
      </c>
      <c r="I52" s="2">
        <v>22.644500732421875</v>
      </c>
      <c r="J52" s="5">
        <v>-95.529533386230469</v>
      </c>
    </row>
    <row r="53">
      <c r="A53" s="2">
        <v>21.976709365844727</v>
      </c>
      <c r="B53" s="4">
        <v>6596.427734375</v>
      </c>
      <c r="E53" s="2">
        <v>22.698493957519531</v>
      </c>
      <c r="F53" s="4">
        <v>6539.4072265625</v>
      </c>
      <c r="I53" s="2">
        <v>22.698493957519531</v>
      </c>
      <c r="J53" s="5">
        <v>-95.448272705078125</v>
      </c>
    </row>
    <row r="54">
      <c r="A54" s="2">
        <v>22.081815719604492</v>
      </c>
      <c r="B54" s="4">
        <v>6595.62451171875</v>
      </c>
      <c r="E54" s="2">
        <v>22.752485275268555</v>
      </c>
      <c r="F54" s="4">
        <v>6534.5869140625</v>
      </c>
      <c r="I54" s="2">
        <v>22.752485275268555</v>
      </c>
      <c r="J54" s="5">
        <v>-95.3693618774414</v>
      </c>
    </row>
    <row r="55">
      <c r="A55" s="2">
        <v>22.088993072509766</v>
      </c>
      <c r="B55" s="4">
        <v>6589.45263671875</v>
      </c>
      <c r="E55" s="2">
        <v>22.806476593017578</v>
      </c>
      <c r="F55" s="4">
        <v>6529.72509765625</v>
      </c>
      <c r="I55" s="2">
        <v>22.806476593017578</v>
      </c>
      <c r="J55" s="5">
        <v>-95.2931137084961</v>
      </c>
    </row>
    <row r="56">
      <c r="A56" s="2">
        <v>22.188655853271484</v>
      </c>
      <c r="B56" s="4">
        <v>6584.93505859375</v>
      </c>
      <c r="E56" s="2">
        <v>22.860469818115234</v>
      </c>
      <c r="F56" s="4">
        <v>6524.81494140625</v>
      </c>
      <c r="I56" s="2">
        <v>22.860469818115234</v>
      </c>
      <c r="J56" s="5">
        <v>-95.219856262207031</v>
      </c>
    </row>
    <row r="57">
      <c r="A57" s="2">
        <v>22.194602966308594</v>
      </c>
      <c r="B57" s="4">
        <v>6581.1435546875</v>
      </c>
      <c r="E57" s="2">
        <v>22.914461135864258</v>
      </c>
      <c r="F57" s="4">
        <v>6519.8603515625</v>
      </c>
      <c r="I57" s="2">
        <v>22.914461135864258</v>
      </c>
      <c r="J57" s="5">
        <v>-95.14996337890625</v>
      </c>
    </row>
    <row r="58">
      <c r="A58" s="2">
        <v>22.299110412597656</v>
      </c>
      <c r="B58" s="4">
        <v>6575.83935546875</v>
      </c>
      <c r="E58" s="2">
        <v>22.968452453613281</v>
      </c>
      <c r="F58" s="4">
        <v>6514.8671875</v>
      </c>
      <c r="I58" s="2">
        <v>22.968452453613281</v>
      </c>
      <c r="J58" s="5">
        <v>-95.083786010742188</v>
      </c>
    </row>
    <row r="59">
      <c r="A59" s="2">
        <v>22.306116104125977</v>
      </c>
      <c r="B59" s="4">
        <v>6567.50146484375</v>
      </c>
      <c r="E59" s="2">
        <v>23.022445678710938</v>
      </c>
      <c r="F59" s="4">
        <v>6509.83740234375</v>
      </c>
      <c r="I59" s="2">
        <v>23.022445678710938</v>
      </c>
      <c r="J59" s="5">
        <v>-95.021636962890625</v>
      </c>
    </row>
    <row r="60">
      <c r="A60" s="2">
        <v>22.40869140625</v>
      </c>
      <c r="B60" s="4">
        <v>6563.43896484375</v>
      </c>
      <c r="E60" s="2">
        <v>23.076436996459961</v>
      </c>
      <c r="F60" s="4">
        <v>6504.76904296875</v>
      </c>
      <c r="I60" s="2">
        <v>23.076436996459961</v>
      </c>
      <c r="J60" s="5">
        <v>-94.963798522949219</v>
      </c>
    </row>
    <row r="61">
      <c r="A61" s="2">
        <v>22.414886474609375</v>
      </c>
      <c r="B61" s="4">
        <v>6569.90380859375</v>
      </c>
      <c r="E61" s="2">
        <v>23.130428314208984</v>
      </c>
      <c r="F61" s="4">
        <v>6499.65869140625</v>
      </c>
      <c r="I61" s="2">
        <v>23.130428314208984</v>
      </c>
      <c r="J61" s="5">
        <v>-94.91046142578125</v>
      </c>
    </row>
    <row r="62">
      <c r="A62" s="2">
        <v>22.519136428833008</v>
      </c>
      <c r="B62" s="4">
        <v>6541.5712890625</v>
      </c>
      <c r="E62" s="2">
        <v>23.184421539306641</v>
      </c>
      <c r="F62" s="4">
        <v>6494.50732421875</v>
      </c>
      <c r="I62" s="2">
        <v>23.184421539306641</v>
      </c>
      <c r="J62" s="5">
        <v>-94.861763000488281</v>
      </c>
    </row>
    <row r="63">
      <c r="A63" s="2">
        <v>22.526201248168945</v>
      </c>
      <c r="B63" s="4">
        <v>6556.01708984375</v>
      </c>
      <c r="E63" s="2">
        <v>23.238412857055664</v>
      </c>
      <c r="F63" s="4">
        <v>6489.31689453125</v>
      </c>
      <c r="I63" s="2">
        <v>23.238412857055664</v>
      </c>
      <c r="J63" s="5">
        <v>-94.817779541015625</v>
      </c>
    </row>
    <row r="64">
      <c r="A64" s="2">
        <v>22.626415252685547</v>
      </c>
      <c r="B64" s="4">
        <v>6552.3603515625</v>
      </c>
      <c r="E64" s="2">
        <v>23.292404174804688</v>
      </c>
      <c r="F64" s="4">
        <v>6484.08740234375</v>
      </c>
      <c r="I64" s="2">
        <v>23.292404174804688</v>
      </c>
      <c r="J64" s="5">
        <v>-94.7784652709961</v>
      </c>
    </row>
    <row r="65">
      <c r="A65" s="2">
        <v>22.632455825805664</v>
      </c>
      <c r="B65" s="4">
        <v>6548.0537109375</v>
      </c>
      <c r="E65" s="2">
        <v>23.346397399902344</v>
      </c>
      <c r="F65" s="4">
        <v>6478.82177734375</v>
      </c>
      <c r="I65" s="2">
        <v>23.346397399902344</v>
      </c>
      <c r="J65" s="5">
        <v>-94.743698120117188</v>
      </c>
    </row>
    <row r="66">
      <c r="A66" s="2">
        <v>22.735599517822266</v>
      </c>
      <c r="B66" s="4">
        <v>6541.47509765625</v>
      </c>
      <c r="E66" s="2">
        <v>23.400388717651367</v>
      </c>
      <c r="F66" s="4">
        <v>6473.525390625</v>
      </c>
      <c r="I66" s="2">
        <v>23.400388717651367</v>
      </c>
      <c r="J66" s="5">
        <v>-94.7132797241211</v>
      </c>
    </row>
    <row r="67">
      <c r="A67" s="2">
        <v>22.74226188659668</v>
      </c>
      <c r="B67" s="4">
        <v>6544.91162109375</v>
      </c>
      <c r="E67" s="2">
        <v>23.454381942749023</v>
      </c>
      <c r="F67" s="4">
        <v>6468.2080078125</v>
      </c>
      <c r="I67" s="2">
        <v>23.454381942749023</v>
      </c>
      <c r="J67" s="5">
        <v>-94.686958312988281</v>
      </c>
    </row>
    <row r="68">
      <c r="A68" s="2">
        <v>22.846923828125</v>
      </c>
      <c r="B68" s="4">
        <v>6528.28564453125</v>
      </c>
      <c r="E68" s="2">
        <v>23.508373260498047</v>
      </c>
      <c r="F68" s="4">
        <v>6462.8896484375</v>
      </c>
      <c r="I68" s="2">
        <v>23.508373260498047</v>
      </c>
      <c r="J68" s="5">
        <v>-94.6644287109375</v>
      </c>
    </row>
    <row r="69">
      <c r="A69" s="2">
        <v>22.85308837890625</v>
      </c>
      <c r="B69" s="4">
        <v>6526.59228515625</v>
      </c>
      <c r="E69" s="2">
        <v>23.56236457824707</v>
      </c>
      <c r="F69" s="4">
        <v>6457.59765625</v>
      </c>
      <c r="I69" s="2">
        <v>23.56236457824707</v>
      </c>
      <c r="J69" s="5">
        <v>-94.645378112792969</v>
      </c>
    </row>
    <row r="70">
      <c r="A70" s="2">
        <v>22.955177307128906</v>
      </c>
      <c r="B70" s="4">
        <v>6526.79638671875</v>
      </c>
      <c r="E70" s="2">
        <v>23.616357803344727</v>
      </c>
      <c r="F70" s="4">
        <v>6452.357421875</v>
      </c>
      <c r="I70" s="2">
        <v>23.616357803344727</v>
      </c>
      <c r="J70" s="5">
        <v>-94.629432678222656</v>
      </c>
    </row>
    <row r="71">
      <c r="A71" s="2">
        <v>22.961641311645508</v>
      </c>
      <c r="B71" s="4">
        <v>6513.18212890625</v>
      </c>
      <c r="E71" s="2">
        <v>23.67034912109375</v>
      </c>
      <c r="F71" s="4">
        <v>6447.18310546875</v>
      </c>
      <c r="I71" s="2">
        <v>23.67034912109375</v>
      </c>
      <c r="J71" s="5">
        <v>-94.616180419921875</v>
      </c>
    </row>
    <row r="72">
      <c r="A72" s="2">
        <v>23.065170288085938</v>
      </c>
      <c r="B72" s="4">
        <v>6512.388671875</v>
      </c>
      <c r="E72" s="2">
        <v>23.724340438842773</v>
      </c>
      <c r="F72" s="4">
        <v>6442.076171875</v>
      </c>
      <c r="I72" s="2">
        <v>23.724340438842773</v>
      </c>
      <c r="J72" s="5">
        <v>-94.6051025390625</v>
      </c>
    </row>
    <row r="73">
      <c r="A73" s="2">
        <v>23.071699142456055</v>
      </c>
      <c r="B73" s="4">
        <v>6506.28173828125</v>
      </c>
      <c r="E73" s="2">
        <v>23.77833366394043</v>
      </c>
      <c r="F73" s="4">
        <v>6437.0302734375</v>
      </c>
      <c r="I73" s="2">
        <v>23.77833366394043</v>
      </c>
      <c r="J73" s="5">
        <v>-94.5956039428711</v>
      </c>
    </row>
    <row r="74">
      <c r="A74" s="2">
        <v>23.174423217773438</v>
      </c>
      <c r="B74" s="4">
        <v>6495.390625</v>
      </c>
      <c r="E74" s="2">
        <v>23.832324981689453</v>
      </c>
      <c r="F74" s="4">
        <v>6432.0341796875</v>
      </c>
      <c r="I74" s="2">
        <v>23.832324981689453</v>
      </c>
      <c r="J74" s="5">
        <v>-94.5870590209961</v>
      </c>
    </row>
    <row r="75">
      <c r="A75" s="2">
        <v>23.180625915527344</v>
      </c>
      <c r="B75" s="4">
        <v>6488.2587890625</v>
      </c>
      <c r="E75" s="2">
        <v>23.886316299438477</v>
      </c>
      <c r="F75" s="4">
        <v>6427.06982421875</v>
      </c>
      <c r="I75" s="2">
        <v>23.886316299438477</v>
      </c>
      <c r="J75" s="5">
        <v>-94.578773498535156</v>
      </c>
    </row>
    <row r="76">
      <c r="A76" s="2">
        <v>23.282724380493164</v>
      </c>
      <c r="B76" s="4">
        <v>6476.5693359375</v>
      </c>
      <c r="E76" s="2">
        <v>23.940309524536133</v>
      </c>
      <c r="F76" s="4">
        <v>6422.11376953125</v>
      </c>
      <c r="I76" s="2">
        <v>23.940309524536133</v>
      </c>
      <c r="J76" s="5">
        <v>-94.570060729980469</v>
      </c>
    </row>
    <row r="77">
      <c r="A77" s="2">
        <v>23.29066276550293</v>
      </c>
      <c r="B77" s="4">
        <v>6485.10498046875</v>
      </c>
      <c r="E77" s="2">
        <v>23.994300842285156</v>
      </c>
      <c r="F77" s="4">
        <v>6417.142578125</v>
      </c>
      <c r="I77" s="2">
        <v>23.994300842285156</v>
      </c>
      <c r="J77" s="5">
        <v>-94.5602035522461</v>
      </c>
    </row>
    <row r="78">
      <c r="A78" s="2">
        <v>23.393299102783203</v>
      </c>
      <c r="B78" s="4">
        <v>6479.11474609375</v>
      </c>
      <c r="E78" s="2">
        <v>24.04829216003418</v>
      </c>
      <c r="F78" s="4">
        <v>6412.130859375</v>
      </c>
      <c r="I78" s="2">
        <v>24.04829216003418</v>
      </c>
      <c r="J78" s="5">
        <v>-94.548553466796875</v>
      </c>
    </row>
    <row r="79">
      <c r="A79" s="2">
        <v>23.399887084960938</v>
      </c>
      <c r="B79" s="4">
        <v>6471.38232421875</v>
      </c>
      <c r="E79" s="2">
        <v>24.102285385131836</v>
      </c>
      <c r="F79" s="4">
        <v>6407.06396484375</v>
      </c>
      <c r="I79" s="2">
        <v>24.102285385131836</v>
      </c>
      <c r="J79" s="5">
        <v>-94.534515380859375</v>
      </c>
    </row>
    <row r="80">
      <c r="A80" s="2">
        <v>23.504158020019531</v>
      </c>
      <c r="B80" s="4">
        <v>6454.9736328125</v>
      </c>
      <c r="E80" s="2">
        <v>24.156276702880859</v>
      </c>
      <c r="F80" s="4">
        <v>6401.94091796875</v>
      </c>
      <c r="I80" s="2">
        <v>24.156276702880859</v>
      </c>
      <c r="J80" s="5">
        <v>-94.517585754394531</v>
      </c>
    </row>
    <row r="81">
      <c r="A81" s="2">
        <v>23.510574340820313</v>
      </c>
      <c r="B81" s="4">
        <v>6472.05517578125</v>
      </c>
      <c r="E81" s="2">
        <v>24.210268020629883</v>
      </c>
      <c r="F81" s="4">
        <v>6396.77587890625</v>
      </c>
      <c r="I81" s="2">
        <v>24.210268020629883</v>
      </c>
      <c r="J81" s="5">
        <v>-94.497367858886719</v>
      </c>
    </row>
    <row r="82">
      <c r="A82" s="2">
        <v>23.612480163574219</v>
      </c>
      <c r="B82" s="4">
        <v>6458.9052734375</v>
      </c>
      <c r="E82" s="2">
        <v>24.264261245727539</v>
      </c>
      <c r="F82" s="4">
        <v>6391.59423828125</v>
      </c>
      <c r="I82" s="2">
        <v>24.264261245727539</v>
      </c>
      <c r="J82" s="5">
        <v>-94.473556518554688</v>
      </c>
    </row>
    <row r="83">
      <c r="A83" s="2">
        <v>23.61863899230957</v>
      </c>
      <c r="B83" s="4">
        <v>6449.75830078125</v>
      </c>
      <c r="E83" s="2">
        <v>24.318252563476563</v>
      </c>
      <c r="F83" s="4">
        <v>6386.408203125</v>
      </c>
      <c r="I83" s="2">
        <v>24.318252563476563</v>
      </c>
      <c r="J83" s="5">
        <v>-94.445938110351563</v>
      </c>
    </row>
    <row r="84">
      <c r="A84" s="2">
        <v>23.7218017578125</v>
      </c>
      <c r="B84" s="4">
        <v>6424.5986328125</v>
      </c>
      <c r="E84" s="2">
        <v>24.372245788574219</v>
      </c>
      <c r="F84" s="4">
        <v>6381.224609375</v>
      </c>
      <c r="I84" s="2">
        <v>24.372245788574219</v>
      </c>
      <c r="J84" s="5">
        <v>-94.414352416992188</v>
      </c>
    </row>
    <row r="85">
      <c r="A85" s="2">
        <v>23.728492736816406</v>
      </c>
      <c r="B85" s="4">
        <v>6451.60791015625</v>
      </c>
      <c r="E85" s="2">
        <v>24.426237106323242</v>
      </c>
      <c r="F85" s="4">
        <v>6376.05419921875</v>
      </c>
      <c r="I85" s="2">
        <v>24.426237106323242</v>
      </c>
      <c r="J85" s="5">
        <v>-94.378669738769531</v>
      </c>
    </row>
    <row r="86">
      <c r="A86" s="2">
        <v>23.831205368041992</v>
      </c>
      <c r="B86" s="4">
        <v>6436.64794921875</v>
      </c>
      <c r="E86" s="2">
        <v>24.480228424072266</v>
      </c>
      <c r="F86" s="4">
        <v>6370.9052734375</v>
      </c>
      <c r="I86" s="2">
        <v>24.480228424072266</v>
      </c>
      <c r="J86" s="5">
        <v>-94.338775634765625</v>
      </c>
    </row>
    <row r="87">
      <c r="A87" s="2">
        <v>23.837165832519531</v>
      </c>
      <c r="B87" s="4">
        <v>6432.45458984375</v>
      </c>
      <c r="E87" s="2">
        <v>24.534221649169922</v>
      </c>
      <c r="F87" s="4">
        <v>6365.77685546875</v>
      </c>
      <c r="I87" s="2">
        <v>24.534221649169922</v>
      </c>
      <c r="J87" s="5">
        <v>-94.294609069824219</v>
      </c>
    </row>
    <row r="88">
      <c r="A88" s="2">
        <v>23.939205169677734</v>
      </c>
      <c r="B88" s="4">
        <v>6424.447265625</v>
      </c>
      <c r="E88" s="2">
        <v>24.588212966918945</v>
      </c>
      <c r="F88" s="4">
        <v>6360.662109375</v>
      </c>
      <c r="I88" s="2">
        <v>24.588212966918945</v>
      </c>
      <c r="J88" s="5">
        <v>-94.24615478515625</v>
      </c>
    </row>
    <row r="89">
      <c r="A89" s="2">
        <v>23.945243835449219</v>
      </c>
      <c r="B89" s="4">
        <v>6408.884765625</v>
      </c>
      <c r="E89" s="2">
        <v>24.642204284667969</v>
      </c>
      <c r="F89" s="4">
        <v>6355.5537109375</v>
      </c>
      <c r="I89" s="2">
        <v>24.642204284667969</v>
      </c>
      <c r="J89" s="5">
        <v>-94.193466186523438</v>
      </c>
    </row>
    <row r="90">
      <c r="A90" s="2">
        <v>24.051090240478516</v>
      </c>
      <c r="B90" s="4">
        <v>6418.896484375</v>
      </c>
      <c r="E90" s="2">
        <v>24.696197509765625</v>
      </c>
      <c r="F90" s="4">
        <v>6350.4443359375</v>
      </c>
      <c r="I90" s="2">
        <v>24.696197509765625</v>
      </c>
      <c r="J90" s="5">
        <v>-94.13665771484375</v>
      </c>
    </row>
    <row r="91">
      <c r="A91" s="2">
        <v>24.0579891204834</v>
      </c>
      <c r="B91" s="4">
        <v>6418.22021484375</v>
      </c>
      <c r="E91" s="2">
        <v>24.750188827514648</v>
      </c>
      <c r="F91" s="4">
        <v>6345.32080078125</v>
      </c>
      <c r="I91" s="2">
        <v>24.750188827514648</v>
      </c>
      <c r="J91" s="5">
        <v>-94.075920104980469</v>
      </c>
    </row>
    <row r="92">
      <c r="A92" s="2">
        <v>24.160312652587891</v>
      </c>
      <c r="B92" s="4">
        <v>6392.8125</v>
      </c>
      <c r="E92" s="2">
        <v>24.804180145263672</v>
      </c>
      <c r="F92" s="4">
        <v>6340.1650390625</v>
      </c>
      <c r="I92" s="2">
        <v>24.804180145263672</v>
      </c>
      <c r="J92" s="5">
        <v>-94.01153564453125</v>
      </c>
    </row>
    <row r="93">
      <c r="A93" s="2">
        <v>24.166769027709961</v>
      </c>
      <c r="B93" s="4">
        <v>6392.0244140625</v>
      </c>
      <c r="E93" s="2">
        <v>24.858173370361328</v>
      </c>
      <c r="F93" s="4">
        <v>6334.966796875</v>
      </c>
      <c r="I93" s="2">
        <v>24.858173370361328</v>
      </c>
      <c r="J93" s="5">
        <v>-93.943817138671875</v>
      </c>
    </row>
    <row r="94">
      <c r="A94" s="2">
        <v>24.269216537475586</v>
      </c>
      <c r="B94" s="4">
        <v>6386.13427734375</v>
      </c>
      <c r="E94" s="2">
        <v>24.912164688110352</v>
      </c>
      <c r="F94" s="4">
        <v>6329.72119140625</v>
      </c>
      <c r="I94" s="2">
        <v>24.912164688110352</v>
      </c>
      <c r="J94" s="5">
        <v>-93.8731689453125</v>
      </c>
    </row>
    <row r="95">
      <c r="A95" s="2">
        <v>24.275617599487305</v>
      </c>
      <c r="B95" s="4">
        <v>6385.359375</v>
      </c>
      <c r="E95" s="2">
        <v>24.966156005859375</v>
      </c>
      <c r="F95" s="4">
        <v>6324.43505859375</v>
      </c>
      <c r="I95" s="2">
        <v>24.966156005859375</v>
      </c>
      <c r="J95" s="5">
        <v>-93.800041198730469</v>
      </c>
    </row>
    <row r="96">
      <c r="A96" s="2">
        <v>24.378610610961914</v>
      </c>
      <c r="B96" s="4">
        <v>6381.78564453125</v>
      </c>
      <c r="E96" s="2">
        <v>25.020149230957031</v>
      </c>
      <c r="F96" s="4">
        <v>6319.12451171875</v>
      </c>
      <c r="I96" s="2">
        <v>25.020149230957031</v>
      </c>
      <c r="J96" s="5">
        <v>-93.724967956542969</v>
      </c>
    </row>
    <row r="97">
      <c r="A97" s="2">
        <v>24.3850040435791</v>
      </c>
      <c r="B97" s="4">
        <v>6389.70849609375</v>
      </c>
      <c r="E97" s="2">
        <v>25.074140548706055</v>
      </c>
      <c r="F97" s="4">
        <v>6313.80078125</v>
      </c>
      <c r="I97" s="2">
        <v>25.074140548706055</v>
      </c>
      <c r="J97" s="5">
        <v>-93.648513793945313</v>
      </c>
    </row>
    <row r="98">
      <c r="A98" s="2">
        <v>24.489107131958008</v>
      </c>
      <c r="B98" s="4">
        <v>6385.021484375</v>
      </c>
      <c r="E98" s="2">
        <v>25.128131866455078</v>
      </c>
      <c r="F98" s="4">
        <v>6308.47607421875</v>
      </c>
      <c r="I98" s="2">
        <v>25.128131866455078</v>
      </c>
      <c r="J98" s="5">
        <v>-93.571304321289063</v>
      </c>
    </row>
    <row r="99">
      <c r="A99" s="2">
        <v>24.495893478393555</v>
      </c>
      <c r="B99" s="4">
        <v>6370.00537109375</v>
      </c>
      <c r="E99" s="2">
        <v>25.182125091552734</v>
      </c>
      <c r="F99" s="4">
        <v>6303.166015625</v>
      </c>
      <c r="I99" s="2">
        <v>25.182125091552734</v>
      </c>
      <c r="J99" s="5">
        <v>-93.4939956665039</v>
      </c>
    </row>
    <row r="100">
      <c r="A100" s="2">
        <v>24.596237182617188</v>
      </c>
      <c r="B100" s="4">
        <v>6364.42236328125</v>
      </c>
      <c r="E100" s="2">
        <v>25.236116409301758</v>
      </c>
      <c r="F100" s="4">
        <v>6297.88427734375</v>
      </c>
      <c r="I100" s="2">
        <v>25.236116409301758</v>
      </c>
      <c r="J100" s="5">
        <v>-93.417274475097656</v>
      </c>
    </row>
    <row r="101">
      <c r="A101" s="2">
        <v>24.602853775024414</v>
      </c>
      <c r="B101" s="4">
        <v>6363.162109375</v>
      </c>
      <c r="E101" s="2">
        <v>25.290109634399414</v>
      </c>
      <c r="F101" s="4">
        <v>6292.6455078125</v>
      </c>
      <c r="I101" s="2">
        <v>25.290109634399414</v>
      </c>
      <c r="J101" s="5">
        <v>-93.34173583984375</v>
      </c>
    </row>
    <row r="102">
      <c r="A102" s="2">
        <v>24.707590103149414</v>
      </c>
      <c r="B102" s="4">
        <v>6348.95751953125</v>
      </c>
      <c r="E102" s="2">
        <v>25.344100952148438</v>
      </c>
      <c r="F102" s="4">
        <v>6287.4619140625</v>
      </c>
      <c r="I102" s="2">
        <v>25.344100952148438</v>
      </c>
      <c r="J102" s="5">
        <v>-93.26788330078125</v>
      </c>
    </row>
    <row r="103">
      <c r="A103" s="2">
        <v>24.713598251342773</v>
      </c>
      <c r="B103" s="4">
        <v>6342.8564453125</v>
      </c>
      <c r="E103" s="2">
        <v>25.398092269897461</v>
      </c>
      <c r="F103" s="4">
        <v>6282.337890625</v>
      </c>
      <c r="I103" s="2">
        <v>25.398092269897461</v>
      </c>
      <c r="J103" s="5">
        <v>-93.196090698242188</v>
      </c>
    </row>
    <row r="104">
      <c r="A104" s="2">
        <v>24.818010330200195</v>
      </c>
      <c r="B104" s="4">
        <v>6337.341796875</v>
      </c>
      <c r="E104" s="2">
        <v>25.452085494995117</v>
      </c>
      <c r="F104" s="4">
        <v>6277.2607421875</v>
      </c>
      <c r="I104" s="2">
        <v>25.452085494995117</v>
      </c>
      <c r="J104" s="5">
        <v>-93.126625061035156</v>
      </c>
    </row>
    <row r="105">
      <c r="A105" s="2">
        <v>24.824583053588867</v>
      </c>
      <c r="B105" s="4">
        <v>6334.87939453125</v>
      </c>
      <c r="E105" s="2">
        <v>25.506076812744141</v>
      </c>
      <c r="F105" s="4">
        <v>6272.21337890625</v>
      </c>
      <c r="I105" s="2">
        <v>25.506076812744141</v>
      </c>
      <c r="J105" s="5">
        <v>-93.05963134765625</v>
      </c>
    </row>
    <row r="106">
      <c r="A106" s="2">
        <v>24.925905227661133</v>
      </c>
      <c r="B106" s="4">
        <v>6313.9853515625</v>
      </c>
      <c r="E106" s="2">
        <v>25.560068130493164</v>
      </c>
      <c r="F106" s="4">
        <v>6267.1787109375</v>
      </c>
      <c r="I106" s="2">
        <v>25.560068130493164</v>
      </c>
      <c r="J106" s="5">
        <v>-92.9951400756836</v>
      </c>
    </row>
    <row r="107">
      <c r="A107" s="2">
        <v>24.932004928588867</v>
      </c>
      <c r="B107" s="4">
        <v>6329.15576171875</v>
      </c>
      <c r="E107" s="2">
        <v>25.61406135559082</v>
      </c>
      <c r="F107" s="4">
        <v>6262.14501953125</v>
      </c>
      <c r="I107" s="2">
        <v>25.61406135559082</v>
      </c>
      <c r="J107" s="5">
        <v>-92.933113098144531</v>
      </c>
    </row>
    <row r="108">
      <c r="A108" s="2">
        <v>25.03504753112793</v>
      </c>
      <c r="B108" s="4">
        <v>6312.59765625</v>
      </c>
      <c r="E108" s="2">
        <v>25.668052673339844</v>
      </c>
      <c r="F108" s="4">
        <v>6257.107421875</v>
      </c>
      <c r="I108" s="2">
        <v>25.668052673339844</v>
      </c>
      <c r="J108" s="5">
        <v>-92.873443603515625</v>
      </c>
    </row>
    <row r="109">
      <c r="A109" s="2">
        <v>25.041316986083984</v>
      </c>
      <c r="B109" s="4">
        <v>6318.263671875</v>
      </c>
      <c r="E109" s="2">
        <v>25.722043991088867</v>
      </c>
      <c r="F109" s="4">
        <v>6252.06494140625</v>
      </c>
      <c r="I109" s="2">
        <v>25.722043991088867</v>
      </c>
      <c r="J109" s="5">
        <v>-92.815986633300781</v>
      </c>
    </row>
    <row r="110">
      <c r="A110" s="2">
        <v>25.146360397338867</v>
      </c>
      <c r="B110" s="4">
        <v>6324.19287109375</v>
      </c>
      <c r="E110" s="2">
        <v>25.776037216186523</v>
      </c>
      <c r="F110" s="4">
        <v>6247.02685546875</v>
      </c>
      <c r="I110" s="2">
        <v>25.776037216186523</v>
      </c>
      <c r="J110" s="5">
        <v>-92.760589599609375</v>
      </c>
    </row>
    <row r="111">
      <c r="A111" s="2">
        <v>25.153039932250977</v>
      </c>
      <c r="B111" s="4">
        <v>6301.28369140625</v>
      </c>
      <c r="E111" s="2">
        <v>25.830028533935547</v>
      </c>
      <c r="F111" s="4">
        <v>6242.01220703125</v>
      </c>
      <c r="I111" s="2">
        <v>25.830028533935547</v>
      </c>
      <c r="J111" s="5">
        <v>-92.707069396972656</v>
      </c>
    </row>
    <row r="112">
      <c r="A112" s="2">
        <v>25.2554931640625</v>
      </c>
      <c r="B112" s="4">
        <v>6294.21484375</v>
      </c>
      <c r="E112" s="2">
        <v>25.88401985168457</v>
      </c>
      <c r="F112" s="4">
        <v>6237.05029296875</v>
      </c>
      <c r="I112" s="2">
        <v>25.88401985168457</v>
      </c>
      <c r="J112" s="5">
        <v>-92.655258178710938</v>
      </c>
    </row>
    <row r="113">
      <c r="A113" s="2">
        <v>25.261629104614258</v>
      </c>
      <c r="B113" s="4">
        <v>6297.447265625</v>
      </c>
      <c r="E113" s="2">
        <v>25.938013076782227</v>
      </c>
      <c r="F113" s="4">
        <v>6232.1650390625</v>
      </c>
      <c r="I113" s="2">
        <v>25.938013076782227</v>
      </c>
      <c r="J113" s="5">
        <v>-92.604965209960938</v>
      </c>
    </row>
    <row r="114">
      <c r="A114" s="2">
        <v>25.36433219909668</v>
      </c>
      <c r="B114" s="4">
        <v>6289.2216796875</v>
      </c>
      <c r="E114" s="2">
        <v>25.99200439453125</v>
      </c>
      <c r="F114" s="4">
        <v>6227.3623046875</v>
      </c>
      <c r="I114" s="2">
        <v>25.99200439453125</v>
      </c>
      <c r="J114" s="5">
        <v>-92.5560302734375</v>
      </c>
    </row>
    <row r="115">
      <c r="A115" s="2">
        <v>25.370695114135742</v>
      </c>
      <c r="B115" s="4">
        <v>6286.3134765625</v>
      </c>
      <c r="E115" s="2">
        <v>26.045995712280273</v>
      </c>
      <c r="F115" s="4">
        <v>6222.63330078125</v>
      </c>
      <c r="I115" s="2">
        <v>26.045995712280273</v>
      </c>
      <c r="J115" s="5">
        <v>-92.508293151855469</v>
      </c>
    </row>
    <row r="116">
      <c r="A116" s="2">
        <v>25.474515914916992</v>
      </c>
      <c r="B116" s="4">
        <v>6280.46875</v>
      </c>
      <c r="E116" s="2">
        <v>26.09998893737793</v>
      </c>
      <c r="F116" s="4">
        <v>6217.94921875</v>
      </c>
      <c r="I116" s="2">
        <v>26.09998893737793</v>
      </c>
      <c r="J116" s="5">
        <v>-92.461631774902344</v>
      </c>
    </row>
    <row r="117">
      <c r="A117" s="2">
        <v>25.481210708618164</v>
      </c>
      <c r="B117" s="4">
        <v>6263.9912109375</v>
      </c>
      <c r="E117" s="2">
        <v>26.153980255126953</v>
      </c>
      <c r="F117" s="4">
        <v>6213.2841796875</v>
      </c>
      <c r="I117" s="2">
        <v>26.153980255126953</v>
      </c>
      <c r="J117" s="5">
        <v>-92.41595458984375</v>
      </c>
    </row>
    <row r="118">
      <c r="A118" s="2">
        <v>25.58436393737793</v>
      </c>
      <c r="B118" s="4">
        <v>6262.38427734375</v>
      </c>
      <c r="E118" s="2">
        <v>26.207971572875977</v>
      </c>
      <c r="F118" s="4">
        <v>6208.62353515625</v>
      </c>
      <c r="I118" s="2">
        <v>26.207971572875977</v>
      </c>
      <c r="J118" s="5">
        <v>-92.371208190917969</v>
      </c>
    </row>
    <row r="119">
      <c r="A119" s="2">
        <v>25.590574264526367</v>
      </c>
      <c r="B119" s="4">
        <v>6252.71875</v>
      </c>
      <c r="E119" s="2">
        <v>26.261964797973633</v>
      </c>
      <c r="F119" s="4">
        <v>6203.95458984375</v>
      </c>
      <c r="I119" s="2">
        <v>26.261964797973633</v>
      </c>
      <c r="J119" s="5">
        <v>-92.327384948730469</v>
      </c>
    </row>
    <row r="120">
      <c r="A120" s="2">
        <v>25.691232681274414</v>
      </c>
      <c r="B120" s="4">
        <v>6258.68994140625</v>
      </c>
      <c r="E120" s="2">
        <v>26.315956115722656</v>
      </c>
      <c r="F120" s="4">
        <v>6199.2646484375</v>
      </c>
      <c r="I120" s="2">
        <v>26.315956115722656</v>
      </c>
      <c r="J120" s="5">
        <v>-92.284500122070313</v>
      </c>
    </row>
    <row r="121">
      <c r="A121" s="2">
        <v>25.697839736938477</v>
      </c>
      <c r="B121" s="4">
        <v>6258.56494140625</v>
      </c>
      <c r="E121" s="2">
        <v>26.369949340820313</v>
      </c>
      <c r="F121" s="4">
        <v>6194.544921875</v>
      </c>
      <c r="I121" s="2">
        <v>26.369949340820313</v>
      </c>
      <c r="J121" s="5">
        <v>-92.242591857910156</v>
      </c>
    </row>
    <row r="122">
      <c r="A122" s="2">
        <v>25.80186653137207</v>
      </c>
      <c r="B122" s="4">
        <v>6236.95751953125</v>
      </c>
      <c r="E122" s="2">
        <v>26.423940658569336</v>
      </c>
      <c r="F122" s="4">
        <v>6189.79150390625</v>
      </c>
      <c r="I122" s="2">
        <v>26.423940658569336</v>
      </c>
      <c r="J122" s="5">
        <v>-92.201698303222656</v>
      </c>
    </row>
    <row r="123">
      <c r="A123" s="2">
        <v>25.809206008911133</v>
      </c>
      <c r="B123" s="4">
        <v>6248.70458984375</v>
      </c>
      <c r="E123" s="2">
        <v>26.477931976318359</v>
      </c>
      <c r="F123" s="4">
        <v>6185.0029296875</v>
      </c>
      <c r="I123" s="2">
        <v>26.477931976318359</v>
      </c>
      <c r="J123" s="5">
        <v>-92.161834716796875</v>
      </c>
    </row>
    <row r="124">
      <c r="A124" s="2">
        <v>25.913583755493164</v>
      </c>
      <c r="B124" s="4">
        <v>6243.06494140625</v>
      </c>
      <c r="E124" s="2">
        <v>26.531925201416016</v>
      </c>
      <c r="F124" s="4">
        <v>6180.189453125</v>
      </c>
      <c r="I124" s="2">
        <v>26.531925201416016</v>
      </c>
      <c r="J124" s="5">
        <v>-92.123039245605469</v>
      </c>
    </row>
    <row r="125">
      <c r="A125" s="2">
        <v>25.91981315612793</v>
      </c>
      <c r="B125" s="4">
        <v>6236.79541015625</v>
      </c>
      <c r="E125" s="2">
        <v>26.585916519165039</v>
      </c>
      <c r="F125" s="4">
        <v>6175.36279296875</v>
      </c>
      <c r="I125" s="2">
        <v>26.585916519165039</v>
      </c>
      <c r="J125" s="5">
        <v>-92.0853500366211</v>
      </c>
    </row>
    <row r="126">
      <c r="A126" s="2">
        <v>26.0212345123291</v>
      </c>
      <c r="B126" s="4">
        <v>6212.39990234375</v>
      </c>
      <c r="E126" s="2">
        <v>26.639907836914063</v>
      </c>
      <c r="F126" s="4">
        <v>6170.53271484375</v>
      </c>
      <c r="I126" s="2">
        <v>26.639907836914063</v>
      </c>
      <c r="J126" s="5">
        <v>-92.0488510131836</v>
      </c>
    </row>
    <row r="127">
      <c r="A127" s="2">
        <v>26.0275936126709</v>
      </c>
      <c r="B127" s="4">
        <v>6217.548828125</v>
      </c>
      <c r="E127" s="2">
        <v>26.693901062011719</v>
      </c>
      <c r="F127" s="4">
        <v>6165.7021484375</v>
      </c>
      <c r="I127" s="2">
        <v>26.693901062011719</v>
      </c>
      <c r="J127" s="5">
        <v>-92.013687133789063</v>
      </c>
    </row>
    <row r="128">
      <c r="A128" s="2">
        <v>26.131185531616211</v>
      </c>
      <c r="B128" s="4">
        <v>6210.1484375</v>
      </c>
      <c r="E128" s="2">
        <v>26.747892379760742</v>
      </c>
      <c r="F128" s="4">
        <v>6160.8701171875</v>
      </c>
      <c r="I128" s="2">
        <v>26.747892379760742</v>
      </c>
      <c r="J128" s="5">
        <v>-91.9800796508789</v>
      </c>
    </row>
    <row r="129">
      <c r="A129" s="2">
        <v>26.137653350830078</v>
      </c>
      <c r="B129" s="4">
        <v>6213.68359375</v>
      </c>
      <c r="E129" s="2">
        <v>26.801883697509766</v>
      </c>
      <c r="F129" s="4">
        <v>6156.03076171875</v>
      </c>
      <c r="I129" s="2">
        <v>26.801883697509766</v>
      </c>
      <c r="J129" s="5">
        <v>-91.9482650756836</v>
      </c>
    </row>
    <row r="130">
      <c r="A130" s="2">
        <v>26.241117477416992</v>
      </c>
      <c r="B130" s="4">
        <v>6207.29296875</v>
      </c>
      <c r="E130" s="2">
        <v>26.855876922607422</v>
      </c>
      <c r="F130" s="4">
        <v>6151.17236328125</v>
      </c>
      <c r="I130" s="2">
        <v>26.855876922607422</v>
      </c>
      <c r="J130" s="5">
        <v>-91.918472290039063</v>
      </c>
    </row>
    <row r="131">
      <c r="A131" s="2">
        <v>26.247707366943359</v>
      </c>
      <c r="B131" s="4">
        <v>6214.43115234375</v>
      </c>
      <c r="E131" s="2">
        <v>26.909868240356445</v>
      </c>
      <c r="F131" s="4">
        <v>6146.28662109375</v>
      </c>
      <c r="I131" s="2">
        <v>26.909868240356445</v>
      </c>
      <c r="J131" s="5">
        <v>-91.89093017578125</v>
      </c>
    </row>
    <row r="132">
      <c r="A132" s="2">
        <v>26.352664947509766</v>
      </c>
      <c r="B132" s="4">
        <v>6186.31103515625</v>
      </c>
      <c r="E132" s="2">
        <v>26.963859558105469</v>
      </c>
      <c r="F132" s="4">
        <v>6141.37646484375</v>
      </c>
      <c r="I132" s="2">
        <v>26.963859558105469</v>
      </c>
      <c r="J132" s="5">
        <v>-91.8658218383789</v>
      </c>
    </row>
    <row r="133">
      <c r="A133" s="2">
        <v>26.359216690063477</v>
      </c>
      <c r="B133" s="4">
        <v>6194.5234375</v>
      </c>
      <c r="E133" s="2">
        <v>27.017852783203125</v>
      </c>
      <c r="F133" s="4">
        <v>6136.44775390625</v>
      </c>
      <c r="I133" s="2">
        <v>27.017852783203125</v>
      </c>
      <c r="J133" s="5">
        <v>-91.843338012695313</v>
      </c>
    </row>
    <row r="134">
      <c r="A134" s="2">
        <v>26.458518981933594</v>
      </c>
      <c r="B134" s="4">
        <v>6183.3740234375</v>
      </c>
      <c r="E134" s="2">
        <v>27.071844100952148</v>
      </c>
      <c r="F134" s="4">
        <v>6131.50390625</v>
      </c>
      <c r="I134" s="2">
        <v>27.071844100952148</v>
      </c>
      <c r="J134" s="5">
        <v>-91.823600769042969</v>
      </c>
    </row>
    <row r="135">
      <c r="A135" s="2">
        <v>26.468254089355469</v>
      </c>
      <c r="B135" s="4">
        <v>6181.35595703125</v>
      </c>
      <c r="E135" s="2">
        <v>27.125835418701172</v>
      </c>
      <c r="F135" s="4">
        <v>6126.54345703125</v>
      </c>
      <c r="I135" s="2">
        <v>27.125835418701172</v>
      </c>
      <c r="J135" s="5">
        <v>-91.806732177734375</v>
      </c>
    </row>
    <row r="136">
      <c r="A136" s="2">
        <v>26.569866180419922</v>
      </c>
      <c r="B136" s="4">
        <v>6189.03466796875</v>
      </c>
      <c r="E136" s="2">
        <v>27.179828643798828</v>
      </c>
      <c r="F136" s="4">
        <v>6121.5595703125</v>
      </c>
      <c r="I136" s="2">
        <v>27.179828643798828</v>
      </c>
      <c r="J136" s="5">
        <v>-91.792793273925781</v>
      </c>
    </row>
    <row r="137">
      <c r="A137" s="2">
        <v>26.576257705688477</v>
      </c>
      <c r="B137" s="4">
        <v>6167.6923828125</v>
      </c>
      <c r="E137" s="2">
        <v>27.233819961547852</v>
      </c>
      <c r="F137" s="4">
        <v>6116.546875</v>
      </c>
      <c r="I137" s="2">
        <v>27.233819961547852</v>
      </c>
      <c r="J137" s="5">
        <v>-91.78179931640625</v>
      </c>
    </row>
    <row r="138">
      <c r="A138" s="2">
        <v>26.679117202758789</v>
      </c>
      <c r="B138" s="4">
        <v>6180.03759765625</v>
      </c>
      <c r="E138" s="2">
        <v>27.287813186645508</v>
      </c>
      <c r="F138" s="4">
        <v>6111.4990234375</v>
      </c>
      <c r="I138" s="2">
        <v>27.287813186645508</v>
      </c>
      <c r="J138" s="5">
        <v>-91.773712158203125</v>
      </c>
    </row>
    <row r="139">
      <c r="A139" s="2">
        <v>26.685327529907227</v>
      </c>
      <c r="B139" s="4">
        <v>6172.791015625</v>
      </c>
      <c r="E139" s="2">
        <v>27.341804504394531</v>
      </c>
      <c r="F139" s="4">
        <v>6106.41845703125</v>
      </c>
      <c r="I139" s="2">
        <v>27.341804504394531</v>
      </c>
      <c r="J139" s="5">
        <v>-91.768379211425781</v>
      </c>
    </row>
    <row r="140">
      <c r="A140" s="2">
        <v>26.786401748657227</v>
      </c>
      <c r="B140" s="4">
        <v>6170.72216796875</v>
      </c>
      <c r="E140" s="2">
        <v>27.395795822143555</v>
      </c>
      <c r="F140" s="4">
        <v>6101.30810546875</v>
      </c>
      <c r="I140" s="2">
        <v>27.395795822143555</v>
      </c>
      <c r="J140" s="5">
        <v>-91.7656021118164</v>
      </c>
    </row>
    <row r="141">
      <c r="A141" s="2">
        <v>26.792407989501953</v>
      </c>
      <c r="B141" s="4">
        <v>6165.6396484375</v>
      </c>
      <c r="E141" s="2">
        <v>27.449789047241211</v>
      </c>
      <c r="F141" s="4">
        <v>6096.1728515625</v>
      </c>
      <c r="I141" s="2">
        <v>27.449789047241211</v>
      </c>
      <c r="J141" s="5">
        <v>-91.765121459960938</v>
      </c>
    </row>
    <row r="142">
      <c r="A142" s="2">
        <v>26.897878646850586</v>
      </c>
      <c r="B142" s="4">
        <v>6144.78564453125</v>
      </c>
      <c r="E142" s="2">
        <v>27.503780364990234</v>
      </c>
      <c r="F142" s="4">
        <v>6091.02490234375</v>
      </c>
      <c r="I142" s="2">
        <v>27.503780364990234</v>
      </c>
      <c r="J142" s="5">
        <v>-91.766609191894531</v>
      </c>
    </row>
    <row r="143">
      <c r="A143" s="2">
        <v>26.904165267944336</v>
      </c>
      <c r="B143" s="4">
        <v>6149.67822265625</v>
      </c>
      <c r="E143" s="2">
        <v>27.557771682739258</v>
      </c>
      <c r="F143" s="4">
        <v>6085.87744140625</v>
      </c>
      <c r="I143" s="2">
        <v>27.557771682739258</v>
      </c>
      <c r="J143" s="5">
        <v>-91.769706726074219</v>
      </c>
    </row>
    <row r="144">
      <c r="A144" s="2">
        <v>27.005685806274414</v>
      </c>
      <c r="B144" s="4">
        <v>6117.76025390625</v>
      </c>
      <c r="E144" s="2">
        <v>27.611764907836914</v>
      </c>
      <c r="F144" s="4">
        <v>6080.744140625</v>
      </c>
      <c r="I144" s="2">
        <v>27.611764907836914</v>
      </c>
      <c r="J144" s="5">
        <v>-91.773979187011719</v>
      </c>
    </row>
    <row r="145">
      <c r="A145" s="2">
        <v>27.011924743652344</v>
      </c>
      <c r="B145" s="4">
        <v>6135.75830078125</v>
      </c>
      <c r="E145" s="2">
        <v>27.665756225585938</v>
      </c>
      <c r="F145" s="4">
        <v>6075.63427734375</v>
      </c>
      <c r="I145" s="2">
        <v>27.665756225585938</v>
      </c>
      <c r="J145" s="5">
        <v>-91.7789306640625</v>
      </c>
    </row>
    <row r="146">
      <c r="A146" s="2">
        <v>27.116628646850586</v>
      </c>
      <c r="B146" s="4">
        <v>6123.97216796875</v>
      </c>
      <c r="E146" s="2">
        <v>27.719747543334961</v>
      </c>
      <c r="F146" s="4">
        <v>6070.54833984375</v>
      </c>
      <c r="I146" s="2">
        <v>27.719747543334961</v>
      </c>
      <c r="J146" s="5">
        <v>-91.784049987792969</v>
      </c>
    </row>
    <row r="147">
      <c r="A147" s="2">
        <v>27.122629165649414</v>
      </c>
      <c r="B147" s="4">
        <v>6123.4990234375</v>
      </c>
      <c r="E147" s="2">
        <v>27.773740768432617</v>
      </c>
      <c r="F147" s="4">
        <v>6065.48291015625</v>
      </c>
      <c r="I147" s="2">
        <v>27.773740768432617</v>
      </c>
      <c r="J147" s="5">
        <v>-91.788848876953125</v>
      </c>
    </row>
    <row r="148">
      <c r="A148" s="2">
        <v>27.225551605224609</v>
      </c>
      <c r="B148" s="4">
        <v>6114.4912109375</v>
      </c>
      <c r="E148" s="2">
        <v>27.827732086181641</v>
      </c>
      <c r="F148" s="4">
        <v>6060.4326171875</v>
      </c>
      <c r="I148" s="2">
        <v>27.827732086181641</v>
      </c>
      <c r="J148" s="5">
        <v>-91.792861938476563</v>
      </c>
    </row>
    <row r="149">
      <c r="A149" s="2">
        <v>27.232065200805664</v>
      </c>
      <c r="B149" s="4">
        <v>6121.6318359375</v>
      </c>
      <c r="E149" s="2">
        <v>27.881723403930664</v>
      </c>
      <c r="F149" s="4">
        <v>6055.396484375</v>
      </c>
      <c r="I149" s="2">
        <v>27.881723403930664</v>
      </c>
      <c r="J149" s="5">
        <v>-91.795661926269531</v>
      </c>
    </row>
    <row r="150">
      <c r="A150" s="2">
        <v>27.335794448852539</v>
      </c>
      <c r="B150" s="4">
        <v>6103.1591796875</v>
      </c>
      <c r="E150" s="2">
        <v>27.93571662902832</v>
      </c>
      <c r="F150" s="4">
        <v>6050.37548828125</v>
      </c>
      <c r="I150" s="2">
        <v>27.93571662902832</v>
      </c>
      <c r="J150" s="5">
        <v>-91.796890258789063</v>
      </c>
    </row>
    <row r="151">
      <c r="A151" s="2">
        <v>27.341892242431641</v>
      </c>
      <c r="B151" s="4">
        <v>6102.2783203125</v>
      </c>
      <c r="E151" s="2">
        <v>27.989707946777344</v>
      </c>
      <c r="F151" s="4">
        <v>6045.373046875</v>
      </c>
      <c r="I151" s="2">
        <v>27.989707946777344</v>
      </c>
      <c r="J151" s="5">
        <v>-91.796195983886719</v>
      </c>
    </row>
    <row r="152">
      <c r="A152" s="2">
        <v>27.443492889404297</v>
      </c>
      <c r="B152" s="4">
        <v>6099.08837890625</v>
      </c>
      <c r="E152" s="2">
        <v>28.043699264526367</v>
      </c>
      <c r="F152" s="4">
        <v>6040.39013671875</v>
      </c>
      <c r="I152" s="2">
        <v>28.043699264526367</v>
      </c>
      <c r="J152" s="5">
        <v>-91.7933120727539</v>
      </c>
    </row>
    <row r="153">
      <c r="A153" s="2">
        <v>27.449777603149414</v>
      </c>
      <c r="B153" s="4">
        <v>6096.7431640625</v>
      </c>
      <c r="E153" s="2">
        <v>28.097692489624023</v>
      </c>
      <c r="F153" s="4">
        <v>6035.4228515625</v>
      </c>
      <c r="I153" s="2">
        <v>28.097692489624023</v>
      </c>
      <c r="J153" s="5">
        <v>-91.788040161132813</v>
      </c>
    </row>
    <row r="154">
      <c r="A154" s="2">
        <v>27.554054260253906</v>
      </c>
      <c r="B154" s="4">
        <v>6087.20166015625</v>
      </c>
      <c r="E154" s="2">
        <v>28.151683807373047</v>
      </c>
      <c r="F154" s="4">
        <v>6030.466796875</v>
      </c>
      <c r="I154" s="2">
        <v>28.151683807373047</v>
      </c>
      <c r="J154" s="5">
        <v>-91.780258178710938</v>
      </c>
    </row>
    <row r="155">
      <c r="A155" s="2">
        <v>27.560115814208984</v>
      </c>
      <c r="B155" s="4">
        <v>6085.328125</v>
      </c>
      <c r="E155" s="2">
        <v>28.205677032470703</v>
      </c>
      <c r="F155" s="4">
        <v>6025.51416015625</v>
      </c>
      <c r="I155" s="2">
        <v>28.205677032470703</v>
      </c>
      <c r="J155" s="5">
        <v>-91.769927978515625</v>
      </c>
    </row>
    <row r="156">
      <c r="A156" s="2">
        <v>27.664573669433594</v>
      </c>
      <c r="B156" s="4">
        <v>6074.5</v>
      </c>
      <c r="E156" s="2">
        <v>28.259668350219727</v>
      </c>
      <c r="F156" s="4">
        <v>6020.55029296875</v>
      </c>
      <c r="I156" s="2">
        <v>28.259668350219727</v>
      </c>
      <c r="J156" s="5">
        <v>-91.757072448730469</v>
      </c>
    </row>
    <row r="157">
      <c r="A157" s="2">
        <v>27.670644760131836</v>
      </c>
      <c r="B157" s="4">
        <v>6075.20849609375</v>
      </c>
      <c r="E157" s="2">
        <v>28.31365966796875</v>
      </c>
      <c r="F157" s="4">
        <v>6015.5595703125</v>
      </c>
      <c r="I157" s="2">
        <v>28.31365966796875</v>
      </c>
      <c r="J157" s="5">
        <v>-91.741775512695313</v>
      </c>
    </row>
    <row r="158">
      <c r="A158" s="2">
        <v>27.774971008300781</v>
      </c>
      <c r="B158" s="4">
        <v>6071.8603515625</v>
      </c>
      <c r="E158" s="2">
        <v>28.367652893066406</v>
      </c>
      <c r="F158" s="4">
        <v>6010.5341796875</v>
      </c>
      <c r="I158" s="2">
        <v>28.367652893066406</v>
      </c>
      <c r="J158" s="5">
        <v>-91.724128723144531</v>
      </c>
    </row>
    <row r="159">
      <c r="A159" s="2">
        <v>27.78118896484375</v>
      </c>
      <c r="B159" s="4">
        <v>6072.44921875</v>
      </c>
      <c r="E159" s="2">
        <v>28.42164421081543</v>
      </c>
      <c r="F159" s="4">
        <v>6005.47216796875</v>
      </c>
      <c r="I159" s="2">
        <v>28.42164421081543</v>
      </c>
      <c r="J159" s="5">
        <v>-91.704231262207031</v>
      </c>
    </row>
    <row r="160">
      <c r="A160" s="2">
        <v>27.884864807128906</v>
      </c>
      <c r="B160" s="4">
        <v>6058.818359375</v>
      </c>
      <c r="E160" s="2">
        <v>28.475635528564453</v>
      </c>
      <c r="F160" s="4">
        <v>6000.38330078125</v>
      </c>
      <c r="I160" s="2">
        <v>28.475635528564453</v>
      </c>
      <c r="J160" s="5">
        <v>-91.682113647460938</v>
      </c>
    </row>
    <row r="161">
      <c r="A161" s="2">
        <v>27.891754150390625</v>
      </c>
      <c r="B161" s="4">
        <v>6048.5703125</v>
      </c>
      <c r="E161" s="2">
        <v>28.529628753662109</v>
      </c>
      <c r="F161" s="4">
        <v>5995.287109375</v>
      </c>
      <c r="I161" s="2">
        <v>28.529628753662109</v>
      </c>
      <c r="J161" s="5">
        <v>-91.657768249511719</v>
      </c>
    </row>
    <row r="162">
      <c r="A162" s="2">
        <v>27.99388313293457</v>
      </c>
      <c r="B162" s="4">
        <v>6045.1103515625</v>
      </c>
      <c r="E162" s="2">
        <v>28.583620071411133</v>
      </c>
      <c r="F162" s="4">
        <v>5990.212890625</v>
      </c>
      <c r="I162" s="2">
        <v>28.583620071411133</v>
      </c>
      <c r="J162" s="5">
        <v>-91.631134033203125</v>
      </c>
    </row>
    <row r="163">
      <c r="A163" s="2">
        <v>27.9998722076416</v>
      </c>
      <c r="B163" s="4">
        <v>6045.19384765625</v>
      </c>
      <c r="E163" s="2">
        <v>28.637611389160156</v>
      </c>
      <c r="F163" s="4">
        <v>5985.18408203125</v>
      </c>
      <c r="I163" s="2">
        <v>28.637611389160156</v>
      </c>
      <c r="J163" s="5">
        <v>-91.6021728515625</v>
      </c>
    </row>
    <row r="164">
      <c r="A164" s="2">
        <v>28.101903915405273</v>
      </c>
      <c r="B164" s="4">
        <v>6033.09423828125</v>
      </c>
      <c r="E164" s="2">
        <v>28.691604614257813</v>
      </c>
      <c r="F164" s="4">
        <v>5980.20947265625</v>
      </c>
      <c r="I164" s="2">
        <v>28.691604614257813</v>
      </c>
      <c r="J164" s="5">
        <v>-91.570884704589844</v>
      </c>
    </row>
    <row r="165">
      <c r="A165" s="2">
        <v>28.109851837158203</v>
      </c>
      <c r="B165" s="4">
        <v>6029.849609375</v>
      </c>
      <c r="E165" s="2">
        <v>28.745595932006836</v>
      </c>
      <c r="F165" s="4">
        <v>5975.28662109375</v>
      </c>
      <c r="I165" s="2">
        <v>28.745595932006836</v>
      </c>
      <c r="J165" s="5">
        <v>-91.537307739257813</v>
      </c>
    </row>
    <row r="166">
      <c r="A166" s="2">
        <v>28.215141296386719</v>
      </c>
      <c r="B166" s="4">
        <v>6023.3623046875</v>
      </c>
      <c r="E166" s="2">
        <v>28.799587249755859</v>
      </c>
      <c r="F166" s="4">
        <v>5970.40087890625</v>
      </c>
      <c r="I166" s="2">
        <v>28.799587249755859</v>
      </c>
      <c r="J166" s="5">
        <v>-91.501548767089844</v>
      </c>
    </row>
    <row r="167">
      <c r="A167" s="2">
        <v>28.221561431884766</v>
      </c>
      <c r="B167" s="4">
        <v>6011.3330078125</v>
      </c>
      <c r="E167" s="2">
        <v>28.853580474853516</v>
      </c>
      <c r="F167" s="4">
        <v>5965.53173828125</v>
      </c>
      <c r="I167" s="2">
        <v>28.853580474853516</v>
      </c>
      <c r="J167" s="5">
        <v>-91.463706970214844</v>
      </c>
    </row>
    <row r="168">
      <c r="A168" s="2">
        <v>28.320825576782227</v>
      </c>
      <c r="B168" s="4">
        <v>6009.43212890625</v>
      </c>
      <c r="E168" s="2">
        <v>28.907571792602539</v>
      </c>
      <c r="F168" s="4">
        <v>5960.66064453125</v>
      </c>
      <c r="I168" s="2">
        <v>28.907571792602539</v>
      </c>
      <c r="J168" s="5">
        <v>-91.423904418945313</v>
      </c>
    </row>
    <row r="169">
      <c r="A169" s="2">
        <v>28.327054977416992</v>
      </c>
      <c r="B169" s="4">
        <v>6011.3115234375</v>
      </c>
      <c r="E169" s="2">
        <v>28.961563110351563</v>
      </c>
      <c r="F169" s="4">
        <v>5955.77734375</v>
      </c>
      <c r="I169" s="2">
        <v>28.961563110351563</v>
      </c>
      <c r="J169" s="5">
        <v>-91.382278442382813</v>
      </c>
    </row>
    <row r="170">
      <c r="A170" s="2">
        <v>28.430871963500977</v>
      </c>
      <c r="B170" s="4">
        <v>6004.6708984375</v>
      </c>
      <c r="E170" s="2">
        <v>29.015556335449219</v>
      </c>
      <c r="F170" s="4">
        <v>5950.87744140625</v>
      </c>
      <c r="I170" s="2">
        <v>29.015556335449219</v>
      </c>
      <c r="J170" s="5">
        <v>-91.338973999023438</v>
      </c>
    </row>
    <row r="171">
      <c r="A171" s="2">
        <v>28.437288284301758</v>
      </c>
      <c r="B171" s="4">
        <v>6001.83251953125</v>
      </c>
      <c r="E171" s="2">
        <v>29.069547653198242</v>
      </c>
      <c r="F171" s="4">
        <v>5945.95947265625</v>
      </c>
      <c r="I171" s="2">
        <v>29.069547653198242</v>
      </c>
      <c r="J171" s="5">
        <v>-91.2941665649414</v>
      </c>
    </row>
    <row r="172">
      <c r="A172" s="2">
        <v>28.541280746459961</v>
      </c>
      <c r="B172" s="4">
        <v>5997.17041015625</v>
      </c>
      <c r="E172" s="2">
        <v>29.123538970947266</v>
      </c>
      <c r="F172" s="4">
        <v>5941.02099609375</v>
      </c>
      <c r="I172" s="2">
        <v>29.123538970947266</v>
      </c>
      <c r="J172" s="5">
        <v>-91.248054504394531</v>
      </c>
    </row>
    <row r="173">
      <c r="A173" s="2">
        <v>28.54753303527832</v>
      </c>
      <c r="B173" s="4">
        <v>6000.50927734375</v>
      </c>
      <c r="E173" s="2">
        <v>29.177532196044922</v>
      </c>
      <c r="F173" s="4">
        <v>5936.0576171875</v>
      </c>
      <c r="I173" s="2">
        <v>29.177532196044922</v>
      </c>
      <c r="J173" s="5">
        <v>-91.200859069824219</v>
      </c>
    </row>
    <row r="174">
      <c r="A174" s="2">
        <v>28.64924430847168</v>
      </c>
      <c r="B174" s="4">
        <v>5986.43408203125</v>
      </c>
      <c r="E174" s="2">
        <v>29.231523513793945</v>
      </c>
      <c r="F174" s="4">
        <v>5931.06591796875</v>
      </c>
      <c r="I174" s="2">
        <v>29.231523513793945</v>
      </c>
      <c r="J174" s="5">
        <v>-91.152816772460938</v>
      </c>
    </row>
    <row r="175">
      <c r="A175" s="2">
        <v>28.655820846557617</v>
      </c>
      <c r="B175" s="4">
        <v>5981.09912109375</v>
      </c>
      <c r="E175" s="2">
        <v>29.2855167388916</v>
      </c>
      <c r="F175" s="4">
        <v>5926.05029296875</v>
      </c>
      <c r="I175" s="2">
        <v>29.2855167388916</v>
      </c>
      <c r="J175" s="5">
        <v>-91.104141235351563</v>
      </c>
    </row>
    <row r="176">
      <c r="A176" s="2">
        <v>28.758953094482422</v>
      </c>
      <c r="B176" s="4">
        <v>5979.2783203125</v>
      </c>
      <c r="E176" s="2">
        <v>29.339508056640625</v>
      </c>
      <c r="F176" s="4">
        <v>5921.02197265625</v>
      </c>
      <c r="I176" s="2">
        <v>29.339508056640625</v>
      </c>
      <c r="J176" s="5">
        <v>-91.055046081542969</v>
      </c>
    </row>
    <row r="177">
      <c r="A177" s="2">
        <v>28.765308380126953</v>
      </c>
      <c r="B177" s="4">
        <v>5979.744140625</v>
      </c>
      <c r="E177" s="2">
        <v>29.393499374389648</v>
      </c>
      <c r="F177" s="4">
        <v>5916.00146484375</v>
      </c>
      <c r="I177" s="2">
        <v>29.393499374389648</v>
      </c>
      <c r="J177" s="5">
        <v>-91.005767822265625</v>
      </c>
    </row>
    <row r="178">
      <c r="A178" s="2">
        <v>28.86793327331543</v>
      </c>
      <c r="B178" s="4">
        <v>5964.00634765625</v>
      </c>
      <c r="E178" s="2">
        <v>29.447492599487305</v>
      </c>
      <c r="F178" s="4">
        <v>5911.01318359375</v>
      </c>
      <c r="I178" s="2">
        <v>29.447492599487305</v>
      </c>
      <c r="J178" s="5">
        <v>-90.9565200805664</v>
      </c>
    </row>
    <row r="179">
      <c r="A179" s="2">
        <v>28.87419319152832</v>
      </c>
      <c r="B179" s="4">
        <v>5974.03662109375</v>
      </c>
      <c r="E179" s="2">
        <v>29.501483917236328</v>
      </c>
      <c r="F179" s="4">
        <v>5906.083984375</v>
      </c>
      <c r="I179" s="2">
        <v>29.501483917236328</v>
      </c>
      <c r="J179" s="5">
        <v>-90.9075698852539</v>
      </c>
    </row>
    <row r="180">
      <c r="A180" s="2">
        <v>28.978490829467773</v>
      </c>
      <c r="B180" s="4">
        <v>5951.03076171875</v>
      </c>
      <c r="E180" s="2">
        <v>29.555475234985352</v>
      </c>
      <c r="F180" s="4">
        <v>5901.23095703125</v>
      </c>
      <c r="I180" s="2">
        <v>29.555475234985352</v>
      </c>
      <c r="J180" s="5">
        <v>-90.85919189453125</v>
      </c>
    </row>
    <row r="181">
      <c r="A181" s="2">
        <v>28.984561920166016</v>
      </c>
      <c r="B181" s="4">
        <v>5956.353515625</v>
      </c>
      <c r="E181" s="2">
        <v>29.609468460083008</v>
      </c>
      <c r="F181" s="4">
        <v>5896.45654296875</v>
      </c>
      <c r="I181" s="2">
        <v>29.609468460083008</v>
      </c>
      <c r="J181" s="5">
        <v>-90.811630249023438</v>
      </c>
    </row>
    <row r="182">
      <c r="A182" s="2">
        <v>29.088943481445313</v>
      </c>
      <c r="B182" s="4">
        <v>5945.880859375</v>
      </c>
      <c r="E182" s="2">
        <v>29.663459777832031</v>
      </c>
      <c r="F182" s="4">
        <v>5891.75048828125</v>
      </c>
      <c r="I182" s="2">
        <v>29.663459777832031</v>
      </c>
      <c r="J182" s="5">
        <v>-90.765121459960938</v>
      </c>
    </row>
    <row r="183">
      <c r="A183" s="2">
        <v>29.09535026550293</v>
      </c>
      <c r="B183" s="4">
        <v>5936.27587890625</v>
      </c>
      <c r="E183" s="2">
        <v>29.717451095581055</v>
      </c>
      <c r="F183" s="4">
        <v>5887.08984375</v>
      </c>
      <c r="I183" s="2">
        <v>29.717451095581055</v>
      </c>
      <c r="J183" s="5">
        <v>-90.719863891601563</v>
      </c>
    </row>
    <row r="184">
      <c r="A184" s="2">
        <v>29.195571899414063</v>
      </c>
      <c r="B184" s="4">
        <v>5925.517578125</v>
      </c>
      <c r="E184" s="2">
        <v>29.771444320678711</v>
      </c>
      <c r="F184" s="4">
        <v>5882.44677734375</v>
      </c>
      <c r="I184" s="2">
        <v>29.771444320678711</v>
      </c>
      <c r="J184" s="5">
        <v>-90.676025390625</v>
      </c>
    </row>
    <row r="185">
      <c r="A185" s="2">
        <v>29.201831817626953</v>
      </c>
      <c r="B185" s="4">
        <v>5920.802734375</v>
      </c>
      <c r="E185" s="2">
        <v>29.825435638427734</v>
      </c>
      <c r="F185" s="4">
        <v>5877.80029296875</v>
      </c>
      <c r="I185" s="2">
        <v>29.825435638427734</v>
      </c>
      <c r="J185" s="5">
        <v>-90.6337661743164</v>
      </c>
    </row>
    <row r="186">
      <c r="A186" s="2">
        <v>29.306186676025391</v>
      </c>
      <c r="B186" s="4">
        <v>5920.52685546875</v>
      </c>
      <c r="E186" s="2">
        <v>29.879426956176758</v>
      </c>
      <c r="F186" s="4">
        <v>5873.138671875</v>
      </c>
      <c r="I186" s="2">
        <v>29.879426956176758</v>
      </c>
      <c r="J186" s="5">
        <v>-90.593215942382813</v>
      </c>
    </row>
    <row r="187">
      <c r="A187" s="2">
        <v>29.312709808349609</v>
      </c>
      <c r="B187" s="4">
        <v>5920.1357421875</v>
      </c>
      <c r="E187" s="2">
        <v>29.933420181274414</v>
      </c>
      <c r="F187" s="4">
        <v>5868.45703125</v>
      </c>
      <c r="I187" s="2">
        <v>29.933420181274414</v>
      </c>
      <c r="J187" s="5">
        <v>-90.554496765136719</v>
      </c>
    </row>
    <row r="188">
      <c r="A188" s="2">
        <v>29.41636848449707</v>
      </c>
      <c r="B188" s="4">
        <v>5921.34423828125</v>
      </c>
      <c r="E188" s="2">
        <v>29.987411499023438</v>
      </c>
      <c r="F188" s="4">
        <v>5863.74755859375</v>
      </c>
      <c r="I188" s="2">
        <v>29.987411499023438</v>
      </c>
      <c r="J188" s="5">
        <v>-90.517707824707031</v>
      </c>
    </row>
    <row r="189">
      <c r="A189" s="2">
        <v>29.422487258911133</v>
      </c>
      <c r="B189" s="4">
        <v>5927.41552734375</v>
      </c>
      <c r="E189" s="2">
        <v>30.041402816772461</v>
      </c>
      <c r="F189" s="4">
        <v>5859.0029296875</v>
      </c>
      <c r="I189" s="2">
        <v>30.041402816772461</v>
      </c>
      <c r="J189" s="5">
        <v>-90.482963562011719</v>
      </c>
    </row>
    <row r="190">
      <c r="A190" s="2">
        <v>29.524259567260742</v>
      </c>
      <c r="B190" s="4">
        <v>5905.28271484375</v>
      </c>
      <c r="E190" s="2">
        <v>30.095396041870117</v>
      </c>
      <c r="F190" s="4">
        <v>5854.21630859375</v>
      </c>
      <c r="I190" s="2">
        <v>30.095396041870117</v>
      </c>
      <c r="J190" s="5">
        <v>-90.450386047363281</v>
      </c>
    </row>
    <row r="191">
      <c r="A191" s="2">
        <v>29.530603408813477</v>
      </c>
      <c r="B191" s="4">
        <v>5896.96435546875</v>
      </c>
      <c r="E191" s="2">
        <v>30.149387359619141</v>
      </c>
      <c r="F191" s="4">
        <v>5849.39208984375</v>
      </c>
      <c r="I191" s="2">
        <v>30.149387359619141</v>
      </c>
      <c r="J191" s="5">
        <v>-90.420097351074219</v>
      </c>
    </row>
    <row r="192">
      <c r="A192" s="2">
        <v>29.63499641418457</v>
      </c>
      <c r="B192" s="4">
        <v>5899.9697265625</v>
      </c>
      <c r="E192" s="2">
        <v>30.203380584716797</v>
      </c>
      <c r="F192" s="4">
        <v>5844.5439453125</v>
      </c>
      <c r="I192" s="2">
        <v>30.203380584716797</v>
      </c>
      <c r="J192" s="5">
        <v>-90.3922348022461</v>
      </c>
    </row>
    <row r="193">
      <c r="A193" s="2">
        <v>29.641794204711914</v>
      </c>
      <c r="B193" s="4">
        <v>5890.63037109375</v>
      </c>
      <c r="E193" s="2">
        <v>30.25737190246582</v>
      </c>
      <c r="F193" s="4">
        <v>5839.689453125</v>
      </c>
      <c r="I193" s="2">
        <v>30.25737190246582</v>
      </c>
      <c r="J193" s="5">
        <v>-90.366943359375</v>
      </c>
    </row>
    <row r="194">
      <c r="A194" s="2">
        <v>29.744016647338867</v>
      </c>
      <c r="B194" s="4">
        <v>5878.263671875</v>
      </c>
      <c r="E194" s="2">
        <v>30.311363220214844</v>
      </c>
      <c r="F194" s="4">
        <v>5834.8359375</v>
      </c>
      <c r="I194" s="2">
        <v>30.311363220214844</v>
      </c>
      <c r="J194" s="5">
        <v>-90.344406127929688</v>
      </c>
    </row>
    <row r="195">
      <c r="A195" s="2">
        <v>29.749980926513672</v>
      </c>
      <c r="B195" s="4">
        <v>5880.380859375</v>
      </c>
      <c r="E195" s="2">
        <v>30.3653564453125</v>
      </c>
      <c r="F195" s="4">
        <v>5829.97998046875</v>
      </c>
      <c r="I195" s="2">
        <v>30.3653564453125</v>
      </c>
      <c r="J195" s="5">
        <v>-90.324752807617188</v>
      </c>
    </row>
    <row r="196">
      <c r="A196" s="2">
        <v>29.853979110717773</v>
      </c>
      <c r="B196" s="4">
        <v>5875.33544921875</v>
      </c>
      <c r="E196" s="2">
        <v>30.419347763061523</v>
      </c>
      <c r="F196" s="4">
        <v>5825.1103515625</v>
      </c>
      <c r="I196" s="2">
        <v>30.419347763061523</v>
      </c>
      <c r="J196" s="5">
        <v>-90.3080825805664</v>
      </c>
    </row>
    <row r="197">
      <c r="A197" s="2">
        <v>29.860298156738281</v>
      </c>
      <c r="B197" s="4">
        <v>5884.5478515625</v>
      </c>
      <c r="E197" s="2">
        <v>30.473339080810547</v>
      </c>
      <c r="F197" s="4">
        <v>5820.21728515625</v>
      </c>
      <c r="I197" s="2">
        <v>30.473339080810547</v>
      </c>
      <c r="J197" s="5">
        <v>-90.294387817382813</v>
      </c>
    </row>
    <row r="198">
      <c r="A198" s="2">
        <v>29.9631290435791</v>
      </c>
      <c r="B198" s="4">
        <v>5866.470703125</v>
      </c>
      <c r="E198" s="2">
        <v>30.527332305908203</v>
      </c>
      <c r="F198" s="4">
        <v>5815.2958984375</v>
      </c>
      <c r="I198" s="2">
        <v>30.527332305908203</v>
      </c>
      <c r="J198" s="5">
        <v>-90.283538818359375</v>
      </c>
    </row>
    <row r="199">
      <c r="A199" s="2">
        <v>29.969736099243164</v>
      </c>
      <c r="B199" s="4">
        <v>5865.3740234375</v>
      </c>
      <c r="E199" s="2">
        <v>30.581323623657227</v>
      </c>
      <c r="F199" s="4">
        <v>5810.34765625</v>
      </c>
      <c r="I199" s="2">
        <v>30.581323623657227</v>
      </c>
      <c r="J199" s="5">
        <v>-90.275283813476563</v>
      </c>
    </row>
    <row r="200">
      <c r="A200" s="2">
        <v>30.071775436401367</v>
      </c>
      <c r="B200" s="4">
        <v>5852.3798828125</v>
      </c>
      <c r="E200" s="2">
        <v>30.63531494140625</v>
      </c>
      <c r="F200" s="4">
        <v>5805.375</v>
      </c>
      <c r="I200" s="2">
        <v>30.63531494140625</v>
      </c>
      <c r="J200" s="5">
        <v>-90.269210815429688</v>
      </c>
    </row>
    <row r="201">
      <c r="A201" s="2">
        <v>30.078563690185547</v>
      </c>
      <c r="B201" s="4">
        <v>5843.24560546875</v>
      </c>
      <c r="E201" s="2">
        <v>30.689308166503906</v>
      </c>
      <c r="F201" s="4">
        <v>5800.38232421875</v>
      </c>
      <c r="I201" s="2">
        <v>30.689308166503906</v>
      </c>
      <c r="J201" s="5">
        <v>-90.2647705078125</v>
      </c>
    </row>
    <row r="202">
      <c r="A202" s="2">
        <v>30.180141448974609</v>
      </c>
      <c r="B202" s="4">
        <v>5844.56103515625</v>
      </c>
      <c r="E202" s="2">
        <v>30.74329948425293</v>
      </c>
      <c r="F202" s="4">
        <v>5795.375</v>
      </c>
      <c r="I202" s="2">
        <v>30.74329948425293</v>
      </c>
      <c r="J202" s="5">
        <v>-90.261260986328125</v>
      </c>
    </row>
    <row r="203">
      <c r="A203" s="2">
        <v>30.186542510986328</v>
      </c>
      <c r="B203" s="4">
        <v>5838.6318359375</v>
      </c>
      <c r="E203" s="2">
        <v>30.797290802001953</v>
      </c>
      <c r="F203" s="4">
        <v>5790.3564453125</v>
      </c>
      <c r="I203" s="2">
        <v>30.797290802001953</v>
      </c>
      <c r="J203" s="5">
        <v>-90.257858276367188</v>
      </c>
    </row>
    <row r="204">
      <c r="A204" s="2">
        <v>30.290241241455078</v>
      </c>
      <c r="B204" s="4">
        <v>5851.0849609375</v>
      </c>
      <c r="E204" s="2">
        <v>30.851284027099609</v>
      </c>
      <c r="F204" s="4">
        <v>5785.32568359375</v>
      </c>
      <c r="I204" s="2">
        <v>30.851284027099609</v>
      </c>
      <c r="J204" s="5">
        <v>-90.253669738769531</v>
      </c>
    </row>
    <row r="205">
      <c r="A205" s="2">
        <v>30.296993255615234</v>
      </c>
      <c r="B205" s="4">
        <v>5839.66162109375</v>
      </c>
      <c r="E205" s="2">
        <v>30.905275344848633</v>
      </c>
      <c r="F205" s="4">
        <v>5780.28173828125</v>
      </c>
      <c r="I205" s="2">
        <v>30.905275344848633</v>
      </c>
      <c r="J205" s="5">
        <v>-90.247764587402344</v>
      </c>
    </row>
    <row r="206">
      <c r="A206" s="2">
        <v>30.399421691894531</v>
      </c>
      <c r="B206" s="4">
        <v>5845.4638671875</v>
      </c>
      <c r="E206" s="2">
        <v>30.959266662597656</v>
      </c>
      <c r="F206" s="4">
        <v>5775.2353515625</v>
      </c>
      <c r="I206" s="2">
        <v>30.959266662597656</v>
      </c>
      <c r="J206" s="5">
        <v>-90.2392578125</v>
      </c>
    </row>
    <row r="207">
      <c r="A207" s="2">
        <v>30.405981063842773</v>
      </c>
      <c r="B207" s="4">
        <v>5836.6142578125</v>
      </c>
      <c r="E207" s="2">
        <v>31.013259887695313</v>
      </c>
      <c r="F207" s="4">
        <v>5770.2021484375</v>
      </c>
      <c r="I207" s="2">
        <v>31.013259887695313</v>
      </c>
      <c r="J207" s="5">
        <v>-90.227348327636719</v>
      </c>
    </row>
    <row r="208">
      <c r="A208" s="2">
        <v>30.510547637939453</v>
      </c>
      <c r="B208" s="4">
        <v>5815.96435546875</v>
      </c>
      <c r="E208" s="2">
        <v>31.067251205444336</v>
      </c>
      <c r="F208" s="4">
        <v>5765.20556640625</v>
      </c>
      <c r="I208" s="2">
        <v>31.067251205444336</v>
      </c>
      <c r="J208" s="5">
        <v>-90.2114028930664</v>
      </c>
    </row>
    <row r="209">
      <c r="A209" s="2">
        <v>30.516878128051758</v>
      </c>
      <c r="B209" s="4">
        <v>5812.931640625</v>
      </c>
      <c r="E209" s="2">
        <v>31.121244430541992</v>
      </c>
      <c r="F209" s="4">
        <v>5760.265625</v>
      </c>
      <c r="I209" s="2">
        <v>31.121244430541992</v>
      </c>
      <c r="J209" s="5">
        <v>-90.190887451171875</v>
      </c>
    </row>
    <row r="210">
      <c r="A210" s="2">
        <v>30.61955451965332</v>
      </c>
      <c r="B210" s="4">
        <v>5793.5078125</v>
      </c>
      <c r="E210" s="2">
        <v>31.175235748291016</v>
      </c>
      <c r="F210" s="4">
        <v>5755.392578125</v>
      </c>
      <c r="I210" s="2">
        <v>31.175235748291016</v>
      </c>
      <c r="J210" s="5">
        <v>-90.165397644042969</v>
      </c>
    </row>
    <row r="211">
      <c r="A211" s="2">
        <v>30.625905990600586</v>
      </c>
      <c r="B211" s="4">
        <v>5798.74169921875</v>
      </c>
      <c r="E211" s="2">
        <v>31.229227066040039</v>
      </c>
      <c r="F211" s="4">
        <v>5750.58349609375</v>
      </c>
      <c r="I211" s="2">
        <v>31.229227066040039</v>
      </c>
      <c r="J211" s="5">
        <v>-90.134613037109375</v>
      </c>
    </row>
    <row r="212">
      <c r="A212" s="2">
        <v>30.729721069335938</v>
      </c>
      <c r="B212" s="4">
        <v>5801.06640625</v>
      </c>
      <c r="E212" s="2">
        <v>31.283220291137695</v>
      </c>
      <c r="F212" s="4">
        <v>5745.82275390625</v>
      </c>
      <c r="I212" s="2">
        <v>31.283220291137695</v>
      </c>
      <c r="J212" s="5">
        <v>-90.098274230957031</v>
      </c>
    </row>
    <row r="213">
      <c r="A213" s="2">
        <v>30.73626708984375</v>
      </c>
      <c r="B213" s="4">
        <v>5800.39892578125</v>
      </c>
      <c r="E213" s="2">
        <v>31.337211608886719</v>
      </c>
      <c r="F213" s="4">
        <v>5741.0908203125</v>
      </c>
      <c r="I213" s="2">
        <v>31.337211608886719</v>
      </c>
      <c r="J213" s="5">
        <v>-90.05621337890625</v>
      </c>
    </row>
    <row r="214">
      <c r="A214" s="2">
        <v>30.839597702026367</v>
      </c>
      <c r="B214" s="4">
        <v>5803.3896484375</v>
      </c>
      <c r="E214" s="2">
        <v>31.391202926635742</v>
      </c>
      <c r="F214" s="4">
        <v>5736.36572265625</v>
      </c>
      <c r="I214" s="2">
        <v>31.391202926635742</v>
      </c>
      <c r="J214" s="5">
        <v>-90.008346557617188</v>
      </c>
    </row>
    <row r="215">
      <c r="A215" s="2">
        <v>30.846401214599609</v>
      </c>
      <c r="B215" s="4">
        <v>5778.99951171875</v>
      </c>
      <c r="E215" s="2">
        <v>31.4451961517334</v>
      </c>
      <c r="F215" s="4">
        <v>5731.6298828125</v>
      </c>
      <c r="I215" s="2">
        <v>31.4451961517334</v>
      </c>
      <c r="J215" s="5">
        <v>-89.954643249511719</v>
      </c>
    </row>
    <row r="216">
      <c r="A216" s="2">
        <v>30.949375152587891</v>
      </c>
      <c r="B216" s="4">
        <v>5792.5634765625</v>
      </c>
      <c r="E216" s="2">
        <v>31.499187469482422</v>
      </c>
      <c r="F216" s="4">
        <v>5726.873046875</v>
      </c>
      <c r="I216" s="2">
        <v>31.499187469482422</v>
      </c>
      <c r="J216" s="5">
        <v>-89.89520263671875</v>
      </c>
    </row>
    <row r="217">
      <c r="A217" s="2">
        <v>30.956289291381836</v>
      </c>
      <c r="B217" s="4">
        <v>5768.291015625</v>
      </c>
      <c r="E217" s="2">
        <v>31.553178787231445</v>
      </c>
      <c r="F217" s="4">
        <v>5722.0947265625</v>
      </c>
      <c r="I217" s="2">
        <v>31.553178787231445</v>
      </c>
      <c r="J217" s="5">
        <v>-89.830169677734375</v>
      </c>
    </row>
    <row r="218">
      <c r="A218" s="2">
        <v>31.055858612060547</v>
      </c>
      <c r="B218" s="4">
        <v>5764.47216796875</v>
      </c>
      <c r="E218" s="2">
        <v>31.6071720123291</v>
      </c>
      <c r="F218" s="4">
        <v>5717.2998046875</v>
      </c>
      <c r="I218" s="2">
        <v>31.6071720123291</v>
      </c>
      <c r="J218" s="5">
        <v>-89.759803771972656</v>
      </c>
    </row>
    <row r="219">
      <c r="A219" s="2">
        <v>31.062862396240234</v>
      </c>
      <c r="B219" s="4">
        <v>5766.11376953125</v>
      </c>
      <c r="E219" s="2">
        <v>31.661163330078125</v>
      </c>
      <c r="F219" s="4">
        <v>5712.49365234375</v>
      </c>
      <c r="I219" s="2">
        <v>31.661163330078125</v>
      </c>
      <c r="J219" s="5">
        <v>-89.684402465820313</v>
      </c>
    </row>
    <row r="220">
      <c r="A220" s="2">
        <v>31.167585372924805</v>
      </c>
      <c r="B220" s="4">
        <v>5759.1279296875</v>
      </c>
      <c r="E220" s="2">
        <v>31.715154647827148</v>
      </c>
      <c r="F220" s="4">
        <v>5707.677734375</v>
      </c>
      <c r="I220" s="2">
        <v>31.715154647827148</v>
      </c>
      <c r="J220" s="5">
        <v>-89.604324340820313</v>
      </c>
    </row>
    <row r="221">
      <c r="A221" s="2">
        <v>31.174150466918945</v>
      </c>
      <c r="B221" s="4">
        <v>5749.87158203125</v>
      </c>
      <c r="E221" s="2">
        <v>31.769147872924805</v>
      </c>
      <c r="F221" s="4">
        <v>5702.85302734375</v>
      </c>
      <c r="I221" s="2">
        <v>31.769147872924805</v>
      </c>
      <c r="J221" s="5">
        <v>-89.519973754882813</v>
      </c>
    </row>
    <row r="222">
      <c r="A222" s="2">
        <v>31.276660919189453</v>
      </c>
      <c r="B222" s="4">
        <v>5740.98388671875</v>
      </c>
      <c r="E222" s="2">
        <v>31.823139190673828</v>
      </c>
      <c r="F222" s="4">
        <v>5698.02197265625</v>
      </c>
      <c r="I222" s="2">
        <v>31.823139190673828</v>
      </c>
      <c r="J222" s="5">
        <v>-89.431800842285156</v>
      </c>
    </row>
    <row r="223">
      <c r="A223" s="2">
        <v>31.282968521118164</v>
      </c>
      <c r="B223" s="4">
        <v>5742.5791015625</v>
      </c>
      <c r="E223" s="2">
        <v>31.877130508422852</v>
      </c>
      <c r="F223" s="4">
        <v>5693.18994140625</v>
      </c>
      <c r="I223" s="2">
        <v>31.877130508422852</v>
      </c>
      <c r="J223" s="5">
        <v>-89.34033203125</v>
      </c>
    </row>
    <row r="224">
      <c r="A224" s="2">
        <v>31.385591506958008</v>
      </c>
      <c r="B224" s="4">
        <v>5745.82275390625</v>
      </c>
      <c r="E224" s="2">
        <v>31.931123733520508</v>
      </c>
      <c r="F224" s="4">
        <v>5688.35888671875</v>
      </c>
      <c r="I224" s="2">
        <v>31.931123733520508</v>
      </c>
      <c r="J224" s="5">
        <v>-89.2461929321289</v>
      </c>
    </row>
    <row r="225">
      <c r="A225" s="2">
        <v>31.391904830932617</v>
      </c>
      <c r="B225" s="4">
        <v>5735.32080078125</v>
      </c>
      <c r="E225" s="2">
        <v>31.985115051269531</v>
      </c>
      <c r="F225" s="4">
        <v>5683.52490234375</v>
      </c>
      <c r="I225" s="2">
        <v>31.985115051269531</v>
      </c>
      <c r="J225" s="5">
        <v>-89.150115966796875</v>
      </c>
    </row>
    <row r="226">
      <c r="A226" s="2">
        <v>31.494583129882813</v>
      </c>
      <c r="B226" s="4">
        <v>5725.14453125</v>
      </c>
      <c r="E226" s="2">
        <v>32.039108276367188</v>
      </c>
      <c r="F226" s="4">
        <v>5678.68017578125</v>
      </c>
      <c r="I226" s="2">
        <v>32.039108276367188</v>
      </c>
      <c r="J226" s="5">
        <v>-89.052909851074219</v>
      </c>
    </row>
    <row r="227">
      <c r="A227" s="2">
        <v>31.501346588134766</v>
      </c>
      <c r="B227" s="4">
        <v>5729.2099609375</v>
      </c>
      <c r="E227" s="2">
        <v>32.093097686767578</v>
      </c>
      <c r="F227" s="4">
        <v>5673.81005859375</v>
      </c>
      <c r="I227" s="2">
        <v>32.093097686767578</v>
      </c>
      <c r="J227" s="5">
        <v>-88.9554672241211</v>
      </c>
    </row>
    <row r="228">
      <c r="A228" s="2">
        <v>31.602821350097656</v>
      </c>
      <c r="B228" s="4">
        <v>5706.14892578125</v>
      </c>
      <c r="E228" s="2">
        <v>32.147090911865234</v>
      </c>
      <c r="F228" s="4">
        <v>5668.9033203125</v>
      </c>
      <c r="I228" s="2">
        <v>32.147090911865234</v>
      </c>
      <c r="J228" s="5">
        <v>-88.858657836914063</v>
      </c>
    </row>
    <row r="229">
      <c r="A229" s="2">
        <v>31.6095027923584</v>
      </c>
      <c r="B229" s="4">
        <v>5714.93359375</v>
      </c>
      <c r="E229" s="2">
        <v>32.201084136962891</v>
      </c>
      <c r="F229" s="4">
        <v>5663.9560546875</v>
      </c>
      <c r="I229" s="2">
        <v>32.201084136962891</v>
      </c>
      <c r="J229" s="5">
        <v>-88.763351440429688</v>
      </c>
    </row>
    <row r="230">
      <c r="A230" s="2">
        <v>31.714460372924805</v>
      </c>
      <c r="B230" s="4">
        <v>5708.63427734375</v>
      </c>
      <c r="E230" s="2">
        <v>32.255073547363281</v>
      </c>
      <c r="F230" s="4">
        <v>5658.96826171875</v>
      </c>
      <c r="I230" s="2">
        <v>32.255073547363281</v>
      </c>
      <c r="J230" s="5">
        <v>-88.670417785644531</v>
      </c>
    </row>
    <row r="231">
      <c r="A231" s="2">
        <v>31.720745086669922</v>
      </c>
      <c r="B231" s="4">
        <v>5701.9521484375</v>
      </c>
      <c r="E231" s="2">
        <v>32.309066772460938</v>
      </c>
      <c r="F231" s="4">
        <v>5653.94189453125</v>
      </c>
      <c r="I231" s="2">
        <v>32.309066772460938</v>
      </c>
      <c r="J231" s="5">
        <v>-88.5807113647461</v>
      </c>
    </row>
    <row r="232">
      <c r="A232" s="2">
        <v>31.82429313659668</v>
      </c>
      <c r="B232" s="4">
        <v>5710.1201171875</v>
      </c>
      <c r="E232" s="2">
        <v>32.363059997558594</v>
      </c>
      <c r="F232" s="4">
        <v>5648.87939453125</v>
      </c>
      <c r="I232" s="2">
        <v>32.363059997558594</v>
      </c>
      <c r="J232" s="5">
        <v>-88.495063781738281</v>
      </c>
    </row>
    <row r="233">
      <c r="A233" s="2">
        <v>31.830606460571289</v>
      </c>
      <c r="B233" s="4">
        <v>5692.55859375</v>
      </c>
      <c r="E233" s="2">
        <v>32.417049407958984</v>
      </c>
      <c r="F233" s="4">
        <v>5643.78759765625</v>
      </c>
      <c r="I233" s="2">
        <v>32.417049407958984</v>
      </c>
      <c r="J233" s="5">
        <v>-88.414291381835938</v>
      </c>
    </row>
    <row r="234">
      <c r="A234" s="2">
        <v>31.931846618652344</v>
      </c>
      <c r="B234" s="4">
        <v>5697.05029296875</v>
      </c>
      <c r="E234" s="2">
        <v>32.471042633056641</v>
      </c>
      <c r="F234" s="4">
        <v>5638.6787109375</v>
      </c>
      <c r="I234" s="2">
        <v>32.471042633056641</v>
      </c>
      <c r="J234" s="5">
        <v>-88.339057922363281</v>
      </c>
    </row>
    <row r="235">
      <c r="A235" s="2">
        <v>31.939975738525391</v>
      </c>
      <c r="B235" s="4">
        <v>5686.89892578125</v>
      </c>
      <c r="E235" s="2">
        <v>32.5250358581543</v>
      </c>
      <c r="F235" s="4">
        <v>5633.5654296875</v>
      </c>
      <c r="I235" s="2">
        <v>32.5250358581543</v>
      </c>
      <c r="J235" s="5">
        <v>-88.2699203491211</v>
      </c>
    </row>
    <row r="236">
      <c r="A236" s="2">
        <v>32.041698455810547</v>
      </c>
      <c r="B236" s="4">
        <v>5679.11572265625</v>
      </c>
      <c r="E236" s="2">
        <v>32.579029083251953</v>
      </c>
      <c r="F236" s="4">
        <v>5628.462890625</v>
      </c>
      <c r="I236" s="2">
        <v>32.579029083251953</v>
      </c>
      <c r="J236" s="5">
        <v>-88.207237243652344</v>
      </c>
    </row>
    <row r="237">
      <c r="A237" s="2">
        <v>32.049434661865234</v>
      </c>
      <c r="B237" s="4">
        <v>5679.14306640625</v>
      </c>
      <c r="E237" s="2">
        <v>32.633018493652344</v>
      </c>
      <c r="F237" s="4">
        <v>5623.3916015625</v>
      </c>
      <c r="I237" s="2">
        <v>32.633018493652344</v>
      </c>
      <c r="J237" s="5">
        <v>-88.1511459350586</v>
      </c>
    </row>
    <row r="238">
      <c r="A238" s="2">
        <v>32.151603698730469</v>
      </c>
      <c r="B238" s="4">
        <v>5669.1953125</v>
      </c>
      <c r="E238" s="2">
        <v>32.68701171875</v>
      </c>
      <c r="F238" s="4">
        <v>5618.37158203125</v>
      </c>
      <c r="I238" s="2">
        <v>32.68701171875</v>
      </c>
      <c r="J238" s="5">
        <v>-88.1015853881836</v>
      </c>
    </row>
    <row r="239">
      <c r="A239" s="2">
        <v>32.158275604248047</v>
      </c>
      <c r="B239" s="4">
        <v>5662.8837890625</v>
      </c>
      <c r="E239" s="2">
        <v>32.741004943847656</v>
      </c>
      <c r="F239" s="4">
        <v>5613.42041015625</v>
      </c>
      <c r="I239" s="2">
        <v>32.741004943847656</v>
      </c>
      <c r="J239" s="5">
        <v>-88.058280944824219</v>
      </c>
    </row>
    <row r="240">
      <c r="A240" s="2">
        <v>32.259796142578125</v>
      </c>
      <c r="B240" s="4">
        <v>5662.650390625</v>
      </c>
      <c r="E240" s="2">
        <v>32.794994354248047</v>
      </c>
      <c r="F240" s="4">
        <v>5608.5419921875</v>
      </c>
      <c r="I240" s="2">
        <v>32.794994354248047</v>
      </c>
      <c r="J240" s="5">
        <v>-88.020759582519531</v>
      </c>
    </row>
    <row r="241">
      <c r="A241" s="2">
        <v>32.2680778503418</v>
      </c>
      <c r="B241" s="4">
        <v>5653.767578125</v>
      </c>
      <c r="E241" s="2">
        <v>32.8489875793457</v>
      </c>
      <c r="F241" s="4">
        <v>5603.7265625</v>
      </c>
      <c r="I241" s="2">
        <v>32.8489875793457</v>
      </c>
      <c r="J241" s="5">
        <v>-87.9883804321289</v>
      </c>
    </row>
    <row r="242">
      <c r="A242" s="2">
        <v>32.3701057434082</v>
      </c>
      <c r="B242" s="4">
        <v>5643.984375</v>
      </c>
      <c r="E242" s="2">
        <v>32.902980804443359</v>
      </c>
      <c r="F242" s="4">
        <v>5598.95947265625</v>
      </c>
      <c r="I242" s="2">
        <v>32.902980804443359</v>
      </c>
      <c r="J242" s="5">
        <v>-87.960372924804688</v>
      </c>
    </row>
    <row r="243">
      <c r="A243" s="2">
        <v>32.376430511474609</v>
      </c>
      <c r="B243" s="4">
        <v>5636.79638671875</v>
      </c>
      <c r="E243" s="2">
        <v>32.95697021484375</v>
      </c>
      <c r="F243" s="4">
        <v>5594.232421875</v>
      </c>
      <c r="I243" s="2">
        <v>32.95697021484375</v>
      </c>
      <c r="J243" s="5">
        <v>-87.935905456542969</v>
      </c>
    </row>
    <row r="244">
      <c r="A244" s="2">
        <v>32.480609893798828</v>
      </c>
      <c r="B244" s="4">
        <v>5636.47705078125</v>
      </c>
      <c r="E244" s="2">
        <v>33.010963439941406</v>
      </c>
      <c r="F244" s="4">
        <v>5589.54736328125</v>
      </c>
      <c r="I244" s="2">
        <v>33.010963439941406</v>
      </c>
      <c r="J244" s="5">
        <v>-87.914176940917969</v>
      </c>
    </row>
    <row r="245">
      <c r="A245" s="2">
        <v>32.487087249755859</v>
      </c>
      <c r="B245" s="4">
        <v>5635.06396484375</v>
      </c>
      <c r="E245" s="2">
        <v>33.064956665039063</v>
      </c>
      <c r="F245" s="4">
        <v>5584.91064453125</v>
      </c>
      <c r="I245" s="2">
        <v>33.064956665039063</v>
      </c>
      <c r="J245" s="5">
        <v>-87.894416809082031</v>
      </c>
    </row>
    <row r="246">
      <c r="A246" s="2">
        <v>32.590793609619141</v>
      </c>
      <c r="B246" s="4">
        <v>5625.494140625</v>
      </c>
      <c r="E246" s="2">
        <v>33.118946075439453</v>
      </c>
      <c r="F246" s="4">
        <v>5580.3291015625</v>
      </c>
      <c r="I246" s="2">
        <v>33.118946075439453</v>
      </c>
      <c r="J246" s="5">
        <v>-87.875946044921875</v>
      </c>
    </row>
    <row r="247">
      <c r="A247" s="2">
        <v>32.596920013427734</v>
      </c>
      <c r="B247" s="4">
        <v>5643.14892578125</v>
      </c>
      <c r="E247" s="2">
        <v>33.172939300537109</v>
      </c>
      <c r="F247" s="4">
        <v>5575.80419921875</v>
      </c>
      <c r="I247" s="2">
        <v>33.172939300537109</v>
      </c>
      <c r="J247" s="5">
        <v>-87.858161926269531</v>
      </c>
    </row>
    <row r="248">
      <c r="A248" s="2">
        <v>32.6986198425293</v>
      </c>
      <c r="B248" s="4">
        <v>5616.45556640625</v>
      </c>
      <c r="E248" s="2">
        <v>33.226932525634766</v>
      </c>
      <c r="F248" s="4">
        <v>5571.34033203125</v>
      </c>
      <c r="I248" s="2">
        <v>33.226932525634766</v>
      </c>
      <c r="J248" s="5">
        <v>-87.840538024902344</v>
      </c>
    </row>
    <row r="249">
      <c r="A249" s="2">
        <v>32.705162048339844</v>
      </c>
      <c r="B249" s="4">
        <v>5614.986328125</v>
      </c>
      <c r="E249" s="2">
        <v>33.280921936035156</v>
      </c>
      <c r="F249" s="4">
        <v>5566.94091796875</v>
      </c>
      <c r="I249" s="2">
        <v>33.280921936035156</v>
      </c>
      <c r="J249" s="5">
        <v>-87.822639465332031</v>
      </c>
    </row>
    <row r="250">
      <c r="A250" s="2">
        <v>32.808322906494141</v>
      </c>
      <c r="B250" s="4">
        <v>5616.2548828125</v>
      </c>
      <c r="E250" s="2">
        <v>33.334915161132813</v>
      </c>
      <c r="F250" s="4">
        <v>5562.611328125</v>
      </c>
      <c r="I250" s="2">
        <v>33.334915161132813</v>
      </c>
      <c r="J250" s="5">
        <v>-87.804145812988281</v>
      </c>
    </row>
    <row r="251">
      <c r="A251" s="2">
        <v>32.815204620361328</v>
      </c>
      <c r="B251" s="4">
        <v>5591.28173828125</v>
      </c>
      <c r="E251" s="2">
        <v>33.388908386230469</v>
      </c>
      <c r="F251" s="4">
        <v>5558.3515625</v>
      </c>
      <c r="I251" s="2">
        <v>33.388908386230469</v>
      </c>
      <c r="J251" s="5">
        <v>-87.784858703613281</v>
      </c>
    </row>
    <row r="252">
      <c r="A252" s="2">
        <v>32.917671203613281</v>
      </c>
      <c r="B252" s="4">
        <v>5600.70703125</v>
      </c>
      <c r="E252" s="2">
        <v>33.442897796630859</v>
      </c>
      <c r="F252" s="4">
        <v>5554.15185546875</v>
      </c>
      <c r="I252" s="2">
        <v>33.442897796630859</v>
      </c>
      <c r="J252" s="5">
        <v>-87.764656066894531</v>
      </c>
    </row>
    <row r="253">
      <c r="A253" s="2">
        <v>32.923995971679688</v>
      </c>
      <c r="B253" s="4">
        <v>5590.32568359375</v>
      </c>
      <c r="E253" s="2">
        <v>33.496891021728516</v>
      </c>
      <c r="F253" s="4">
        <v>5549.9931640625</v>
      </c>
      <c r="I253" s="2">
        <v>33.496891021728516</v>
      </c>
      <c r="J253" s="5">
        <v>-87.743522644042969</v>
      </c>
    </row>
    <row r="254">
      <c r="A254" s="2">
        <v>33.027484893798828</v>
      </c>
      <c r="B254" s="4">
        <v>5584.88916015625</v>
      </c>
      <c r="E254" s="2">
        <v>33.550884246826172</v>
      </c>
      <c r="F254" s="4">
        <v>5545.84912109375</v>
      </c>
      <c r="I254" s="2">
        <v>33.550884246826172</v>
      </c>
      <c r="J254" s="5">
        <v>-87.721504211425781</v>
      </c>
    </row>
    <row r="255">
      <c r="A255" s="2">
        <v>33.033710479736328</v>
      </c>
      <c r="B255" s="4">
        <v>5585.3193359375</v>
      </c>
      <c r="E255" s="2">
        <v>33.604873657226563</v>
      </c>
      <c r="F255" s="4">
        <v>5541.68359375</v>
      </c>
      <c r="I255" s="2">
        <v>33.604873657226563</v>
      </c>
      <c r="J255" s="5">
        <v>-87.698692321777344</v>
      </c>
    </row>
    <row r="256">
      <c r="A256" s="2">
        <v>33.135505676269531</v>
      </c>
      <c r="B256" s="4">
        <v>5574.6025390625</v>
      </c>
      <c r="E256" s="2">
        <v>33.658866882324219</v>
      </c>
      <c r="F256" s="4">
        <v>5537.45703125</v>
      </c>
      <c r="I256" s="2">
        <v>33.658866882324219</v>
      </c>
      <c r="J256" s="5">
        <v>-87.675224304199219</v>
      </c>
    </row>
    <row r="257">
      <c r="A257" s="2">
        <v>33.141868591308594</v>
      </c>
      <c r="B257" s="4">
        <v>5582.2119140625</v>
      </c>
      <c r="E257" s="2">
        <v>33.712860107421875</v>
      </c>
      <c r="F257" s="4">
        <v>5533.14501953125</v>
      </c>
      <c r="I257" s="2">
        <v>33.712860107421875</v>
      </c>
      <c r="J257" s="5">
        <v>-87.651252746582031</v>
      </c>
    </row>
    <row r="258">
      <c r="A258" s="2">
        <v>33.248317718505859</v>
      </c>
      <c r="B258" s="4">
        <v>5568.37158203125</v>
      </c>
      <c r="E258" s="2">
        <v>33.766849517822266</v>
      </c>
      <c r="F258" s="4">
        <v>5528.73583984375</v>
      </c>
      <c r="I258" s="2">
        <v>33.766849517822266</v>
      </c>
      <c r="J258" s="5">
        <v>-87.626960754394531</v>
      </c>
    </row>
    <row r="259">
      <c r="A259" s="2">
        <v>33.254425048828125</v>
      </c>
      <c r="B259" s="4">
        <v>5566.1279296875</v>
      </c>
      <c r="E259" s="2">
        <v>33.820842742919922</v>
      </c>
      <c r="F259" s="4">
        <v>5524.22607421875</v>
      </c>
      <c r="I259" s="2">
        <v>33.820842742919922</v>
      </c>
      <c r="J259" s="5">
        <v>-87.6025390625</v>
      </c>
    </row>
    <row r="260">
      <c r="A260" s="2">
        <v>33.357063293457031</v>
      </c>
      <c r="B260" s="4">
        <v>5564.2958984375</v>
      </c>
      <c r="E260" s="2">
        <v>33.874835968017578</v>
      </c>
      <c r="F260" s="4">
        <v>5519.6318359375</v>
      </c>
      <c r="I260" s="2">
        <v>33.874835968017578</v>
      </c>
      <c r="J260" s="5">
        <v>-87.578231811523438</v>
      </c>
    </row>
    <row r="261">
      <c r="A261" s="2">
        <v>33.363262176513672</v>
      </c>
      <c r="B261" s="4">
        <v>5550.6552734375</v>
      </c>
      <c r="E261" s="2">
        <v>33.928825378417969</v>
      </c>
      <c r="F261" s="4">
        <v>5514.97119140625</v>
      </c>
      <c r="I261" s="2">
        <v>33.928825378417969</v>
      </c>
      <c r="J261" s="5">
        <v>-87.5543441772461</v>
      </c>
    </row>
    <row r="262">
      <c r="A262" s="2">
        <v>33.466007232666016</v>
      </c>
      <c r="B262" s="4">
        <v>5547.72607421875</v>
      </c>
      <c r="E262" s="2">
        <v>33.982818603515625</v>
      </c>
      <c r="F262" s="4">
        <v>5510.26806640625</v>
      </c>
      <c r="I262" s="2">
        <v>33.982818603515625</v>
      </c>
      <c r="J262" s="5">
        <v>-87.5312271118164</v>
      </c>
    </row>
    <row r="263">
      <c r="A263" s="2">
        <v>33.473590850830078</v>
      </c>
      <c r="B263" s="4">
        <v>5544.37841796875</v>
      </c>
      <c r="E263" s="2">
        <v>34.036811828613281</v>
      </c>
      <c r="F263" s="4">
        <v>5505.5478515625</v>
      </c>
      <c r="I263" s="2">
        <v>34.036811828613281</v>
      </c>
      <c r="J263" s="5">
        <v>-87.509231567382813</v>
      </c>
    </row>
    <row r="264">
      <c r="A264" s="2">
        <v>33.574539184570313</v>
      </c>
      <c r="B264" s="4">
        <v>5552.32080078125</v>
      </c>
      <c r="E264" s="2">
        <v>34.090801239013672</v>
      </c>
      <c r="F264" s="4">
        <v>5500.8251953125</v>
      </c>
      <c r="I264" s="2">
        <v>34.090801239013672</v>
      </c>
      <c r="J264" s="5">
        <v>-87.4887466430664</v>
      </c>
    </row>
    <row r="265">
      <c r="A265" s="2">
        <v>33.580913543701172</v>
      </c>
      <c r="B265" s="4">
        <v>5551.00634765625</v>
      </c>
      <c r="E265" s="2">
        <v>34.144794464111328</v>
      </c>
      <c r="F265" s="4">
        <v>5496.10205078125</v>
      </c>
      <c r="I265" s="2">
        <v>34.144794464111328</v>
      </c>
      <c r="J265" s="5">
        <v>-87.470100402832031</v>
      </c>
    </row>
    <row r="266">
      <c r="A266" s="2">
        <v>33.684535980224609</v>
      </c>
      <c r="B266" s="4">
        <v>5530.21044921875</v>
      </c>
      <c r="E266" s="2">
        <v>34.198787689208984</v>
      </c>
      <c r="F266" s="4">
        <v>5491.36962890625</v>
      </c>
      <c r="I266" s="2">
        <v>34.198787689208984</v>
      </c>
      <c r="J266" s="5">
        <v>-87.453620910644531</v>
      </c>
    </row>
    <row r="267">
      <c r="A267" s="2">
        <v>33.693660736083984</v>
      </c>
      <c r="B267" s="4">
        <v>5532.33740234375</v>
      </c>
      <c r="E267" s="2">
        <v>34.252777099609375</v>
      </c>
      <c r="F267" s="4">
        <v>5486.61083984375</v>
      </c>
      <c r="I267" s="2">
        <v>34.252777099609375</v>
      </c>
      <c r="J267" s="5">
        <v>-87.439590454101563</v>
      </c>
    </row>
    <row r="268">
      <c r="A268" s="2">
        <v>33.792060852050781</v>
      </c>
      <c r="B268" s="4">
        <v>5514.2919921875</v>
      </c>
      <c r="E268" s="2">
        <v>34.306770324707031</v>
      </c>
      <c r="F268" s="4">
        <v>5481.80859375</v>
      </c>
      <c r="I268" s="2">
        <v>34.306770324707031</v>
      </c>
      <c r="J268" s="5">
        <v>-87.428260803222656</v>
      </c>
    </row>
    <row r="269">
      <c r="A269" s="2">
        <v>33.798290252685547</v>
      </c>
      <c r="B269" s="4">
        <v>5523.49365234375</v>
      </c>
      <c r="E269" s="2">
        <v>34.360763549804688</v>
      </c>
      <c r="F269" s="4">
        <v>5476.951171875</v>
      </c>
      <c r="I269" s="2">
        <v>34.360763549804688</v>
      </c>
      <c r="J269" s="5">
        <v>-87.419853210449219</v>
      </c>
    </row>
    <row r="270">
      <c r="A270" s="2">
        <v>33.903343200683594</v>
      </c>
      <c r="B270" s="4">
        <v>5531.38720703125</v>
      </c>
      <c r="E270" s="2">
        <v>34.414752960205078</v>
      </c>
      <c r="F270" s="4">
        <v>5472.03515625</v>
      </c>
      <c r="I270" s="2">
        <v>34.414752960205078</v>
      </c>
      <c r="J270" s="5">
        <v>-87.41461181640625</v>
      </c>
    </row>
    <row r="271">
      <c r="A271" s="2">
        <v>33.909782409667969</v>
      </c>
      <c r="B271" s="4">
        <v>5519.92626953125</v>
      </c>
      <c r="E271" s="2">
        <v>34.468746185302734</v>
      </c>
      <c r="F271" s="4">
        <v>5467.0546875</v>
      </c>
      <c r="I271" s="2">
        <v>34.468746185302734</v>
      </c>
      <c r="J271" s="5">
        <v>-87.412727355957031</v>
      </c>
    </row>
    <row r="272">
      <c r="A272" s="2">
        <v>34.013458251953125</v>
      </c>
      <c r="B272" s="4">
        <v>5520.67138671875</v>
      </c>
      <c r="E272" s="2">
        <v>34.522739410400391</v>
      </c>
      <c r="F272" s="4">
        <v>5462.00244140625</v>
      </c>
      <c r="I272" s="2">
        <v>34.522739410400391</v>
      </c>
      <c r="J272" s="5">
        <v>-87.414321899414063</v>
      </c>
    </row>
    <row r="273">
      <c r="A273" s="2">
        <v>34.019920349121094</v>
      </c>
      <c r="B273" s="4">
        <v>5509.95068359375</v>
      </c>
      <c r="E273" s="2">
        <v>34.576732635498047</v>
      </c>
      <c r="F273" s="4">
        <v>5456.876953125</v>
      </c>
      <c r="I273" s="2">
        <v>34.576732635498047</v>
      </c>
      <c r="J273" s="5">
        <v>-87.419364929199219</v>
      </c>
    </row>
    <row r="274">
      <c r="A274" s="2">
        <v>34.121074676513672</v>
      </c>
      <c r="B274" s="4">
        <v>5510.76953125</v>
      </c>
      <c r="E274" s="2">
        <v>34.630722045898438</v>
      </c>
      <c r="F274" s="4">
        <v>5451.68994140625</v>
      </c>
      <c r="I274" s="2">
        <v>34.630722045898438</v>
      </c>
      <c r="J274" s="5">
        <v>-87.427688598632813</v>
      </c>
    </row>
    <row r="275">
      <c r="A275" s="2">
        <v>34.127510070800781</v>
      </c>
      <c r="B275" s="4">
        <v>5508.552734375</v>
      </c>
      <c r="E275" s="2">
        <v>34.684715270996094</v>
      </c>
      <c r="F275" s="4">
        <v>5446.4697265625</v>
      </c>
      <c r="I275" s="2">
        <v>34.684715270996094</v>
      </c>
      <c r="J275" s="5">
        <v>-87.438949584960938</v>
      </c>
    </row>
    <row r="276">
      <c r="A276" s="2">
        <v>34.230960845947266</v>
      </c>
      <c r="B276" s="4">
        <v>5500.4521484375</v>
      </c>
      <c r="E276" s="2">
        <v>34.73870849609375</v>
      </c>
      <c r="F276" s="4">
        <v>5441.25244140625</v>
      </c>
      <c r="I276" s="2">
        <v>34.73870849609375</v>
      </c>
      <c r="J276" s="5">
        <v>-87.45269775390625</v>
      </c>
    </row>
    <row r="277">
      <c r="A277" s="2">
        <v>34.237346649169922</v>
      </c>
      <c r="B277" s="4">
        <v>5492.79638671875</v>
      </c>
      <c r="E277" s="2">
        <v>34.792697906494141</v>
      </c>
      <c r="F277" s="4">
        <v>5436.07373046875</v>
      </c>
      <c r="I277" s="2">
        <v>34.792697906494141</v>
      </c>
      <c r="J277" s="5">
        <v>-87.468345642089844</v>
      </c>
    </row>
    <row r="278">
      <c r="A278" s="2">
        <v>34.342079162597656</v>
      </c>
      <c r="B278" s="4">
        <v>5472.59423828125</v>
      </c>
      <c r="E278" s="2">
        <v>34.8466911315918</v>
      </c>
      <c r="F278" s="4">
        <v>5430.95751953125</v>
      </c>
      <c r="I278" s="2">
        <v>34.8466911315918</v>
      </c>
      <c r="J278" s="5">
        <v>-87.485198974609375</v>
      </c>
    </row>
    <row r="279">
      <c r="A279" s="2">
        <v>34.348773956298828</v>
      </c>
      <c r="B279" s="4">
        <v>5476.75830078125</v>
      </c>
      <c r="E279" s="2">
        <v>34.900684356689453</v>
      </c>
      <c r="F279" s="4">
        <v>5425.92041015625</v>
      </c>
      <c r="I279" s="2">
        <v>34.900684356689453</v>
      </c>
      <c r="J279" s="5">
        <v>-87.5024642944336</v>
      </c>
    </row>
    <row r="280">
      <c r="A280" s="2">
        <v>34.45013427734375</v>
      </c>
      <c r="B280" s="4">
        <v>5460.1259765625</v>
      </c>
      <c r="E280" s="2">
        <v>34.954673767089844</v>
      </c>
      <c r="F280" s="4">
        <v>5420.97314453125</v>
      </c>
      <c r="I280" s="2">
        <v>34.954673767089844</v>
      </c>
      <c r="J280" s="5">
        <v>-87.519271850585938</v>
      </c>
    </row>
    <row r="281">
      <c r="A281" s="2">
        <v>34.457569122314453</v>
      </c>
      <c r="B281" s="4">
        <v>5449.28271484375</v>
      </c>
      <c r="E281" s="2">
        <v>35.0086669921875</v>
      </c>
      <c r="F281" s="4">
        <v>5416.1171875</v>
      </c>
      <c r="I281" s="2">
        <v>35.0086669921875</v>
      </c>
      <c r="J281" s="5">
        <v>-87.534698486328125</v>
      </c>
    </row>
    <row r="282">
      <c r="A282" s="2">
        <v>34.560626983642578</v>
      </c>
      <c r="B282" s="4">
        <v>5455.0634765625</v>
      </c>
      <c r="E282" s="2">
        <v>35.062660217285156</v>
      </c>
      <c r="F282" s="4">
        <v>5411.3525390625</v>
      </c>
      <c r="I282" s="2">
        <v>35.062660217285156</v>
      </c>
      <c r="J282" s="5">
        <v>-87.547760009765625</v>
      </c>
    </row>
    <row r="283">
      <c r="A283" s="2">
        <v>34.566879272460938</v>
      </c>
      <c r="B283" s="4">
        <v>5451.921875</v>
      </c>
      <c r="E283" s="2">
        <v>35.116649627685547</v>
      </c>
      <c r="F283" s="4">
        <v>5406.67138671875</v>
      </c>
      <c r="I283" s="2">
        <v>35.116649627685547</v>
      </c>
      <c r="J283" s="5">
        <v>-87.557525634765625</v>
      </c>
    </row>
    <row r="284">
      <c r="A284" s="2">
        <v>34.670841217041016</v>
      </c>
      <c r="B284" s="4">
        <v>5451.75732421875</v>
      </c>
      <c r="E284" s="2">
        <v>35.1706428527832</v>
      </c>
      <c r="F284" s="4">
        <v>5402.05224609375</v>
      </c>
      <c r="I284" s="2">
        <v>35.1706428527832</v>
      </c>
      <c r="J284" s="5">
        <v>-87.563072204589844</v>
      </c>
    </row>
    <row r="285">
      <c r="A285" s="2">
        <v>34.677249908447266</v>
      </c>
      <c r="B285" s="4">
        <v>5441.8671875</v>
      </c>
      <c r="E285" s="2">
        <v>35.224636077880859</v>
      </c>
      <c r="F285" s="4">
        <v>5397.47119140625</v>
      </c>
      <c r="I285" s="2">
        <v>35.224636077880859</v>
      </c>
      <c r="J285" s="5">
        <v>-87.563560485839844</v>
      </c>
    </row>
    <row r="286">
      <c r="A286" s="2">
        <v>34.778873443603516</v>
      </c>
      <c r="B286" s="4">
        <v>5441.0390625</v>
      </c>
      <c r="E286" s="2">
        <v>35.27862548828125</v>
      </c>
      <c r="F286" s="4">
        <v>5392.904296875</v>
      </c>
      <c r="I286" s="2">
        <v>35.27862548828125</v>
      </c>
      <c r="J286" s="5">
        <v>-87.558235168457031</v>
      </c>
    </row>
    <row r="287">
      <c r="A287" s="2">
        <v>34.785243988037109</v>
      </c>
      <c r="B287" s="4">
        <v>5436.77978515625</v>
      </c>
      <c r="E287" s="2">
        <v>35.332618713378906</v>
      </c>
      <c r="F287" s="4">
        <v>5388.328125</v>
      </c>
      <c r="I287" s="2">
        <v>35.332618713378906</v>
      </c>
      <c r="J287" s="5">
        <v>-87.546424865722656</v>
      </c>
    </row>
    <row r="288">
      <c r="A288" s="2">
        <v>34.886898040771484</v>
      </c>
      <c r="B288" s="4">
        <v>5438.01123046875</v>
      </c>
      <c r="E288" s="2">
        <v>35.386611938476563</v>
      </c>
      <c r="F288" s="4">
        <v>5383.72314453125</v>
      </c>
      <c r="I288" s="2">
        <v>35.386611938476563</v>
      </c>
      <c r="J288" s="5">
        <v>-87.527580261230469</v>
      </c>
    </row>
    <row r="289">
      <c r="A289" s="2">
        <v>34.893135070800781</v>
      </c>
      <c r="B289" s="4">
        <v>5437.74267578125</v>
      </c>
      <c r="E289" s="2">
        <v>35.440601348876953</v>
      </c>
      <c r="F289" s="4">
        <v>5379.08154296875</v>
      </c>
      <c r="I289" s="2">
        <v>35.440601348876953</v>
      </c>
      <c r="J289" s="5">
        <v>-87.5013198852539</v>
      </c>
    </row>
    <row r="290">
      <c r="A290" s="2">
        <v>34.997283935546875</v>
      </c>
      <c r="B290" s="4">
        <v>5416.81005859375</v>
      </c>
      <c r="E290" s="2">
        <v>35.494594573974609</v>
      </c>
      <c r="F290" s="4">
        <v>5374.40966796875</v>
      </c>
      <c r="I290" s="2">
        <v>35.494594573974609</v>
      </c>
      <c r="J290" s="5">
        <v>-87.467399597167969</v>
      </c>
    </row>
    <row r="291">
      <c r="A291" s="2">
        <v>35.003749847412109</v>
      </c>
      <c r="B291" s="4">
        <v>5416.560546875</v>
      </c>
      <c r="E291" s="2">
        <v>35.548587799072266</v>
      </c>
      <c r="F291" s="4">
        <v>5369.7197265625</v>
      </c>
      <c r="I291" s="2">
        <v>35.548587799072266</v>
      </c>
      <c r="J291" s="5">
        <v>-87.425773620605469</v>
      </c>
    </row>
    <row r="292">
      <c r="A292" s="2">
        <v>35.104843139648438</v>
      </c>
      <c r="B292" s="4">
        <v>5410.56494140625</v>
      </c>
      <c r="E292" s="2">
        <v>35.602577209472656</v>
      </c>
      <c r="F292" s="4">
        <v>5365.01806640625</v>
      </c>
      <c r="I292" s="2">
        <v>35.602577209472656</v>
      </c>
      <c r="J292" s="5">
        <v>-87.376579284667969</v>
      </c>
    </row>
    <row r="293">
      <c r="A293" s="2">
        <v>35.1111946105957</v>
      </c>
      <c r="B293" s="4">
        <v>5401.7587890625</v>
      </c>
      <c r="E293" s="2">
        <v>35.656570434570313</v>
      </c>
      <c r="F293" s="4">
        <v>5360.30859375</v>
      </c>
      <c r="I293" s="2">
        <v>35.656570434570313</v>
      </c>
      <c r="J293" s="5">
        <v>-87.320075988769531</v>
      </c>
    </row>
    <row r="294">
      <c r="A294" s="2">
        <v>35.216682434082031</v>
      </c>
      <c r="B294" s="4">
        <v>5402.1298828125</v>
      </c>
      <c r="E294" s="2">
        <v>35.710563659667969</v>
      </c>
      <c r="F294" s="4">
        <v>5355.599609375</v>
      </c>
      <c r="I294" s="2">
        <v>35.710563659667969</v>
      </c>
      <c r="J294" s="5">
        <v>-87.256645202636719</v>
      </c>
    </row>
    <row r="295">
      <c r="A295" s="2">
        <v>35.223789215087891</v>
      </c>
      <c r="B295" s="4">
        <v>5398.8974609375</v>
      </c>
      <c r="E295" s="2">
        <v>35.764553070068359</v>
      </c>
      <c r="F295" s="4">
        <v>5350.8955078125</v>
      </c>
      <c r="I295" s="2">
        <v>35.764553070068359</v>
      </c>
      <c r="J295" s="5">
        <v>-87.186805725097656</v>
      </c>
    </row>
    <row r="296">
      <c r="A296" s="2">
        <v>35.324893951416016</v>
      </c>
      <c r="B296" s="4">
        <v>5389.0498046875</v>
      </c>
      <c r="E296" s="2">
        <v>35.818546295166016</v>
      </c>
      <c r="F296" s="4">
        <v>5346.19482421875</v>
      </c>
      <c r="I296" s="2">
        <v>35.818546295166016</v>
      </c>
      <c r="J296" s="5">
        <v>-87.111122131347656</v>
      </c>
    </row>
    <row r="297">
      <c r="A297" s="2">
        <v>35.3314323425293</v>
      </c>
      <c r="B297" s="4">
        <v>5381.01025390625</v>
      </c>
      <c r="E297" s="2">
        <v>35.872539520263672</v>
      </c>
      <c r="F297" s="4">
        <v>5341.49169921875</v>
      </c>
      <c r="I297" s="2">
        <v>35.872539520263672</v>
      </c>
      <c r="J297" s="5">
        <v>-87.030181884765625</v>
      </c>
    </row>
    <row r="298">
      <c r="A298" s="2">
        <v>35.436241149902344</v>
      </c>
      <c r="B298" s="4">
        <v>5376.46875</v>
      </c>
      <c r="E298" s="2">
        <v>35.926528930664063</v>
      </c>
      <c r="F298" s="4">
        <v>5336.77880859375</v>
      </c>
      <c r="I298" s="2">
        <v>35.926528930664063</v>
      </c>
      <c r="J298" s="5">
        <v>-86.9446029663086</v>
      </c>
    </row>
    <row r="299">
      <c r="A299" s="2">
        <v>35.442634582519531</v>
      </c>
      <c r="B299" s="4">
        <v>5371.8251953125</v>
      </c>
      <c r="E299" s="2">
        <v>35.980522155761719</v>
      </c>
      <c r="F299" s="4">
        <v>5332.05224609375</v>
      </c>
      <c r="I299" s="2">
        <v>35.980522155761719</v>
      </c>
      <c r="J299" s="5">
        <v>-86.854942321777344</v>
      </c>
    </row>
    <row r="300">
      <c r="A300" s="2">
        <v>35.545673370361328</v>
      </c>
      <c r="B300" s="4">
        <v>5375.2900390625</v>
      </c>
      <c r="E300" s="2">
        <v>36.034515380859375</v>
      </c>
      <c r="F300" s="4">
        <v>5327.31689453125</v>
      </c>
      <c r="I300" s="2">
        <v>36.034515380859375</v>
      </c>
      <c r="J300" s="5">
        <v>-86.76177978515625</v>
      </c>
    </row>
    <row r="301">
      <c r="A301" s="2">
        <v>35.551727294921875</v>
      </c>
      <c r="B301" s="4">
        <v>5361.7626953125</v>
      </c>
      <c r="E301" s="2">
        <v>36.088504791259766</v>
      </c>
      <c r="F301" s="4">
        <v>5322.57958984375</v>
      </c>
      <c r="I301" s="2">
        <v>36.088504791259766</v>
      </c>
      <c r="J301" s="5">
        <v>-86.665664672851563</v>
      </c>
    </row>
    <row r="302">
      <c r="A302" s="2">
        <v>35.653743743896484</v>
      </c>
      <c r="B302" s="4">
        <v>5364.0166015625</v>
      </c>
      <c r="E302" s="2">
        <v>36.142498016357422</v>
      </c>
      <c r="F302" s="4">
        <v>5317.841796875</v>
      </c>
      <c r="I302" s="2">
        <v>36.142498016357422</v>
      </c>
      <c r="J302" s="5">
        <v>-86.567100524902344</v>
      </c>
    </row>
    <row r="303">
      <c r="A303" s="2">
        <v>35.6600341796875</v>
      </c>
      <c r="B303" s="4">
        <v>5350.005859375</v>
      </c>
      <c r="E303" s="2">
        <v>36.196491241455078</v>
      </c>
      <c r="F303" s="4">
        <v>5313.09765625</v>
      </c>
      <c r="I303" s="2">
        <v>36.196491241455078</v>
      </c>
      <c r="J303" s="5">
        <v>-86.466590881347656</v>
      </c>
    </row>
    <row r="304">
      <c r="A304" s="2">
        <v>35.763668060302734</v>
      </c>
      <c r="B304" s="4">
        <v>5353.6669921875</v>
      </c>
      <c r="E304" s="2">
        <v>36.250480651855469</v>
      </c>
      <c r="F304" s="4">
        <v>5308.33642578125</v>
      </c>
      <c r="I304" s="2">
        <v>36.250480651855469</v>
      </c>
      <c r="J304" s="5">
        <v>-86.364631652832031</v>
      </c>
    </row>
    <row r="305">
      <c r="A305" s="2">
        <v>35.770431518554688</v>
      </c>
      <c r="B305" s="4">
        <v>5348.8037109375</v>
      </c>
      <c r="E305" s="2">
        <v>36.304473876953125</v>
      </c>
      <c r="F305" s="4">
        <v>5303.5517578125</v>
      </c>
      <c r="I305" s="2">
        <v>36.304473876953125</v>
      </c>
      <c r="J305" s="5">
        <v>-86.261688232421875</v>
      </c>
    </row>
    <row r="306">
      <c r="A306" s="2">
        <v>35.872688293457031</v>
      </c>
      <c r="B306" s="4">
        <v>5343.4658203125</v>
      </c>
      <c r="E306" s="2">
        <v>36.358467102050781</v>
      </c>
      <c r="F306" s="4">
        <v>5298.74658203125</v>
      </c>
      <c r="I306" s="2">
        <v>36.358467102050781</v>
      </c>
      <c r="J306" s="5">
        <v>-86.1582260131836</v>
      </c>
    </row>
    <row r="307">
      <c r="A307" s="2">
        <v>35.879146575927734</v>
      </c>
      <c r="B307" s="4">
        <v>5347.71875</v>
      </c>
      <c r="E307" s="2">
        <v>36.412460327148438</v>
      </c>
      <c r="F307" s="4">
        <v>5293.9306640625</v>
      </c>
      <c r="I307" s="2">
        <v>36.412460327148438</v>
      </c>
      <c r="J307" s="5">
        <v>-86.054763793945313</v>
      </c>
    </row>
    <row r="308">
      <c r="A308" s="2">
        <v>35.983917236328125</v>
      </c>
      <c r="B308" s="4">
        <v>5344.1904296875</v>
      </c>
      <c r="E308" s="2">
        <v>36.466449737548828</v>
      </c>
      <c r="F308" s="4">
        <v>5289.1142578125</v>
      </c>
      <c r="I308" s="2">
        <v>36.466449737548828</v>
      </c>
      <c r="J308" s="5">
        <v>-85.951850891113281</v>
      </c>
    </row>
    <row r="309">
      <c r="A309" s="2">
        <v>35.990066528320313</v>
      </c>
      <c r="B309" s="4">
        <v>5329.60546875</v>
      </c>
      <c r="E309" s="2">
        <v>36.520442962646484</v>
      </c>
      <c r="F309" s="4">
        <v>5284.3056640625</v>
      </c>
      <c r="I309" s="2">
        <v>36.520442962646484</v>
      </c>
      <c r="J309" s="5">
        <v>-85.8500747680664</v>
      </c>
    </row>
    <row r="310">
      <c r="A310" s="2">
        <v>36.091400146484375</v>
      </c>
      <c r="B310" s="4">
        <v>5330.80322265625</v>
      </c>
      <c r="E310" s="2">
        <v>36.574436187744141</v>
      </c>
      <c r="F310" s="4">
        <v>5279.51953125</v>
      </c>
      <c r="I310" s="2">
        <v>36.574436187744141</v>
      </c>
      <c r="J310" s="5">
        <v>-85.750015258789063</v>
      </c>
    </row>
    <row r="311">
      <c r="A311" s="2">
        <v>36.097721099853516</v>
      </c>
      <c r="B311" s="4">
        <v>5321.35400390625</v>
      </c>
      <c r="E311" s="2">
        <v>36.628425598144531</v>
      </c>
      <c r="F311" s="4">
        <v>5274.77490234375</v>
      </c>
      <c r="I311" s="2">
        <v>36.628425598144531</v>
      </c>
      <c r="J311" s="5">
        <v>-85.652214050292969</v>
      </c>
    </row>
    <row r="312">
      <c r="A312" s="2">
        <v>36.2011604309082</v>
      </c>
      <c r="B312" s="4">
        <v>5311.4541015625</v>
      </c>
      <c r="E312" s="2">
        <v>36.682418823242188</v>
      </c>
      <c r="F312" s="4">
        <v>5270.09130859375</v>
      </c>
      <c r="I312" s="2">
        <v>36.682418823242188</v>
      </c>
      <c r="J312" s="5">
        <v>-85.557136535644531</v>
      </c>
    </row>
    <row r="313">
      <c r="A313" s="2">
        <v>36.207855224609375</v>
      </c>
      <c r="B313" s="4">
        <v>5304.974609375</v>
      </c>
      <c r="E313" s="2">
        <v>36.736412048339844</v>
      </c>
      <c r="F313" s="4">
        <v>5265.4833984375</v>
      </c>
      <c r="I313" s="2">
        <v>36.736412048339844</v>
      </c>
      <c r="J313" s="5">
        <v>-85.4652099609375</v>
      </c>
    </row>
    <row r="314">
      <c r="A314" s="2">
        <v>36.311962127685547</v>
      </c>
      <c r="B314" s="4">
        <v>5300.9755859375</v>
      </c>
      <c r="E314" s="2">
        <v>36.790401458740234</v>
      </c>
      <c r="F314" s="4">
        <v>5260.9609375</v>
      </c>
      <c r="I314" s="2">
        <v>36.790401458740234</v>
      </c>
      <c r="J314" s="5">
        <v>-85.376785278320313</v>
      </c>
    </row>
    <row r="315">
      <c r="A315" s="2">
        <v>36.318580627441406</v>
      </c>
      <c r="B315" s="4">
        <v>5294.580078125</v>
      </c>
      <c r="E315" s="2">
        <v>36.844394683837891</v>
      </c>
      <c r="F315" s="4">
        <v>5256.52880859375</v>
      </c>
      <c r="I315" s="2">
        <v>36.844394683837891</v>
      </c>
      <c r="J315" s="5">
        <v>-85.292160034179688</v>
      </c>
    </row>
    <row r="316">
      <c r="A316" s="2">
        <v>36.420120239257813</v>
      </c>
      <c r="B316" s="4">
        <v>5299.45654296875</v>
      </c>
      <c r="E316" s="2">
        <v>36.898387908935547</v>
      </c>
      <c r="F316" s="4">
        <v>5252.1826171875</v>
      </c>
      <c r="I316" s="2">
        <v>36.898387908935547</v>
      </c>
      <c r="J316" s="5">
        <v>-85.211563110351563</v>
      </c>
    </row>
    <row r="317">
      <c r="A317" s="2">
        <v>36.426540374755859</v>
      </c>
      <c r="B317" s="4">
        <v>5285.0625</v>
      </c>
      <c r="E317" s="2">
        <v>36.952377319335938</v>
      </c>
      <c r="F317" s="4">
        <v>5247.8984375</v>
      </c>
      <c r="I317" s="2">
        <v>36.952377319335938</v>
      </c>
      <c r="J317" s="5">
        <v>-85.135139465332031</v>
      </c>
    </row>
    <row r="318">
      <c r="A318" s="2">
        <v>36.529293060302734</v>
      </c>
      <c r="B318" s="4">
        <v>5280.92236328125</v>
      </c>
      <c r="E318" s="2">
        <v>37.006370544433594</v>
      </c>
      <c r="F318" s="4">
        <v>5243.63232421875</v>
      </c>
      <c r="I318" s="2">
        <v>37.006370544433594</v>
      </c>
      <c r="J318" s="5">
        <v>-85.062911987304688</v>
      </c>
    </row>
    <row r="319">
      <c r="A319" s="2">
        <v>36.536449432373047</v>
      </c>
      <c r="B319" s="4">
        <v>5280.216796875</v>
      </c>
      <c r="E319" s="2">
        <v>37.06036376953125</v>
      </c>
      <c r="F319" s="4">
        <v>5239.3447265625</v>
      </c>
      <c r="I319" s="2">
        <v>37.06036376953125</v>
      </c>
      <c r="J319" s="5">
        <v>-84.99481201171875</v>
      </c>
    </row>
    <row r="320">
      <c r="A320" s="2">
        <v>36.640087127685547</v>
      </c>
      <c r="B320" s="4">
        <v>5270.33837890625</v>
      </c>
      <c r="E320" s="2">
        <v>37.114353179931641</v>
      </c>
      <c r="F320" s="4">
        <v>5235.0166015625</v>
      </c>
      <c r="I320" s="2">
        <v>37.114353179931641</v>
      </c>
      <c r="J320" s="5">
        <v>-84.930702209472656</v>
      </c>
    </row>
    <row r="321">
      <c r="A321" s="2">
        <v>36.6466178894043</v>
      </c>
      <c r="B321" s="4">
        <v>5267.564453125</v>
      </c>
      <c r="E321" s="2">
        <v>37.1683464050293</v>
      </c>
      <c r="F321" s="4">
        <v>5230.64501953125</v>
      </c>
      <c r="I321" s="2">
        <v>37.1683464050293</v>
      </c>
      <c r="J321" s="5">
        <v>-84.870399475097656</v>
      </c>
    </row>
    <row r="322">
      <c r="A322" s="2">
        <v>36.7484016418457</v>
      </c>
      <c r="B322" s="4">
        <v>5262.38623046875</v>
      </c>
      <c r="E322" s="2">
        <v>37.222339630126953</v>
      </c>
      <c r="F322" s="4">
        <v>5226.23828125</v>
      </c>
      <c r="I322" s="2">
        <v>37.222339630126953</v>
      </c>
      <c r="J322" s="5">
        <v>-84.8137435913086</v>
      </c>
    </row>
    <row r="323">
      <c r="A323" s="2">
        <v>36.754970550537109</v>
      </c>
      <c r="B323" s="4">
        <v>5258.3583984375</v>
      </c>
      <c r="E323" s="2">
        <v>37.276329040527344</v>
      </c>
      <c r="F323" s="4">
        <v>5221.81103515625</v>
      </c>
      <c r="I323" s="2">
        <v>37.276329040527344</v>
      </c>
      <c r="J323" s="5">
        <v>-84.760505676269531</v>
      </c>
    </row>
    <row r="324">
      <c r="A324" s="2">
        <v>36.858245849609375</v>
      </c>
      <c r="B324" s="4">
        <v>5252.3408203125</v>
      </c>
      <c r="E324" s="2">
        <v>37.330322265625</v>
      </c>
      <c r="F324" s="4">
        <v>5217.373046875</v>
      </c>
      <c r="I324" s="2">
        <v>37.330322265625</v>
      </c>
      <c r="J324" s="5">
        <v>-84.710403442382813</v>
      </c>
    </row>
    <row r="325">
      <c r="A325" s="2">
        <v>36.864585876464844</v>
      </c>
      <c r="B325" s="4">
        <v>5254.21044921875</v>
      </c>
      <c r="E325" s="2">
        <v>37.384315490722656</v>
      </c>
      <c r="F325" s="4">
        <v>5212.9267578125</v>
      </c>
      <c r="I325" s="2">
        <v>37.384315490722656</v>
      </c>
      <c r="J325" s="5">
        <v>-84.663177490234375</v>
      </c>
    </row>
    <row r="326">
      <c r="A326" s="2">
        <v>36.967617034912109</v>
      </c>
      <c r="B326" s="4">
        <v>5253.96533203125</v>
      </c>
      <c r="E326" s="2">
        <v>37.438304901123047</v>
      </c>
      <c r="F326" s="4">
        <v>5208.46826171875</v>
      </c>
      <c r="I326" s="2">
        <v>37.438304901123047</v>
      </c>
      <c r="J326" s="5">
        <v>-84.618560791015625</v>
      </c>
    </row>
    <row r="327">
      <c r="A327" s="2">
        <v>36.975460052490234</v>
      </c>
      <c r="B327" s="4">
        <v>5244.9404296875</v>
      </c>
      <c r="E327" s="2">
        <v>37.4922981262207</v>
      </c>
      <c r="F327" s="4">
        <v>5203.9970703125</v>
      </c>
      <c r="I327" s="2">
        <v>37.4922981262207</v>
      </c>
      <c r="J327" s="5">
        <v>-84.57635498046875</v>
      </c>
    </row>
    <row r="328">
      <c r="A328" s="2">
        <v>37.075908660888672</v>
      </c>
      <c r="B328" s="4">
        <v>5236.0693359375</v>
      </c>
      <c r="E328" s="2">
        <v>37.546291351318359</v>
      </c>
      <c r="F328" s="4">
        <v>5199.5107421875</v>
      </c>
      <c r="I328" s="2">
        <v>37.546291351318359</v>
      </c>
      <c r="J328" s="5">
        <v>-84.5364761352539</v>
      </c>
    </row>
    <row r="329">
      <c r="A329" s="2">
        <v>37.082504272460938</v>
      </c>
      <c r="B329" s="4">
        <v>5231.748046875</v>
      </c>
      <c r="E329" s="2">
        <v>37.60028076171875</v>
      </c>
      <c r="F329" s="4">
        <v>5195.00634765625</v>
      </c>
      <c r="I329" s="2">
        <v>37.60028076171875</v>
      </c>
      <c r="J329" s="5">
        <v>-84.498886108398438</v>
      </c>
    </row>
    <row r="330">
      <c r="A330" s="2">
        <v>37.188812255859375</v>
      </c>
      <c r="B330" s="4">
        <v>5228.20263671875</v>
      </c>
      <c r="E330" s="2">
        <v>37.654273986816406</v>
      </c>
      <c r="F330" s="4">
        <v>5190.4765625</v>
      </c>
      <c r="I330" s="2">
        <v>37.654273986816406</v>
      </c>
      <c r="J330" s="5">
        <v>-84.463607788085938</v>
      </c>
    </row>
    <row r="331">
      <c r="A331" s="2">
        <v>37.195728302001953</v>
      </c>
      <c r="B331" s="4">
        <v>5219.77978515625</v>
      </c>
      <c r="E331" s="2">
        <v>37.708267211914063</v>
      </c>
      <c r="F331" s="4">
        <v>5185.91748046875</v>
      </c>
      <c r="I331" s="2">
        <v>37.708267211914063</v>
      </c>
      <c r="J331" s="5">
        <v>-84.430709838867188</v>
      </c>
    </row>
    <row r="332">
      <c r="A332" s="2">
        <v>37.298069000244141</v>
      </c>
      <c r="B332" s="4">
        <v>5232.04052734375</v>
      </c>
      <c r="E332" s="2">
        <v>37.762256622314453</v>
      </c>
      <c r="F332" s="4">
        <v>5181.3232421875</v>
      </c>
      <c r="I332" s="2">
        <v>37.762256622314453</v>
      </c>
      <c r="J332" s="5">
        <v>-84.400215148925781</v>
      </c>
    </row>
    <row r="333">
      <c r="A333" s="2">
        <v>37.304489135742188</v>
      </c>
      <c r="B333" s="4">
        <v>5213.7470703125</v>
      </c>
      <c r="E333" s="2">
        <v>37.816249847412109</v>
      </c>
      <c r="F333" s="4">
        <v>5176.6923828125</v>
      </c>
      <c r="I333" s="2">
        <v>37.816249847412109</v>
      </c>
      <c r="J333" s="5">
        <v>-84.372123718261719</v>
      </c>
    </row>
    <row r="334">
      <c r="A334" s="2">
        <v>37.406070709228516</v>
      </c>
      <c r="B334" s="4">
        <v>5218.9599609375</v>
      </c>
      <c r="E334" s="2">
        <v>37.870243072509766</v>
      </c>
      <c r="F334" s="4">
        <v>5172.0302734375</v>
      </c>
      <c r="I334" s="2">
        <v>37.870243072509766</v>
      </c>
      <c r="J334" s="5">
        <v>-84.34637451171875</v>
      </c>
    </row>
    <row r="335">
      <c r="A335" s="2">
        <v>37.412380218505859</v>
      </c>
      <c r="B335" s="4">
        <v>5211.9140625</v>
      </c>
      <c r="E335" s="2">
        <v>37.924232482910156</v>
      </c>
      <c r="F335" s="4">
        <v>5167.34326171875</v>
      </c>
      <c r="I335" s="2">
        <v>37.924232482910156</v>
      </c>
      <c r="J335" s="5">
        <v>-84.322799682617188</v>
      </c>
    </row>
    <row r="336">
      <c r="A336" s="2">
        <v>37.515178680419922</v>
      </c>
      <c r="B336" s="4">
        <v>5211.40087890625</v>
      </c>
      <c r="E336" s="2">
        <v>37.978225708007813</v>
      </c>
      <c r="F336" s="4">
        <v>5162.6376953125</v>
      </c>
      <c r="I336" s="2">
        <v>37.978225708007813</v>
      </c>
      <c r="J336" s="5">
        <v>-84.3011703491211</v>
      </c>
    </row>
    <row r="337">
      <c r="A337" s="2">
        <v>37.521965026855469</v>
      </c>
      <c r="B337" s="4">
        <v>5210.123046875</v>
      </c>
      <c r="E337" s="2">
        <v>38.032218933105469</v>
      </c>
      <c r="F337" s="4">
        <v>5157.92578125</v>
      </c>
      <c r="I337" s="2">
        <v>38.032218933105469</v>
      </c>
      <c r="J337" s="5">
        <v>-84.281173706054688</v>
      </c>
    </row>
    <row r="338">
      <c r="A338" s="2">
        <v>37.624824523925781</v>
      </c>
      <c r="B338" s="4">
        <v>5190.35986328125</v>
      </c>
      <c r="E338" s="2">
        <v>38.086208343505859</v>
      </c>
      <c r="F338" s="4">
        <v>5153.21923828125</v>
      </c>
      <c r="I338" s="2">
        <v>38.086208343505859</v>
      </c>
      <c r="J338" s="5">
        <v>-84.262489318847656</v>
      </c>
    </row>
    <row r="339">
      <c r="A339" s="2">
        <v>37.631221771240234</v>
      </c>
      <c r="B339" s="4">
        <v>5199.625</v>
      </c>
      <c r="E339" s="2">
        <v>38.140201568603516</v>
      </c>
      <c r="F339" s="4">
        <v>5148.53076171875</v>
      </c>
      <c r="I339" s="2">
        <v>38.140201568603516</v>
      </c>
      <c r="J339" s="5">
        <v>-84.244705200195313</v>
      </c>
    </row>
    <row r="340">
      <c r="A340" s="2">
        <v>37.734134674072266</v>
      </c>
      <c r="B340" s="4">
        <v>5189.23388671875</v>
      </c>
      <c r="E340" s="2">
        <v>38.194194793701172</v>
      </c>
      <c r="F340" s="4">
        <v>5143.87255859375</v>
      </c>
      <c r="I340" s="2">
        <v>38.194194793701172</v>
      </c>
      <c r="J340" s="5">
        <v>-84.227371215820313</v>
      </c>
    </row>
    <row r="341">
      <c r="A341" s="2">
        <v>37.740329742431641</v>
      </c>
      <c r="B341" s="4">
        <v>5187.5126953125</v>
      </c>
      <c r="E341" s="2">
        <v>38.248184204101563</v>
      </c>
      <c r="F341" s="4">
        <v>5139.2568359375</v>
      </c>
      <c r="I341" s="2">
        <v>38.248184204101563</v>
      </c>
      <c r="J341" s="5">
        <v>-84.21002197265625</v>
      </c>
    </row>
    <row r="342">
      <c r="A342" s="2">
        <v>37.844524383544922</v>
      </c>
      <c r="B342" s="4">
        <v>5171.609375</v>
      </c>
      <c r="E342" s="2">
        <v>38.302177429199219</v>
      </c>
      <c r="F342" s="4">
        <v>5134.68994140625</v>
      </c>
      <c r="I342" s="2">
        <v>38.302177429199219</v>
      </c>
      <c r="J342" s="5">
        <v>-84.192184448242188</v>
      </c>
    </row>
    <row r="343">
      <c r="A343" s="2">
        <v>37.851375579833984</v>
      </c>
      <c r="B343" s="4">
        <v>5144.10400390625</v>
      </c>
      <c r="E343" s="2">
        <v>38.356170654296875</v>
      </c>
      <c r="F343" s="4">
        <v>5130.1796875</v>
      </c>
      <c r="I343" s="2">
        <v>38.356170654296875</v>
      </c>
      <c r="J343" s="5">
        <v>-84.1733627319336</v>
      </c>
    </row>
    <row r="344">
      <c r="A344" s="2">
        <v>37.951568603515625</v>
      </c>
      <c r="B344" s="4">
        <v>5159.5478515625</v>
      </c>
      <c r="E344" s="2">
        <v>38.410163879394531</v>
      </c>
      <c r="F344" s="4">
        <v>5125.72998046875</v>
      </c>
      <c r="I344" s="2">
        <v>38.410163879394531</v>
      </c>
      <c r="J344" s="5">
        <v>-84.153114318847656</v>
      </c>
    </row>
    <row r="345">
      <c r="A345" s="2">
        <v>37.958072662353516</v>
      </c>
      <c r="B345" s="4">
        <v>5168.36328125</v>
      </c>
      <c r="E345" s="2">
        <v>38.464153289794922</v>
      </c>
      <c r="F345" s="4">
        <v>5121.33740234375</v>
      </c>
      <c r="I345" s="2">
        <v>38.464153289794922</v>
      </c>
      <c r="J345" s="5">
        <v>-84.131034851074219</v>
      </c>
    </row>
    <row r="346">
      <c r="A346" s="2">
        <v>38.061798095703125</v>
      </c>
      <c r="B346" s="4">
        <v>5157.89697265625</v>
      </c>
      <c r="E346" s="2">
        <v>38.518146514892578</v>
      </c>
      <c r="F346" s="4">
        <v>5116.98291015625</v>
      </c>
      <c r="I346" s="2">
        <v>38.518146514892578</v>
      </c>
      <c r="J346" s="5">
        <v>-84.106796264648438</v>
      </c>
    </row>
    <row r="347">
      <c r="A347" s="2">
        <v>38.0681037902832</v>
      </c>
      <c r="B347" s="4">
        <v>5155.5361328125</v>
      </c>
      <c r="E347" s="2">
        <v>38.572139739990234</v>
      </c>
      <c r="F347" s="4">
        <v>5112.638671875</v>
      </c>
      <c r="I347" s="2">
        <v>38.572139739990234</v>
      </c>
      <c r="J347" s="5">
        <v>-84.080162048339844</v>
      </c>
    </row>
    <row r="348">
      <c r="A348" s="2">
        <v>38.1711311340332</v>
      </c>
      <c r="B348" s="4">
        <v>5153.03271484375</v>
      </c>
      <c r="E348" s="2">
        <v>38.626129150390625</v>
      </c>
      <c r="F348" s="4">
        <v>5108.27197265625</v>
      </c>
      <c r="I348" s="2">
        <v>38.626129150390625</v>
      </c>
      <c r="J348" s="5">
        <v>-84.050956726074219</v>
      </c>
    </row>
    <row r="349">
      <c r="A349" s="2">
        <v>38.178199768066406</v>
      </c>
      <c r="B349" s="4">
        <v>5149.166015625</v>
      </c>
      <c r="E349" s="2">
        <v>38.680122375488281</v>
      </c>
      <c r="F349" s="4">
        <v>5103.8525390625</v>
      </c>
      <c r="I349" s="2">
        <v>38.680122375488281</v>
      </c>
      <c r="J349" s="5">
        <v>-84.019073486328125</v>
      </c>
    </row>
    <row r="350">
      <c r="A350" s="2">
        <v>38.2824821472168</v>
      </c>
      <c r="B350" s="4">
        <v>5135.54345703125</v>
      </c>
      <c r="E350" s="2">
        <v>38.734115600585938</v>
      </c>
      <c r="F350" s="4">
        <v>5099.36962890625</v>
      </c>
      <c r="I350" s="2">
        <v>38.734115600585938</v>
      </c>
      <c r="J350" s="5">
        <v>-83.984458923339844</v>
      </c>
    </row>
    <row r="351">
      <c r="A351" s="2">
        <v>38.288795471191406</v>
      </c>
      <c r="B351" s="4">
        <v>5131.458984375</v>
      </c>
      <c r="E351" s="2">
        <v>38.788105010986328</v>
      </c>
      <c r="F351" s="4">
        <v>5094.83056640625</v>
      </c>
      <c r="I351" s="2">
        <v>38.788105010986328</v>
      </c>
      <c r="J351" s="5">
        <v>-83.947158813476563</v>
      </c>
    </row>
    <row r="352">
      <c r="A352" s="2">
        <v>38.391010284423828</v>
      </c>
      <c r="B352" s="4">
        <v>5130.37939453125</v>
      </c>
      <c r="E352" s="2">
        <v>38.842098236083984</v>
      </c>
      <c r="F352" s="4">
        <v>5090.25634765625</v>
      </c>
      <c r="I352" s="2">
        <v>38.842098236083984</v>
      </c>
      <c r="J352" s="5">
        <v>-83.907257080078125</v>
      </c>
    </row>
    <row r="353">
      <c r="A353" s="2">
        <v>38.397285461425781</v>
      </c>
      <c r="B353" s="4">
        <v>5126.36572265625</v>
      </c>
      <c r="E353" s="2">
        <v>38.896091461181641</v>
      </c>
      <c r="F353" s="4">
        <v>5085.67919921875</v>
      </c>
      <c r="I353" s="2">
        <v>38.896091461181641</v>
      </c>
      <c r="J353" s="5">
        <v>-83.864944458007813</v>
      </c>
    </row>
    <row r="354">
      <c r="A354" s="2">
        <v>38.500350952148438</v>
      </c>
      <c r="B354" s="4">
        <v>5117.2470703125</v>
      </c>
      <c r="E354" s="2">
        <v>38.950080871582031</v>
      </c>
      <c r="F354" s="4">
        <v>5081.12158203125</v>
      </c>
      <c r="I354" s="2">
        <v>38.950080871582031</v>
      </c>
      <c r="J354" s="5">
        <v>-83.820449829101563</v>
      </c>
    </row>
    <row r="355">
      <c r="A355" s="2">
        <v>38.506935119628906</v>
      </c>
      <c r="B355" s="4">
        <v>5112.0126953125</v>
      </c>
      <c r="E355" s="2">
        <v>39.004074096679688</v>
      </c>
      <c r="F355" s="4">
        <v>5076.580078125</v>
      </c>
      <c r="I355" s="2">
        <v>39.004074096679688</v>
      </c>
      <c r="J355" s="5">
        <v>-83.7740249633789</v>
      </c>
    </row>
    <row r="356">
      <c r="A356" s="2">
        <v>38.6102180480957</v>
      </c>
      <c r="B356" s="4">
        <v>5108.19140625</v>
      </c>
      <c r="E356" s="2">
        <v>39.058067321777344</v>
      </c>
      <c r="F356" s="4">
        <v>5072.0439453125</v>
      </c>
      <c r="I356" s="2">
        <v>39.058067321777344</v>
      </c>
      <c r="J356" s="5">
        <v>-83.7259521484375</v>
      </c>
    </row>
    <row r="357">
      <c r="A357" s="2">
        <v>38.616752624511719</v>
      </c>
      <c r="B357" s="4">
        <v>5102.203125</v>
      </c>
      <c r="E357" s="2">
        <v>39.112056732177734</v>
      </c>
      <c r="F357" s="4">
        <v>5067.50439453125</v>
      </c>
      <c r="I357" s="2">
        <v>39.112056732177734</v>
      </c>
      <c r="J357" s="5">
        <v>-83.676513671875</v>
      </c>
    </row>
    <row r="358">
      <c r="A358" s="2">
        <v>38.720012664794922</v>
      </c>
      <c r="B358" s="4">
        <v>5104.07080078125</v>
      </c>
      <c r="E358" s="2">
        <v>39.166049957275391</v>
      </c>
      <c r="F358" s="4">
        <v>5062.95458984375</v>
      </c>
      <c r="I358" s="2">
        <v>39.166049957275391</v>
      </c>
      <c r="J358" s="5">
        <v>-83.626029968261719</v>
      </c>
    </row>
    <row r="359">
      <c r="A359" s="2">
        <v>38.72607421875</v>
      </c>
      <c r="B359" s="4">
        <v>5108.5458984375</v>
      </c>
      <c r="E359" s="2">
        <v>39.220043182373047</v>
      </c>
      <c r="F359" s="4">
        <v>5058.39111328125</v>
      </c>
      <c r="I359" s="2">
        <v>39.220043182373047</v>
      </c>
      <c r="J359" s="5">
        <v>-83.574798583984375</v>
      </c>
    </row>
    <row r="360">
      <c r="A360" s="2">
        <v>38.826011657714844</v>
      </c>
      <c r="B360" s="4">
        <v>5097.28662109375</v>
      </c>
      <c r="E360" s="2">
        <v>39.274032592773438</v>
      </c>
      <c r="F360" s="4">
        <v>5053.81103515625</v>
      </c>
      <c r="I360" s="2">
        <v>39.274032592773438</v>
      </c>
      <c r="J360" s="5">
        <v>-83.523155212402344</v>
      </c>
    </row>
    <row r="361">
      <c r="A361" s="2">
        <v>38.834033966064453</v>
      </c>
      <c r="B361" s="4">
        <v>5092.64697265625</v>
      </c>
      <c r="E361" s="2">
        <v>39.328025817871094</v>
      </c>
      <c r="F361" s="4">
        <v>5049.20654296875</v>
      </c>
      <c r="I361" s="2">
        <v>39.328025817871094</v>
      </c>
      <c r="J361" s="5">
        <v>-83.471397399902344</v>
      </c>
    </row>
    <row r="362">
      <c r="A362" s="2">
        <v>38.937473297119141</v>
      </c>
      <c r="B362" s="4">
        <v>5077.45361328125</v>
      </c>
      <c r="E362" s="2">
        <v>39.38201904296875</v>
      </c>
      <c r="F362" s="4">
        <v>5044.56396484375</v>
      </c>
      <c r="I362" s="2">
        <v>39.38201904296875</v>
      </c>
      <c r="J362" s="5">
        <v>-83.419815063476563</v>
      </c>
    </row>
    <row r="363">
      <c r="A363" s="2">
        <v>38.944061279296875</v>
      </c>
      <c r="B363" s="4">
        <v>5077.296875</v>
      </c>
      <c r="E363" s="2">
        <v>39.436008453369141</v>
      </c>
      <c r="F363" s="4">
        <v>5039.8818359375</v>
      </c>
      <c r="I363" s="2">
        <v>39.436008453369141</v>
      </c>
      <c r="J363" s="5">
        <v>-83.368705749511719</v>
      </c>
    </row>
    <row r="364">
      <c r="A364" s="2">
        <v>39.0462760925293</v>
      </c>
      <c r="B364" s="4">
        <v>5075.9443359375</v>
      </c>
      <c r="E364" s="2">
        <v>39.4900016784668</v>
      </c>
      <c r="F364" s="4">
        <v>5035.1689453125</v>
      </c>
      <c r="I364" s="2">
        <v>39.4900016784668</v>
      </c>
      <c r="J364" s="5">
        <v>-83.318275451660156</v>
      </c>
    </row>
    <row r="365">
      <c r="A365" s="2">
        <v>39.052402496337891</v>
      </c>
      <c r="B365" s="4">
        <v>5072.294921875</v>
      </c>
      <c r="E365" s="2">
        <v>39.543994903564453</v>
      </c>
      <c r="F365" s="4">
        <v>5030.4404296875</v>
      </c>
      <c r="I365" s="2">
        <v>39.543994903564453</v>
      </c>
      <c r="J365" s="5">
        <v>-83.268722534179688</v>
      </c>
    </row>
    <row r="366">
      <c r="A366" s="2">
        <v>39.157585144042969</v>
      </c>
      <c r="B366" s="4">
        <v>5070.13427734375</v>
      </c>
      <c r="E366" s="2">
        <v>39.597984313964844</v>
      </c>
      <c r="F366" s="4">
        <v>5025.7138671875</v>
      </c>
      <c r="I366" s="2">
        <v>39.597984313964844</v>
      </c>
      <c r="J366" s="5">
        <v>-83.220252990722656</v>
      </c>
    </row>
    <row r="367">
      <c r="A367" s="2">
        <v>39.164253234863281</v>
      </c>
      <c r="B367" s="4">
        <v>5066.78662109375</v>
      </c>
      <c r="E367" s="2">
        <v>39.6519775390625</v>
      </c>
      <c r="F367" s="4">
        <v>5021.00537109375</v>
      </c>
      <c r="I367" s="2">
        <v>39.6519775390625</v>
      </c>
      <c r="J367" s="5">
        <v>-83.173049926757813</v>
      </c>
    </row>
    <row r="368">
      <c r="A368" s="2">
        <v>39.265457153320313</v>
      </c>
      <c r="B368" s="4">
        <v>5056.65478515625</v>
      </c>
      <c r="E368" s="2">
        <v>39.705970764160156</v>
      </c>
      <c r="F368" s="4">
        <v>5016.3193359375</v>
      </c>
      <c r="I368" s="2">
        <v>39.705970764160156</v>
      </c>
      <c r="J368" s="5">
        <v>-83.127311706542969</v>
      </c>
    </row>
    <row r="369">
      <c r="A369" s="2">
        <v>39.271778106689453</v>
      </c>
      <c r="B369" s="4">
        <v>5062.43603515625</v>
      </c>
      <c r="E369" s="2">
        <v>39.759960174560547</v>
      </c>
      <c r="F369" s="4">
        <v>5011.65087890625</v>
      </c>
      <c r="I369" s="2">
        <v>39.759960174560547</v>
      </c>
      <c r="J369" s="5">
        <v>-83.083175659179688</v>
      </c>
    </row>
    <row r="370">
      <c r="A370" s="2">
        <v>39.37579345703125</v>
      </c>
      <c r="B370" s="4">
        <v>5048.1787109375</v>
      </c>
      <c r="E370" s="2">
        <v>39.8139533996582</v>
      </c>
      <c r="F370" s="4">
        <v>5006.998046875</v>
      </c>
      <c r="I370" s="2">
        <v>39.8139533996582</v>
      </c>
      <c r="J370" s="5">
        <v>-83.040733337402344</v>
      </c>
    </row>
    <row r="371">
      <c r="A371" s="2">
        <v>39.383956909179688</v>
      </c>
      <c r="B371" s="4">
        <v>5037.46728515625</v>
      </c>
      <c r="E371" s="2">
        <v>39.867946624755859</v>
      </c>
      <c r="F371" s="4">
        <v>5002.36962890625</v>
      </c>
      <c r="I371" s="2">
        <v>39.867946624755859</v>
      </c>
      <c r="J371" s="5">
        <v>-83.000007629394531</v>
      </c>
    </row>
    <row r="372">
      <c r="A372" s="2">
        <v>39.484760284423828</v>
      </c>
      <c r="B372" s="4">
        <v>5032.99853515625</v>
      </c>
      <c r="E372" s="2">
        <v>39.92193603515625</v>
      </c>
      <c r="F372" s="4">
        <v>4997.775390625</v>
      </c>
      <c r="I372" s="2">
        <v>39.92193603515625</v>
      </c>
      <c r="J372" s="5">
        <v>-82.960945129394531</v>
      </c>
    </row>
    <row r="373">
      <c r="A373" s="2">
        <v>39.491081237792969</v>
      </c>
      <c r="B373" s="4">
        <v>5017.26171875</v>
      </c>
      <c r="E373" s="2">
        <v>39.975929260253906</v>
      </c>
      <c r="F373" s="4">
        <v>4993.21875</v>
      </c>
      <c r="I373" s="2">
        <v>39.975929260253906</v>
      </c>
      <c r="J373" s="5">
        <v>-82.923408508300781</v>
      </c>
    </row>
    <row r="374">
      <c r="A374" s="2">
        <v>39.596969604492188</v>
      </c>
      <c r="B374" s="4">
        <v>5033.41259765625</v>
      </c>
      <c r="E374" s="2">
        <v>40.029922485351563</v>
      </c>
      <c r="F374" s="4">
        <v>4988.69677734375</v>
      </c>
      <c r="I374" s="2">
        <v>40.029922485351563</v>
      </c>
      <c r="J374" s="5">
        <v>-82.887199401855469</v>
      </c>
    </row>
    <row r="375">
      <c r="A375" s="2">
        <v>39.603103637695313</v>
      </c>
      <c r="B375" s="4">
        <v>5029.82666015625</v>
      </c>
      <c r="E375" s="2">
        <v>40.083911895751953</v>
      </c>
      <c r="F375" s="4">
        <v>4984.20703125</v>
      </c>
      <c r="I375" s="2">
        <v>40.083911895751953</v>
      </c>
      <c r="J375" s="5">
        <v>-82.852066040039063</v>
      </c>
    </row>
    <row r="376">
      <c r="A376" s="2">
        <v>39.703697204589844</v>
      </c>
      <c r="B376" s="4">
        <v>5018.01220703125</v>
      </c>
      <c r="E376" s="2">
        <v>40.137905120849609</v>
      </c>
      <c r="F376" s="4">
        <v>4979.74169921875</v>
      </c>
      <c r="I376" s="2">
        <v>40.137905120849609</v>
      </c>
      <c r="J376" s="5">
        <v>-82.817703247070313</v>
      </c>
    </row>
    <row r="377">
      <c r="A377" s="2">
        <v>39.710788726806641</v>
      </c>
      <c r="B377" s="4">
        <v>5015.12744140625</v>
      </c>
      <c r="E377" s="2">
        <v>40.191898345947266</v>
      </c>
      <c r="F377" s="4">
        <v>4975.2958984375</v>
      </c>
      <c r="I377" s="2">
        <v>40.191898345947266</v>
      </c>
      <c r="J377" s="5">
        <v>-82.783737182617188</v>
      </c>
    </row>
    <row r="378">
      <c r="A378" s="2">
        <v>39.813606262207031</v>
      </c>
      <c r="B378" s="4">
        <v>5013.97607421875</v>
      </c>
      <c r="E378" s="2">
        <v>40.245891571044922</v>
      </c>
      <c r="F378" s="4">
        <v>4970.8671875</v>
      </c>
      <c r="I378" s="2">
        <v>40.245891571044922</v>
      </c>
      <c r="J378" s="5">
        <v>-82.749748229980469</v>
      </c>
    </row>
    <row r="379">
      <c r="A379" s="2">
        <v>39.819801330566406</v>
      </c>
      <c r="B379" s="4">
        <v>5005.68359375</v>
      </c>
      <c r="E379" s="2">
        <v>40.299880981445313</v>
      </c>
      <c r="F379" s="4">
        <v>4966.4521484375</v>
      </c>
      <c r="I379" s="2">
        <v>40.299880981445313</v>
      </c>
      <c r="J379" s="5">
        <v>-82.715324401855469</v>
      </c>
    </row>
    <row r="380">
      <c r="A380" s="2">
        <v>39.923797607421875</v>
      </c>
      <c r="B380" s="4">
        <v>4988.4580078125</v>
      </c>
      <c r="E380" s="2">
        <v>40.353874206542969</v>
      </c>
      <c r="F380" s="4">
        <v>4962.05419921875</v>
      </c>
      <c r="I380" s="2">
        <v>40.353874206542969</v>
      </c>
      <c r="J380" s="5">
        <v>-82.680046081542969</v>
      </c>
    </row>
    <row r="381">
      <c r="A381" s="2">
        <v>39.930019378662109</v>
      </c>
      <c r="B381" s="4">
        <v>4998.77490234375</v>
      </c>
      <c r="E381" s="2">
        <v>40.407867431640625</v>
      </c>
      <c r="F381" s="4">
        <v>4957.68603515625</v>
      </c>
      <c r="I381" s="2">
        <v>40.407867431640625</v>
      </c>
      <c r="J381" s="5">
        <v>-82.6435317993164</v>
      </c>
    </row>
    <row r="382">
      <c r="A382" s="2">
        <v>40.0332145690918</v>
      </c>
      <c r="B382" s="4">
        <v>4992.3408203125</v>
      </c>
      <c r="E382" s="2">
        <v>40.461856842041016</v>
      </c>
      <c r="F382" s="4">
        <v>4953.36376953125</v>
      </c>
      <c r="I382" s="2">
        <v>40.461856842041016</v>
      </c>
      <c r="J382" s="5">
        <v>-82.605430603027344</v>
      </c>
    </row>
    <row r="383">
      <c r="A383" s="2">
        <v>40.042095184326172</v>
      </c>
      <c r="B383" s="4">
        <v>4984.59326171875</v>
      </c>
      <c r="E383" s="2">
        <v>40.515850067138672</v>
      </c>
      <c r="F383" s="4">
        <v>4949.103515625</v>
      </c>
      <c r="I383" s="2">
        <v>40.515850067138672</v>
      </c>
      <c r="J383" s="5">
        <v>-82.5654296875</v>
      </c>
    </row>
    <row r="384">
      <c r="A384" s="2">
        <v>40.146522521972656</v>
      </c>
      <c r="B384" s="4">
        <v>4982.34033203125</v>
      </c>
      <c r="E384" s="2">
        <v>40.569843292236328</v>
      </c>
      <c r="F384" s="4">
        <v>4944.908203125</v>
      </c>
      <c r="I384" s="2">
        <v>40.569843292236328</v>
      </c>
      <c r="J384" s="5">
        <v>-82.523307800292969</v>
      </c>
    </row>
    <row r="385">
      <c r="A385" s="2">
        <v>40.152439117431641</v>
      </c>
      <c r="B385" s="4">
        <v>4971.43994140625</v>
      </c>
      <c r="E385" s="2">
        <v>40.623832702636719</v>
      </c>
      <c r="F385" s="4">
        <v>4940.76025390625</v>
      </c>
      <c r="I385" s="2">
        <v>40.623832702636719</v>
      </c>
      <c r="J385" s="5">
        <v>-82.478919982910156</v>
      </c>
    </row>
    <row r="386">
      <c r="A386" s="2">
        <v>40.254768371582031</v>
      </c>
      <c r="B386" s="4">
        <v>4959.35498046875</v>
      </c>
      <c r="E386" s="2">
        <v>40.677825927734375</v>
      </c>
      <c r="F386" s="4">
        <v>4936.63916015625</v>
      </c>
      <c r="I386" s="2">
        <v>40.677825927734375</v>
      </c>
      <c r="J386" s="5">
        <v>-82.43218994140625</v>
      </c>
    </row>
    <row r="387">
      <c r="A387" s="2">
        <v>40.262157440185547</v>
      </c>
      <c r="B387" s="4">
        <v>4968.96630859375</v>
      </c>
      <c r="E387" s="2">
        <v>40.731819152832031</v>
      </c>
      <c r="F387" s="4">
        <v>4932.52734375</v>
      </c>
      <c r="I387" s="2">
        <v>40.731819152832031</v>
      </c>
      <c r="J387" s="5">
        <v>-82.3831787109375</v>
      </c>
    </row>
    <row r="388">
      <c r="A388" s="2">
        <v>40.3647346496582</v>
      </c>
      <c r="B388" s="4">
        <v>4969.0966796875</v>
      </c>
      <c r="E388" s="2">
        <v>40.785808563232422</v>
      </c>
      <c r="F388" s="4">
        <v>4928.40771484375</v>
      </c>
      <c r="I388" s="2">
        <v>40.785808563232422</v>
      </c>
      <c r="J388" s="5">
        <v>-82.3320083618164</v>
      </c>
    </row>
    <row r="389">
      <c r="A389" s="2">
        <v>40.372909545898438</v>
      </c>
      <c r="B389" s="4">
        <v>4953.61962890625</v>
      </c>
      <c r="E389" s="2">
        <v>40.839801788330078</v>
      </c>
      <c r="F389" s="4">
        <v>4924.26220703125</v>
      </c>
      <c r="I389" s="2">
        <v>40.839801788330078</v>
      </c>
      <c r="J389" s="5">
        <v>-82.278923034667969</v>
      </c>
    </row>
    <row r="390">
      <c r="A390" s="2">
        <v>40.475944519042969</v>
      </c>
      <c r="B390" s="4">
        <v>4955.47021484375</v>
      </c>
      <c r="E390" s="2">
        <v>40.893795013427734</v>
      </c>
      <c r="F390" s="4">
        <v>4920.083984375</v>
      </c>
      <c r="I390" s="2">
        <v>40.893795013427734</v>
      </c>
      <c r="J390" s="5">
        <v>-82.224296569824219</v>
      </c>
    </row>
    <row r="391">
      <c r="A391" s="2">
        <v>40.482597351074219</v>
      </c>
      <c r="B391" s="4">
        <v>4955.07861328125</v>
      </c>
      <c r="E391" s="2">
        <v>40.947784423828125</v>
      </c>
      <c r="F391" s="4">
        <v>4915.8740234375</v>
      </c>
      <c r="I391" s="2">
        <v>40.947784423828125</v>
      </c>
      <c r="J391" s="5">
        <v>-82.168609619140625</v>
      </c>
    </row>
    <row r="392">
      <c r="A392" s="2">
        <v>40.584182739257813</v>
      </c>
      <c r="B392" s="4">
        <v>4940.87841796875</v>
      </c>
      <c r="E392" s="2">
        <v>41.001777648925781</v>
      </c>
      <c r="F392" s="4">
        <v>4911.63037109375</v>
      </c>
      <c r="I392" s="2">
        <v>41.001777648925781</v>
      </c>
      <c r="J392" s="5">
        <v>-82.112457275390625</v>
      </c>
    </row>
    <row r="393">
      <c r="A393" s="2">
        <v>40.5905647277832</v>
      </c>
      <c r="B393" s="4">
        <v>4940.0595703125</v>
      </c>
      <c r="E393" s="2">
        <v>41.055770874023438</v>
      </c>
      <c r="F393" s="4">
        <v>4907.3505859375</v>
      </c>
      <c r="I393" s="2">
        <v>41.055770874023438</v>
      </c>
      <c r="J393" s="5">
        <v>-82.056488037109375</v>
      </c>
    </row>
    <row r="394">
      <c r="A394" s="2">
        <v>40.693363189697266</v>
      </c>
      <c r="B394" s="4">
        <v>4933.4111328125</v>
      </c>
      <c r="E394" s="2">
        <v>41.109760284423828</v>
      </c>
      <c r="F394" s="4">
        <v>4903.0361328125</v>
      </c>
      <c r="I394" s="2">
        <v>41.109760284423828</v>
      </c>
      <c r="J394" s="5">
        <v>-82.0013656616211</v>
      </c>
    </row>
    <row r="395">
      <c r="A395" s="2">
        <v>40.699745178222656</v>
      </c>
      <c r="B395" s="4">
        <v>4945.97802734375</v>
      </c>
      <c r="E395" s="2">
        <v>41.163753509521484</v>
      </c>
      <c r="F395" s="4">
        <v>4898.6865234375</v>
      </c>
      <c r="I395" s="2">
        <v>41.163753509521484</v>
      </c>
      <c r="J395" s="5">
        <v>-81.947792053222656</v>
      </c>
    </row>
    <row r="396">
      <c r="A396" s="2">
        <v>40.802295684814453</v>
      </c>
      <c r="B396" s="4">
        <v>4923.9111328125</v>
      </c>
      <c r="E396" s="2">
        <v>41.217746734619141</v>
      </c>
      <c r="F396" s="4">
        <v>4894.3056640625</v>
      </c>
      <c r="I396" s="2">
        <v>41.217746734619141</v>
      </c>
      <c r="J396" s="5">
        <v>-81.896484375</v>
      </c>
    </row>
    <row r="397">
      <c r="A397" s="2">
        <v>40.808887481689453</v>
      </c>
      <c r="B397" s="4">
        <v>4922.033203125</v>
      </c>
      <c r="E397" s="2">
        <v>41.271736145019531</v>
      </c>
      <c r="F397" s="4">
        <v>4889.89404296875</v>
      </c>
      <c r="I397" s="2">
        <v>41.271736145019531</v>
      </c>
      <c r="J397" s="5">
        <v>-81.848136901855469</v>
      </c>
    </row>
    <row r="398">
      <c r="A398" s="2">
        <v>40.913467407226563</v>
      </c>
      <c r="B398" s="4">
        <v>4909.20556640625</v>
      </c>
      <c r="E398" s="2">
        <v>41.325729370117188</v>
      </c>
      <c r="F398" s="4">
        <v>4885.44482421875</v>
      </c>
      <c r="I398" s="2">
        <v>41.325729370117188</v>
      </c>
      <c r="J398" s="5">
        <v>-81.8034439086914</v>
      </c>
    </row>
    <row r="399">
      <c r="A399" s="2">
        <v>40.919658660888672</v>
      </c>
      <c r="B399" s="4">
        <v>4920.44775390625</v>
      </c>
      <c r="E399" s="2">
        <v>41.379722595214844</v>
      </c>
      <c r="F399" s="4">
        <v>4880.95654296875</v>
      </c>
      <c r="I399" s="2">
        <v>41.379722595214844</v>
      </c>
      <c r="J399" s="5">
        <v>-81.763031005859375</v>
      </c>
    </row>
    <row r="400">
      <c r="A400" s="2">
        <v>41.021171569824219</v>
      </c>
      <c r="B400" s="4">
        <v>4907.216796875</v>
      </c>
      <c r="E400" s="2">
        <v>41.433712005615234</v>
      </c>
      <c r="F400" s="4">
        <v>4876.4345703125</v>
      </c>
      <c r="I400" s="2">
        <v>41.433712005615234</v>
      </c>
      <c r="J400" s="5">
        <v>-81.727401733398438</v>
      </c>
    </row>
    <row r="401">
      <c r="A401" s="2">
        <v>41.027877807617188</v>
      </c>
      <c r="B401" s="4">
        <v>4902.814453125</v>
      </c>
      <c r="E401" s="2">
        <v>41.487705230712891</v>
      </c>
      <c r="F401" s="4">
        <v>4871.876953125</v>
      </c>
      <c r="I401" s="2">
        <v>41.487705230712891</v>
      </c>
      <c r="J401" s="5">
        <v>-81.696907043457031</v>
      </c>
    </row>
    <row r="402">
      <c r="A402" s="2">
        <v>41.131801605224609</v>
      </c>
      <c r="B402" s="4">
        <v>4919.4853515625</v>
      </c>
      <c r="E402" s="2">
        <v>41.541698455810547</v>
      </c>
      <c r="F402" s="4">
        <v>4867.28466796875</v>
      </c>
      <c r="I402" s="2">
        <v>41.541698455810547</v>
      </c>
      <c r="J402" s="5">
        <v>-81.671699523925781</v>
      </c>
    </row>
    <row r="403">
      <c r="A403" s="2">
        <v>41.138595581054688</v>
      </c>
      <c r="B403" s="4">
        <v>4894.96875</v>
      </c>
      <c r="E403" s="2">
        <v>41.595687866210938</v>
      </c>
      <c r="F403" s="4">
        <v>4862.6650390625</v>
      </c>
      <c r="I403" s="2">
        <v>41.595687866210938</v>
      </c>
      <c r="J403" s="5">
        <v>-81.651763916015625</v>
      </c>
    </row>
    <row r="404">
      <c r="A404" s="2">
        <v>41.238471984863281</v>
      </c>
      <c r="B404" s="4">
        <v>4900.69970703125</v>
      </c>
      <c r="E404" s="2">
        <v>41.649681091308594</v>
      </c>
      <c r="F404" s="4">
        <v>4858.02587890625</v>
      </c>
      <c r="I404" s="2">
        <v>41.649681091308594</v>
      </c>
      <c r="J404" s="5">
        <v>-81.636962890625</v>
      </c>
    </row>
    <row r="405">
      <c r="A405" s="2">
        <v>41.244766235351563</v>
      </c>
      <c r="B405" s="4">
        <v>4894.08056640625</v>
      </c>
      <c r="E405" s="2">
        <v>41.70367431640625</v>
      </c>
      <c r="F405" s="4">
        <v>4853.37109375</v>
      </c>
      <c r="I405" s="2">
        <v>41.70367431640625</v>
      </c>
      <c r="J405" s="5">
        <v>-81.627059936523438</v>
      </c>
    </row>
    <row r="406">
      <c r="A406" s="2">
        <v>41.351192474365234</v>
      </c>
      <c r="B406" s="4">
        <v>4888.94287109375</v>
      </c>
      <c r="E406" s="2">
        <v>41.757663726806641</v>
      </c>
      <c r="F406" s="4">
        <v>4848.70263671875</v>
      </c>
      <c r="I406" s="2">
        <v>41.757663726806641</v>
      </c>
      <c r="J406" s="5">
        <v>-81.621688842773438</v>
      </c>
    </row>
    <row r="407">
      <c r="A407" s="2">
        <v>41.357501983642578</v>
      </c>
      <c r="B407" s="4">
        <v>4888.86328125</v>
      </c>
      <c r="E407" s="2">
        <v>41.8116569519043</v>
      </c>
      <c r="F407" s="4">
        <v>4844.029296875</v>
      </c>
      <c r="I407" s="2">
        <v>41.8116569519043</v>
      </c>
      <c r="J407" s="5">
        <v>-81.620361328125</v>
      </c>
    </row>
    <row r="408">
      <c r="A408" s="2">
        <v>41.459636688232422</v>
      </c>
      <c r="B408" s="4">
        <v>4879.5341796875</v>
      </c>
      <c r="E408" s="2">
        <v>41.865650177001953</v>
      </c>
      <c r="F408" s="4">
        <v>4839.36474609375</v>
      </c>
      <c r="I408" s="2">
        <v>41.865650177001953</v>
      </c>
      <c r="J408" s="5">
        <v>-81.622474670410156</v>
      </c>
    </row>
    <row r="409">
      <c r="A409" s="2">
        <v>41.465621948242188</v>
      </c>
      <c r="B409" s="4">
        <v>4870.33251953125</v>
      </c>
      <c r="E409" s="2">
        <v>41.919639587402344</v>
      </c>
      <c r="F409" s="4">
        <v>4834.72119140625</v>
      </c>
      <c r="I409" s="2">
        <v>41.919639587402344</v>
      </c>
      <c r="J409" s="5">
        <v>-81.627349853515625</v>
      </c>
    </row>
    <row r="410">
      <c r="A410" s="2">
        <v>41.567626953125</v>
      </c>
      <c r="B410" s="4">
        <v>4862.43310546875</v>
      </c>
      <c r="E410" s="2">
        <v>41.9736328125</v>
      </c>
      <c r="F410" s="4">
        <v>4830.10546875</v>
      </c>
      <c r="I410" s="2">
        <v>41.9736328125</v>
      </c>
      <c r="J410" s="5">
        <v>-81.6342544555664</v>
      </c>
    </row>
    <row r="411">
      <c r="A411" s="2">
        <v>41.574455261230469</v>
      </c>
      <c r="B411" s="4">
        <v>4866.6455078125</v>
      </c>
      <c r="E411" s="2">
        <v>42.027626037597656</v>
      </c>
      <c r="F411" s="4">
        <v>4825.5322265625</v>
      </c>
      <c r="I411" s="2">
        <v>42.027626037597656</v>
      </c>
      <c r="J411" s="5">
        <v>-81.642410278320313</v>
      </c>
    </row>
    <row r="412">
      <c r="A412" s="2">
        <v>41.678009033203125</v>
      </c>
      <c r="B412" s="4">
        <v>4855.41796875</v>
      </c>
      <c r="E412" s="2">
        <v>42.081615447998047</v>
      </c>
      <c r="F412" s="4">
        <v>4821.0126953125</v>
      </c>
      <c r="I412" s="2">
        <v>42.081615447998047</v>
      </c>
      <c r="J412" s="5">
        <v>-81.651008605957031</v>
      </c>
    </row>
    <row r="413">
      <c r="A413" s="2">
        <v>41.684261322021484</v>
      </c>
      <c r="B413" s="4">
        <v>4846.50634765625</v>
      </c>
      <c r="E413" s="2">
        <v>42.1356086730957</v>
      </c>
      <c r="F413" s="4">
        <v>4816.54638671875</v>
      </c>
      <c r="I413" s="2">
        <v>42.1356086730957</v>
      </c>
      <c r="J413" s="5">
        <v>-81.659217834472656</v>
      </c>
    </row>
    <row r="414">
      <c r="A414" s="2">
        <v>41.789272308349609</v>
      </c>
      <c r="B414" s="4">
        <v>4851.73291015625</v>
      </c>
      <c r="E414" s="2">
        <v>42.189601898193359</v>
      </c>
      <c r="F414" s="4">
        <v>4812.13232421875</v>
      </c>
      <c r="I414" s="2">
        <v>42.189601898193359</v>
      </c>
      <c r="J414" s="5">
        <v>-81.6661605834961</v>
      </c>
    </row>
    <row r="415">
      <c r="A415" s="2">
        <v>41.795413970947266</v>
      </c>
      <c r="B415" s="4">
        <v>4841.6396484375</v>
      </c>
      <c r="E415" s="2">
        <v>42.243595123291016</v>
      </c>
      <c r="F415" s="4">
        <v>4807.76806640625</v>
      </c>
      <c r="I415" s="2">
        <v>42.243595123291016</v>
      </c>
      <c r="J415" s="5">
        <v>-81.670951843261719</v>
      </c>
    </row>
    <row r="416">
      <c r="A416" s="2">
        <v>41.898052215576172</v>
      </c>
      <c r="B416" s="4">
        <v>4848.8720703125</v>
      </c>
      <c r="E416" s="2">
        <v>42.297584533691406</v>
      </c>
      <c r="F416" s="4">
        <v>4803.44580078125</v>
      </c>
      <c r="I416" s="2">
        <v>42.297584533691406</v>
      </c>
      <c r="J416" s="5">
        <v>-81.6727523803711</v>
      </c>
    </row>
    <row r="417">
      <c r="A417" s="2">
        <v>41.904232025146484</v>
      </c>
      <c r="B417" s="4">
        <v>4830.59326171875</v>
      </c>
      <c r="E417" s="2">
        <v>42.351577758789063</v>
      </c>
      <c r="F417" s="4">
        <v>4799.1552734375</v>
      </c>
      <c r="I417" s="2">
        <v>42.351577758789063</v>
      </c>
      <c r="J417" s="5">
        <v>-81.670761108398438</v>
      </c>
    </row>
    <row r="418">
      <c r="A418" s="2">
        <v>42.006298065185547</v>
      </c>
      <c r="B418" s="4">
        <v>4832.966796875</v>
      </c>
      <c r="E418" s="2">
        <v>42.405570983886719</v>
      </c>
      <c r="F418" s="4">
        <v>4794.8857421875</v>
      </c>
      <c r="I418" s="2">
        <v>42.405570983886719</v>
      </c>
      <c r="J418" s="5">
        <v>-81.664268493652344</v>
      </c>
    </row>
    <row r="419">
      <c r="A419" s="2">
        <v>42.012401580810547</v>
      </c>
      <c r="B419" s="4">
        <v>4817.1015625</v>
      </c>
      <c r="E419" s="2">
        <v>42.459560394287109</v>
      </c>
      <c r="F419" s="4">
        <v>4790.6298828125</v>
      </c>
      <c r="I419" s="2">
        <v>42.459560394287109</v>
      </c>
      <c r="J419" s="5">
        <v>-81.652656555175781</v>
      </c>
    </row>
    <row r="420">
      <c r="A420" s="2">
        <v>42.116233825683594</v>
      </c>
      <c r="B420" s="4">
        <v>4817.35986328125</v>
      </c>
      <c r="E420" s="2">
        <v>42.513553619384766</v>
      </c>
      <c r="F420" s="4">
        <v>4786.3857421875</v>
      </c>
      <c r="I420" s="2">
        <v>42.513553619384766</v>
      </c>
      <c r="J420" s="5">
        <v>-81.635360717773438</v>
      </c>
    </row>
    <row r="421">
      <c r="A421" s="2">
        <v>42.12249755859375</v>
      </c>
      <c r="B421" s="4">
        <v>4808.74365234375</v>
      </c>
      <c r="E421" s="2">
        <v>42.567546844482422</v>
      </c>
      <c r="F421" s="4">
        <v>4782.150390625</v>
      </c>
      <c r="I421" s="2">
        <v>42.567546844482422</v>
      </c>
      <c r="J421" s="5">
        <v>-81.611907958984375</v>
      </c>
    </row>
    <row r="422">
      <c r="A422" s="2">
        <v>42.227779388427734</v>
      </c>
      <c r="B422" s="4">
        <v>4808.5380859375</v>
      </c>
      <c r="E422" s="2">
        <v>42.621536254882813</v>
      </c>
      <c r="F422" s="4">
        <v>4777.916015625</v>
      </c>
      <c r="I422" s="2">
        <v>42.621536254882813</v>
      </c>
      <c r="J422" s="5">
        <v>-81.5819091796875</v>
      </c>
    </row>
    <row r="423">
      <c r="A423" s="2">
        <v>42.234123229980469</v>
      </c>
      <c r="B423" s="4">
        <v>4810.5029296875</v>
      </c>
      <c r="E423" s="2">
        <v>42.675529479980469</v>
      </c>
      <c r="F423" s="4">
        <v>4773.67626953125</v>
      </c>
      <c r="I423" s="2">
        <v>42.675529479980469</v>
      </c>
      <c r="J423" s="5">
        <v>-81.545097351074219</v>
      </c>
    </row>
    <row r="424">
      <c r="A424" s="2">
        <v>42.335098266601563</v>
      </c>
      <c r="B424" s="4">
        <v>4804.24755859375</v>
      </c>
      <c r="E424" s="2">
        <v>42.729522705078125</v>
      </c>
      <c r="F424" s="4">
        <v>4769.4306640625</v>
      </c>
      <c r="I424" s="2">
        <v>42.729522705078125</v>
      </c>
      <c r="J424" s="5">
        <v>-81.501327514648438</v>
      </c>
    </row>
    <row r="425">
      <c r="A425" s="2">
        <v>42.342758178710938</v>
      </c>
      <c r="B425" s="4">
        <v>4793.3388671875</v>
      </c>
      <c r="E425" s="2">
        <v>42.783512115478516</v>
      </c>
      <c r="F425" s="4">
        <v>4765.17724609375</v>
      </c>
      <c r="I425" s="2">
        <v>42.783512115478516</v>
      </c>
      <c r="J425" s="5">
        <v>-81.450592041015625</v>
      </c>
    </row>
    <row r="426">
      <c r="A426" s="2">
        <v>42.444076538085938</v>
      </c>
      <c r="B426" s="4">
        <v>4794.90673828125</v>
      </c>
      <c r="E426" s="2">
        <v>42.837505340576172</v>
      </c>
      <c r="F426" s="4">
        <v>4760.912109375</v>
      </c>
      <c r="I426" s="2">
        <v>42.837505340576172</v>
      </c>
      <c r="J426" s="5">
        <v>-81.393035888671875</v>
      </c>
    </row>
    <row r="427">
      <c r="A427" s="2">
        <v>42.450862884521484</v>
      </c>
      <c r="B427" s="4">
        <v>4796.3369140625</v>
      </c>
      <c r="E427" s="2">
        <v>42.891498565673828</v>
      </c>
      <c r="F427" s="4">
        <v>4756.62646484375</v>
      </c>
      <c r="I427" s="2">
        <v>42.891498565673828</v>
      </c>
      <c r="J427" s="5">
        <v>-81.328964233398438</v>
      </c>
    </row>
    <row r="428">
      <c r="A428" s="2">
        <v>42.555747985839844</v>
      </c>
      <c r="B428" s="4">
        <v>4782.208984375</v>
      </c>
      <c r="E428" s="2">
        <v>42.945487976074219</v>
      </c>
      <c r="F428" s="4">
        <v>4752.318359375</v>
      </c>
      <c r="I428" s="2">
        <v>42.945487976074219</v>
      </c>
      <c r="J428" s="5">
        <v>-81.258872985839844</v>
      </c>
    </row>
    <row r="429">
      <c r="A429" s="2">
        <v>42.562351226806641</v>
      </c>
      <c r="B429" s="4">
        <v>4783.15966796875</v>
      </c>
      <c r="E429" s="2">
        <v>42.999481201171875</v>
      </c>
      <c r="F429" s="4">
        <v>4747.98583984375</v>
      </c>
      <c r="I429" s="2">
        <v>42.999481201171875</v>
      </c>
      <c r="J429" s="5">
        <v>-81.183357238769531</v>
      </c>
    </row>
    <row r="430">
      <c r="A430" s="2">
        <v>42.664772033691406</v>
      </c>
      <c r="B430" s="4">
        <v>4774.30712890625</v>
      </c>
      <c r="E430" s="2">
        <v>43.053474426269531</v>
      </c>
      <c r="F430" s="4">
        <v>4743.62939453125</v>
      </c>
      <c r="I430" s="2">
        <v>43.053474426269531</v>
      </c>
      <c r="J430" s="5">
        <v>-81.103157043457031</v>
      </c>
    </row>
    <row r="431">
      <c r="A431" s="2">
        <v>42.670970916748047</v>
      </c>
      <c r="B431" s="4">
        <v>4774.10986328125</v>
      </c>
      <c r="E431" s="2">
        <v>43.107463836669922</v>
      </c>
      <c r="F431" s="4">
        <v>4739.2509765625</v>
      </c>
      <c r="I431" s="2">
        <v>43.107463836669922</v>
      </c>
      <c r="J431" s="5">
        <v>-81.019073486328125</v>
      </c>
    </row>
    <row r="432">
      <c r="A432" s="2">
        <v>42.772773742675781</v>
      </c>
      <c r="B432" s="4">
        <v>4762.884765625</v>
      </c>
      <c r="E432" s="2">
        <v>43.161457061767578</v>
      </c>
      <c r="F432" s="4">
        <v>4734.8525390625</v>
      </c>
      <c r="I432" s="2">
        <v>43.161457061767578</v>
      </c>
      <c r="J432" s="5">
        <v>-80.93194580078125</v>
      </c>
    </row>
    <row r="433">
      <c r="A433" s="2">
        <v>42.779102325439453</v>
      </c>
      <c r="B433" s="4">
        <v>4762.50439453125</v>
      </c>
      <c r="E433" s="2">
        <v>43.215450286865234</v>
      </c>
      <c r="F433" s="4">
        <v>4730.43115234375</v>
      </c>
      <c r="I433" s="2">
        <v>43.215450286865234</v>
      </c>
      <c r="J433" s="5">
        <v>-80.8426513671875</v>
      </c>
    </row>
    <row r="434">
      <c r="A434" s="2">
        <v>42.883785247802734</v>
      </c>
      <c r="B434" s="4">
        <v>4755.33544921875</v>
      </c>
      <c r="E434" s="2">
        <v>43.269439697265625</v>
      </c>
      <c r="F434" s="4">
        <v>4725.9853515625</v>
      </c>
      <c r="I434" s="2">
        <v>43.269439697265625</v>
      </c>
      <c r="J434" s="5">
        <v>-80.752128601074219</v>
      </c>
    </row>
    <row r="435">
      <c r="A435" s="2">
        <v>42.889991760253906</v>
      </c>
      <c r="B435" s="4">
        <v>4767.77880859375</v>
      </c>
      <c r="E435" s="2">
        <v>43.323432922363281</v>
      </c>
      <c r="F435" s="4">
        <v>4721.5146484375</v>
      </c>
      <c r="I435" s="2">
        <v>43.323432922363281</v>
      </c>
      <c r="J435" s="5">
        <v>-80.66131591796875</v>
      </c>
    </row>
    <row r="436">
      <c r="A436" s="2">
        <v>42.99462890625</v>
      </c>
      <c r="B436" s="4">
        <v>4753.12548828125</v>
      </c>
      <c r="E436" s="2">
        <v>43.377426147460938</v>
      </c>
      <c r="F436" s="4">
        <v>4717.0234375</v>
      </c>
      <c r="I436" s="2">
        <v>43.377426147460938</v>
      </c>
      <c r="J436" s="5">
        <v>-80.571197509765625</v>
      </c>
    </row>
    <row r="437">
      <c r="A437" s="2">
        <v>43.000892639160156</v>
      </c>
      <c r="B437" s="4">
        <v>4744.876953125</v>
      </c>
      <c r="E437" s="2">
        <v>43.431415557861328</v>
      </c>
      <c r="F437" s="4">
        <v>4712.5107421875</v>
      </c>
      <c r="I437" s="2">
        <v>43.431415557861328</v>
      </c>
      <c r="J437" s="5">
        <v>-80.48272705078125</v>
      </c>
    </row>
    <row r="438">
      <c r="A438" s="2">
        <v>43.101902008056641</v>
      </c>
      <c r="B438" s="4">
        <v>4740.11328125</v>
      </c>
      <c r="E438" s="2">
        <v>43.485408782958984</v>
      </c>
      <c r="F438" s="4">
        <v>4707.962890625</v>
      </c>
      <c r="I438" s="2">
        <v>43.485408782958984</v>
      </c>
      <c r="J438" s="5">
        <v>-80.396812438964844</v>
      </c>
    </row>
    <row r="439">
      <c r="A439" s="2">
        <v>43.108669281005859</v>
      </c>
      <c r="B439" s="4">
        <v>4739.2783203125</v>
      </c>
      <c r="E439" s="2">
        <v>43.539402008056641</v>
      </c>
      <c r="F439" s="4">
        <v>4703.37451171875</v>
      </c>
      <c r="I439" s="2">
        <v>43.539402008056641</v>
      </c>
      <c r="J439" s="5">
        <v>-80.314277648925781</v>
      </c>
    </row>
    <row r="440">
      <c r="A440" s="2">
        <v>43.2115364074707</v>
      </c>
      <c r="B440" s="4">
        <v>4730.9033203125</v>
      </c>
      <c r="E440" s="2">
        <v>43.593391418457031</v>
      </c>
      <c r="F440" s="4">
        <v>4698.7490234375</v>
      </c>
      <c r="I440" s="2">
        <v>43.593391418457031</v>
      </c>
      <c r="J440" s="5">
        <v>-80.235786437988281</v>
      </c>
    </row>
    <row r="441">
      <c r="A441" s="2">
        <v>43.218158721923828</v>
      </c>
      <c r="B441" s="4">
        <v>4730.22119140625</v>
      </c>
      <c r="E441" s="2">
        <v>43.647384643554688</v>
      </c>
      <c r="F441" s="4">
        <v>4694.09716796875</v>
      </c>
      <c r="I441" s="2">
        <v>43.647384643554688</v>
      </c>
      <c r="J441" s="5">
        <v>-80.161849975585938</v>
      </c>
    </row>
    <row r="442">
      <c r="A442" s="2">
        <v>43.320903778076172</v>
      </c>
      <c r="B442" s="4">
        <v>4720.75146484375</v>
      </c>
      <c r="E442" s="2">
        <v>43.701377868652344</v>
      </c>
      <c r="F442" s="4">
        <v>4689.4404296875</v>
      </c>
      <c r="I442" s="2">
        <v>43.701377868652344</v>
      </c>
      <c r="J442" s="5">
        <v>-80.092842102050781</v>
      </c>
    </row>
    <row r="443">
      <c r="A443" s="2">
        <v>43.327751159667969</v>
      </c>
      <c r="B443" s="4">
        <v>4719.82763671875</v>
      </c>
      <c r="E443" s="2">
        <v>43.755367279052734</v>
      </c>
      <c r="F443" s="4">
        <v>4684.80322265625</v>
      </c>
      <c r="I443" s="2">
        <v>43.755367279052734</v>
      </c>
      <c r="J443" s="5">
        <v>-80.028938293457031</v>
      </c>
    </row>
    <row r="444">
      <c r="A444" s="2">
        <v>43.430210113525391</v>
      </c>
      <c r="B444" s="4">
        <v>4713.623046875</v>
      </c>
      <c r="E444" s="2">
        <v>43.809360504150391</v>
      </c>
      <c r="F444" s="4">
        <v>4680.203125</v>
      </c>
      <c r="I444" s="2">
        <v>43.809360504150391</v>
      </c>
      <c r="J444" s="5">
        <v>-79.970123291015625</v>
      </c>
    </row>
    <row r="445">
      <c r="A445" s="2">
        <v>43.436496734619141</v>
      </c>
      <c r="B445" s="4">
        <v>4704.27685546875</v>
      </c>
      <c r="E445" s="2">
        <v>43.863353729248047</v>
      </c>
      <c r="F445" s="4">
        <v>4675.65185546875</v>
      </c>
      <c r="I445" s="2">
        <v>43.863353729248047</v>
      </c>
      <c r="J445" s="5">
        <v>-79.916221618652344</v>
      </c>
    </row>
    <row r="446">
      <c r="A446" s="2">
        <v>43.538753509521484</v>
      </c>
      <c r="B446" s="4">
        <v>4702.48876953125</v>
      </c>
      <c r="E446" s="2">
        <v>43.917343139648438</v>
      </c>
      <c r="F446" s="4">
        <v>4671.1484375</v>
      </c>
      <c r="I446" s="2">
        <v>43.917343139648438</v>
      </c>
      <c r="J446" s="5">
        <v>-79.866935729980469</v>
      </c>
    </row>
    <row r="447">
      <c r="A447" s="2">
        <v>43.545383453369141</v>
      </c>
      <c r="B447" s="4">
        <v>4700.0947265625</v>
      </c>
      <c r="E447" s="2">
        <v>43.971336364746094</v>
      </c>
      <c r="F447" s="4">
        <v>4666.689453125</v>
      </c>
      <c r="I447" s="2">
        <v>43.971336364746094</v>
      </c>
      <c r="J447" s="5">
        <v>-79.821846008300781</v>
      </c>
    </row>
    <row r="448">
      <c r="A448" s="2">
        <v>43.649826049804688</v>
      </c>
      <c r="B448" s="4">
        <v>4700.02880859375</v>
      </c>
      <c r="E448" s="2">
        <v>44.02532958984375</v>
      </c>
      <c r="F448" s="4">
        <v>4662.27685546875</v>
      </c>
      <c r="I448" s="2">
        <v>44.02532958984375</v>
      </c>
      <c r="J448" s="5">
        <v>-79.780464172363281</v>
      </c>
    </row>
    <row r="449">
      <c r="A449" s="2">
        <v>43.656963348388672</v>
      </c>
      <c r="B449" s="4">
        <v>4702.296875</v>
      </c>
      <c r="E449" s="2">
        <v>44.079322814941406</v>
      </c>
      <c r="F449" s="4">
        <v>4657.9150390625</v>
      </c>
      <c r="I449" s="2">
        <v>44.079322814941406</v>
      </c>
      <c r="J449" s="5">
        <v>-79.742233276367188</v>
      </c>
    </row>
    <row r="450">
      <c r="A450" s="2">
        <v>43.758804321289063</v>
      </c>
      <c r="B450" s="4">
        <v>4681.677734375</v>
      </c>
      <c r="E450" s="2">
        <v>44.1333122253418</v>
      </c>
      <c r="F450" s="4">
        <v>4653.60791015625</v>
      </c>
      <c r="I450" s="2">
        <v>44.1333122253418</v>
      </c>
      <c r="J450" s="5">
        <v>-79.706550598144531</v>
      </c>
    </row>
    <row r="451">
      <c r="A451" s="2">
        <v>43.765064239501953</v>
      </c>
      <c r="B451" s="4">
        <v>4685.15576171875</v>
      </c>
      <c r="E451" s="2">
        <v>44.187305450439453</v>
      </c>
      <c r="F451" s="4">
        <v>4649.35888671875</v>
      </c>
      <c r="I451" s="2">
        <v>44.187305450439453</v>
      </c>
      <c r="J451" s="5">
        <v>-79.672782897949219</v>
      </c>
    </row>
    <row r="452">
      <c r="A452" s="2">
        <v>43.867164611816406</v>
      </c>
      <c r="B452" s="4">
        <v>4678.3046875</v>
      </c>
      <c r="E452" s="2">
        <v>44.241298675537109</v>
      </c>
      <c r="F452" s="4">
        <v>4645.16552734375</v>
      </c>
      <c r="I452" s="2">
        <v>44.241298675537109</v>
      </c>
      <c r="J452" s="5">
        <v>-79.6402816772461</v>
      </c>
    </row>
    <row r="453">
      <c r="A453" s="2">
        <v>43.873699188232422</v>
      </c>
      <c r="B453" s="4">
        <v>4671.40478515625</v>
      </c>
      <c r="E453" s="2">
        <v>44.2952880859375</v>
      </c>
      <c r="F453" s="4">
        <v>4641.02294921875</v>
      </c>
      <c r="I453" s="2">
        <v>44.2952880859375</v>
      </c>
      <c r="J453" s="5">
        <v>-79.6083984375</v>
      </c>
    </row>
    <row r="454">
      <c r="A454" s="2">
        <v>43.976829528808594</v>
      </c>
      <c r="B454" s="4">
        <v>4665.88330078125</v>
      </c>
      <c r="E454" s="2">
        <v>44.349281311035156</v>
      </c>
      <c r="F454" s="4">
        <v>4636.92626953125</v>
      </c>
      <c r="I454" s="2">
        <v>44.349281311035156</v>
      </c>
      <c r="J454" s="5">
        <v>-79.5765151977539</v>
      </c>
    </row>
    <row r="455">
      <c r="A455" s="2">
        <v>43.983009338378906</v>
      </c>
      <c r="B455" s="4">
        <v>4671.0908203125</v>
      </c>
      <c r="E455" s="2">
        <v>44.403274536132813</v>
      </c>
      <c r="F455" s="4">
        <v>4632.87158203125</v>
      </c>
      <c r="I455" s="2">
        <v>44.403274536132813</v>
      </c>
      <c r="J455" s="5">
        <v>-79.5440902709961</v>
      </c>
    </row>
    <row r="456">
      <c r="A456" s="2">
        <v>44.087661743164063</v>
      </c>
      <c r="B456" s="4">
        <v>4651.75341796875</v>
      </c>
      <c r="E456" s="2">
        <v>44.4572639465332</v>
      </c>
      <c r="F456" s="4">
        <v>4628.8544921875</v>
      </c>
      <c r="I456" s="2">
        <v>44.4572639465332</v>
      </c>
      <c r="J456" s="5">
        <v>-79.510650634765625</v>
      </c>
    </row>
    <row r="457">
      <c r="A457" s="2">
        <v>44.093662261962891</v>
      </c>
      <c r="B457" s="4">
        <v>4660.05615234375</v>
      </c>
      <c r="E457" s="2">
        <v>44.511257171630859</v>
      </c>
      <c r="F457" s="4">
        <v>4624.8681640625</v>
      </c>
      <c r="I457" s="2">
        <v>44.511257171630859</v>
      </c>
      <c r="J457" s="5">
        <v>-79.475799560546875</v>
      </c>
    </row>
    <row r="458">
      <c r="A458" s="2">
        <v>44.196556091308594</v>
      </c>
      <c r="B458" s="4">
        <v>4649.4892578125</v>
      </c>
      <c r="E458" s="2">
        <v>44.565250396728516</v>
      </c>
      <c r="F458" s="4">
        <v>4620.8994140625</v>
      </c>
      <c r="I458" s="2">
        <v>44.565250396728516</v>
      </c>
      <c r="J458" s="5">
        <v>-79.439262390136719</v>
      </c>
    </row>
    <row r="459">
      <c r="A459" s="2">
        <v>44.203521728515625</v>
      </c>
      <c r="B459" s="4">
        <v>4642.53857421875</v>
      </c>
      <c r="E459" s="2">
        <v>44.619239807128906</v>
      </c>
      <c r="F459" s="4">
        <v>4616.93896484375</v>
      </c>
      <c r="I459" s="2">
        <v>44.619239807128906</v>
      </c>
      <c r="J459" s="5">
        <v>-79.400825500488281</v>
      </c>
    </row>
    <row r="460">
      <c r="A460" s="2">
        <v>44.304691314697266</v>
      </c>
      <c r="B460" s="4">
        <v>4641.1953125</v>
      </c>
      <c r="E460" s="2">
        <v>44.673233032226563</v>
      </c>
      <c r="F460" s="4">
        <v>4612.9794921875</v>
      </c>
      <c r="I460" s="2">
        <v>44.673233032226563</v>
      </c>
      <c r="J460" s="5">
        <v>-79.360336303710938</v>
      </c>
    </row>
    <row r="461">
      <c r="A461" s="2">
        <v>44.311107635498047</v>
      </c>
      <c r="B461" s="4">
        <v>4612.57421875</v>
      </c>
      <c r="E461" s="2">
        <v>44.727226257324219</v>
      </c>
      <c r="F461" s="4">
        <v>4609.0205078125</v>
      </c>
      <c r="I461" s="2">
        <v>44.727226257324219</v>
      </c>
      <c r="J461" s="5">
        <v>-79.3177261352539</v>
      </c>
    </row>
    <row r="462">
      <c r="A462" s="2">
        <v>44.413749694824219</v>
      </c>
      <c r="B462" s="4">
        <v>4629.98486328125</v>
      </c>
      <c r="E462" s="2">
        <v>44.781215667724609</v>
      </c>
      <c r="F462" s="4">
        <v>4605.05810546875</v>
      </c>
      <c r="I462" s="2">
        <v>44.781215667724609</v>
      </c>
      <c r="J462" s="5">
        <v>-79.27301025390625</v>
      </c>
    </row>
    <row r="463">
      <c r="A463" s="2">
        <v>44.42010498046875</v>
      </c>
      <c r="B463" s="4">
        <v>4623.82373046875</v>
      </c>
      <c r="E463" s="2">
        <v>44.835208892822266</v>
      </c>
      <c r="F463" s="4">
        <v>4601.0830078125</v>
      </c>
      <c r="I463" s="2">
        <v>44.835208892822266</v>
      </c>
      <c r="J463" s="5">
        <v>-79.226226806640625</v>
      </c>
    </row>
    <row r="464">
      <c r="A464" s="2">
        <v>44.52374267578125</v>
      </c>
      <c r="B464" s="4">
        <v>4621.41552734375</v>
      </c>
      <c r="E464" s="2">
        <v>44.889202117919922</v>
      </c>
      <c r="F464" s="4">
        <v>4597.08642578125</v>
      </c>
      <c r="I464" s="2">
        <v>44.889202117919922</v>
      </c>
      <c r="J464" s="5">
        <v>-79.177497863769531</v>
      </c>
    </row>
    <row r="465">
      <c r="A465" s="2">
        <v>44.53070068359375</v>
      </c>
      <c r="B465" s="4">
        <v>4625.35546875</v>
      </c>
      <c r="E465" s="2">
        <v>44.943191528320313</v>
      </c>
      <c r="F465" s="4">
        <v>4593.06005859375</v>
      </c>
      <c r="I465" s="2">
        <v>44.943191528320313</v>
      </c>
      <c r="J465" s="5">
        <v>-79.127021789550781</v>
      </c>
    </row>
    <row r="466">
      <c r="A466" s="2">
        <v>44.632057189941406</v>
      </c>
      <c r="B466" s="4">
        <v>4619.49072265625</v>
      </c>
      <c r="E466" s="2">
        <v>44.997184753417969</v>
      </c>
      <c r="F466" s="4">
        <v>4588.994140625</v>
      </c>
      <c r="I466" s="2">
        <v>44.997184753417969</v>
      </c>
      <c r="J466" s="5">
        <v>-79.075042724609375</v>
      </c>
    </row>
    <row r="467">
      <c r="A467" s="2">
        <v>44.637962341308594</v>
      </c>
      <c r="B467" s="4">
        <v>4608.56005859375</v>
      </c>
      <c r="E467" s="2">
        <v>45.051177978515625</v>
      </c>
      <c r="F467" s="4">
        <v>4584.87939453125</v>
      </c>
      <c r="I467" s="2">
        <v>45.051177978515625</v>
      </c>
      <c r="J467" s="5">
        <v>-79.02191162109375</v>
      </c>
    </row>
    <row r="468">
      <c r="A468" s="2">
        <v>44.74267578125</v>
      </c>
      <c r="B468" s="4">
        <v>4615.1708984375</v>
      </c>
      <c r="E468" s="2">
        <v>45.105167388916016</v>
      </c>
      <c r="F468" s="4">
        <v>4580.71240234375</v>
      </c>
      <c r="I468" s="2">
        <v>45.105167388916016</v>
      </c>
      <c r="J468" s="5">
        <v>-78.968032836914063</v>
      </c>
    </row>
    <row r="469">
      <c r="A469" s="2">
        <v>44.749141693115234</v>
      </c>
      <c r="B469" s="4">
        <v>4601.53271484375</v>
      </c>
      <c r="E469" s="2">
        <v>45.159160614013672</v>
      </c>
      <c r="F469" s="4">
        <v>4576.49169921875</v>
      </c>
      <c r="I469" s="2">
        <v>45.159160614013672</v>
      </c>
      <c r="J469" s="5">
        <v>-78.913825988769531</v>
      </c>
    </row>
    <row r="470">
      <c r="A470" s="2">
        <v>44.852615356445313</v>
      </c>
      <c r="B470" s="4">
        <v>4604.97802734375</v>
      </c>
      <c r="E470" s="2">
        <v>45.213153839111328</v>
      </c>
      <c r="F470" s="4">
        <v>4572.220703125</v>
      </c>
      <c r="I470" s="2">
        <v>45.213153839111328</v>
      </c>
      <c r="J470" s="5">
        <v>-78.859779357910156</v>
      </c>
    </row>
    <row r="471">
      <c r="A471" s="2">
        <v>44.858993530273438</v>
      </c>
      <c r="B471" s="4">
        <v>4590.91162109375</v>
      </c>
      <c r="E471" s="2">
        <v>45.267143249511719</v>
      </c>
      <c r="F471" s="4">
        <v>4567.9091796875</v>
      </c>
      <c r="I471" s="2">
        <v>45.267143249511719</v>
      </c>
      <c r="J471" s="5">
        <v>-78.806388854980469</v>
      </c>
    </row>
    <row r="472">
      <c r="A472" s="2">
        <v>44.964176177978516</v>
      </c>
      <c r="B472" s="4">
        <v>4603.994140625</v>
      </c>
      <c r="E472" s="2">
        <v>45.321136474609375</v>
      </c>
      <c r="F472" s="4">
        <v>4563.56298828125</v>
      </c>
      <c r="I472" s="2">
        <v>45.321136474609375</v>
      </c>
      <c r="J472" s="5">
        <v>-78.7541732788086</v>
      </c>
    </row>
    <row r="473">
      <c r="A473" s="2">
        <v>44.970046997070313</v>
      </c>
      <c r="B473" s="4">
        <v>4591.99609375</v>
      </c>
      <c r="E473" s="2">
        <v>45.375129699707031</v>
      </c>
      <c r="F473" s="4">
        <v>4559.197265625</v>
      </c>
      <c r="I473" s="2">
        <v>45.375129699707031</v>
      </c>
      <c r="J473" s="5">
        <v>-78.703659057617188</v>
      </c>
    </row>
    <row r="474">
      <c r="A474" s="2">
        <v>45.071590423583984</v>
      </c>
      <c r="B474" s="4">
        <v>4596.05615234375</v>
      </c>
      <c r="E474" s="2">
        <v>45.429119110107422</v>
      </c>
      <c r="F474" s="4">
        <v>4554.818359375</v>
      </c>
      <c r="I474" s="2">
        <v>45.429119110107422</v>
      </c>
      <c r="J474" s="5">
        <v>-78.6553726196289</v>
      </c>
    </row>
    <row r="475">
      <c r="A475" s="2">
        <v>45.077838897705078</v>
      </c>
      <c r="B475" s="4">
        <v>4580.9287109375</v>
      </c>
      <c r="E475" s="2">
        <v>45.483112335205078</v>
      </c>
      <c r="F475" s="4">
        <v>4550.42724609375</v>
      </c>
      <c r="I475" s="2">
        <v>45.483112335205078</v>
      </c>
      <c r="J475" s="5">
        <v>-78.60980224609375</v>
      </c>
    </row>
    <row r="476">
      <c r="A476" s="2">
        <v>45.1803092956543</v>
      </c>
      <c r="B476" s="4">
        <v>4579.27197265625</v>
      </c>
      <c r="E476" s="2">
        <v>45.537105560302734</v>
      </c>
      <c r="F476" s="4">
        <v>4546.0244140625</v>
      </c>
      <c r="I476" s="2">
        <v>45.537105560302734</v>
      </c>
      <c r="J476" s="5">
        <v>-78.5673828125</v>
      </c>
    </row>
    <row r="477">
      <c r="A477" s="2">
        <v>45.186653137207031</v>
      </c>
      <c r="B477" s="4">
        <v>4580.24462890625</v>
      </c>
      <c r="E477" s="2">
        <v>45.591094970703125</v>
      </c>
      <c r="F477" s="4">
        <v>4541.60986328125</v>
      </c>
      <c r="I477" s="2">
        <v>45.591094970703125</v>
      </c>
      <c r="J477" s="5">
        <v>-78.528495788574219</v>
      </c>
    </row>
    <row r="478">
      <c r="A478" s="2">
        <v>45.288990020751953</v>
      </c>
      <c r="B478" s="4">
        <v>4569.810546875</v>
      </c>
      <c r="E478" s="2">
        <v>45.645088195800781</v>
      </c>
      <c r="F478" s="4">
        <v>4537.18359375</v>
      </c>
      <c r="I478" s="2">
        <v>45.645088195800781</v>
      </c>
      <c r="J478" s="5">
        <v>-78.493400573730469</v>
      </c>
    </row>
    <row r="479">
      <c r="A479" s="2">
        <v>45.295364379882813</v>
      </c>
      <c r="B479" s="4">
        <v>4565.72705078125</v>
      </c>
      <c r="E479" s="2">
        <v>45.699081420898438</v>
      </c>
      <c r="F479" s="4">
        <v>4532.7529296875</v>
      </c>
      <c r="I479" s="2">
        <v>45.699081420898438</v>
      </c>
      <c r="J479" s="5">
        <v>-78.462242126464844</v>
      </c>
    </row>
    <row r="480">
      <c r="A480" s="2">
        <v>45.399627685546875</v>
      </c>
      <c r="B480" s="4">
        <v>4551.59912109375</v>
      </c>
      <c r="E480" s="2">
        <v>45.753070831298828</v>
      </c>
      <c r="F480" s="4">
        <v>4528.3251953125</v>
      </c>
      <c r="I480" s="2">
        <v>45.753070831298828</v>
      </c>
      <c r="J480" s="5">
        <v>-78.4350357055664</v>
      </c>
    </row>
    <row r="481">
      <c r="A481" s="2">
        <v>45.405937194824219</v>
      </c>
      <c r="B481" s="4">
        <v>4546.2783203125</v>
      </c>
      <c r="E481" s="2">
        <v>45.807064056396484</v>
      </c>
      <c r="F481" s="4">
        <v>4523.91259765625</v>
      </c>
      <c r="I481" s="2">
        <v>45.807064056396484</v>
      </c>
      <c r="J481" s="5">
        <v>-78.411666870117188</v>
      </c>
    </row>
    <row r="482">
      <c r="A482" s="2">
        <v>45.509063720703125</v>
      </c>
      <c r="B482" s="4">
        <v>4551.47021484375</v>
      </c>
      <c r="E482" s="2">
        <v>45.861057281494141</v>
      </c>
      <c r="F482" s="4">
        <v>4519.5205078125</v>
      </c>
      <c r="I482" s="2">
        <v>45.861057281494141</v>
      </c>
      <c r="J482" s="5">
        <v>-78.391891479492188</v>
      </c>
    </row>
    <row r="483">
      <c r="A483" s="2">
        <v>45.515361785888672</v>
      </c>
      <c r="B483" s="4">
        <v>4548.1376953125</v>
      </c>
      <c r="E483" s="2">
        <v>45.915046691894531</v>
      </c>
      <c r="F483" s="4">
        <v>4515.14892578125</v>
      </c>
      <c r="I483" s="2">
        <v>45.915046691894531</v>
      </c>
      <c r="J483" s="5">
        <v>-78.375312805175781</v>
      </c>
    </row>
    <row r="484">
      <c r="A484" s="2">
        <v>45.617889404296875</v>
      </c>
      <c r="B484" s="4">
        <v>4548.35693359375</v>
      </c>
      <c r="E484" s="2">
        <v>45.969039916992188</v>
      </c>
      <c r="F484" s="4">
        <v>4510.79150390625</v>
      </c>
      <c r="I484" s="2">
        <v>45.969039916992188</v>
      </c>
      <c r="J484" s="5">
        <v>-78.361419677734375</v>
      </c>
    </row>
    <row r="485">
      <c r="A485" s="2">
        <v>45.624351501464844</v>
      </c>
      <c r="B485" s="4">
        <v>4526.59619140625</v>
      </c>
      <c r="E485" s="2">
        <v>46.023033142089844</v>
      </c>
      <c r="F485" s="4">
        <v>4506.44482421875</v>
      </c>
      <c r="I485" s="2">
        <v>46.023033142089844</v>
      </c>
      <c r="J485" s="5">
        <v>-78.349563598632813</v>
      </c>
    </row>
    <row r="486">
      <c r="A486" s="2">
        <v>45.727474212646484</v>
      </c>
      <c r="B486" s="4">
        <v>4533.58984375</v>
      </c>
      <c r="E486" s="2">
        <v>46.0770263671875</v>
      </c>
      <c r="F486" s="4">
        <v>4502.107421875</v>
      </c>
      <c r="I486" s="2">
        <v>46.0770263671875</v>
      </c>
      <c r="J486" s="5">
        <v>-78.339004516601563</v>
      </c>
    </row>
    <row r="487">
      <c r="A487" s="2">
        <v>45.733963012695313</v>
      </c>
      <c r="B487" s="4">
        <v>4524.515625</v>
      </c>
      <c r="E487" s="2">
        <v>46.131015777587891</v>
      </c>
      <c r="F487" s="4">
        <v>4497.783203125</v>
      </c>
      <c r="I487" s="2">
        <v>46.131015777587891</v>
      </c>
      <c r="J487" s="5">
        <v>-78.328971862792969</v>
      </c>
    </row>
    <row r="488">
      <c r="A488" s="2">
        <v>45.8383903503418</v>
      </c>
      <c r="B488" s="4">
        <v>4517.82470703125</v>
      </c>
      <c r="E488" s="2">
        <v>46.185009002685547</v>
      </c>
      <c r="F488" s="4">
        <v>4493.47119140625</v>
      </c>
      <c r="I488" s="2">
        <v>46.185009002685547</v>
      </c>
      <c r="J488" s="5">
        <v>-78.318656921386719</v>
      </c>
    </row>
    <row r="489">
      <c r="A489" s="2">
        <v>45.844791412353516</v>
      </c>
      <c r="B489" s="4">
        <v>4515.35546875</v>
      </c>
      <c r="E489" s="2">
        <v>46.2390022277832</v>
      </c>
      <c r="F489" s="4">
        <v>4489.17431640625</v>
      </c>
      <c r="I489" s="2">
        <v>46.2390022277832</v>
      </c>
      <c r="J489" s="5">
        <v>-78.307243347167969</v>
      </c>
    </row>
    <row r="490">
      <c r="A490" s="2">
        <v>45.947319030761719</v>
      </c>
      <c r="B490" s="4">
        <v>4507.83447265625</v>
      </c>
      <c r="E490" s="2">
        <v>46.292991638183594</v>
      </c>
      <c r="F490" s="4">
        <v>4484.89599609375</v>
      </c>
      <c r="I490" s="2">
        <v>46.292991638183594</v>
      </c>
      <c r="J490" s="5">
        <v>-78.293907165527344</v>
      </c>
    </row>
    <row r="491">
      <c r="A491" s="2">
        <v>45.953670501708984</v>
      </c>
      <c r="B491" s="4">
        <v>4513.93212890625</v>
      </c>
      <c r="E491" s="2">
        <v>46.34698486328125</v>
      </c>
      <c r="F491" s="4">
        <v>4480.638671875</v>
      </c>
      <c r="I491" s="2">
        <v>46.34698486328125</v>
      </c>
      <c r="J491" s="5">
        <v>-78.2778549194336</v>
      </c>
    </row>
    <row r="492">
      <c r="A492" s="2">
        <v>46.0568733215332</v>
      </c>
      <c r="B492" s="4">
        <v>4512.6328125</v>
      </c>
      <c r="E492" s="2">
        <v>46.400978088378906</v>
      </c>
      <c r="F492" s="4">
        <v>4476.4111328125</v>
      </c>
      <c r="I492" s="2">
        <v>46.400978088378906</v>
      </c>
      <c r="J492" s="5">
        <v>-78.258354187011719</v>
      </c>
    </row>
    <row r="493">
      <c r="A493" s="2">
        <v>46.063430786132813</v>
      </c>
      <c r="B493" s="4">
        <v>4506.1328125</v>
      </c>
      <c r="E493" s="2">
        <v>46.4549674987793</v>
      </c>
      <c r="F493" s="4">
        <v>4472.21630859375</v>
      </c>
      <c r="I493" s="2">
        <v>46.4549674987793</v>
      </c>
      <c r="J493" s="5">
        <v>-78.2347640991211</v>
      </c>
    </row>
    <row r="494">
      <c r="A494" s="2">
        <v>46.167427062988281</v>
      </c>
      <c r="B494" s="4">
        <v>4506.99169921875</v>
      </c>
      <c r="E494" s="2">
        <v>46.508960723876953</v>
      </c>
      <c r="F494" s="4">
        <v>4468.04833984375</v>
      </c>
      <c r="I494" s="2">
        <v>46.508960723876953</v>
      </c>
      <c r="J494" s="5">
        <v>-78.206558227539063</v>
      </c>
    </row>
    <row r="495">
      <c r="A495" s="2">
        <v>46.173587799072266</v>
      </c>
      <c r="B495" s="4">
        <v>4489.03955078125</v>
      </c>
      <c r="E495" s="2">
        <v>46.562953948974609</v>
      </c>
      <c r="F495" s="4">
        <v>4463.892578125</v>
      </c>
      <c r="I495" s="2">
        <v>46.562953948974609</v>
      </c>
      <c r="J495" s="5">
        <v>-78.1733627319336</v>
      </c>
    </row>
    <row r="496">
      <c r="A496" s="2">
        <v>46.2766227722168</v>
      </c>
      <c r="B496" s="4">
        <v>4495.18798828125</v>
      </c>
      <c r="E496" s="2">
        <v>46.616943359375</v>
      </c>
      <c r="F496" s="4">
        <v>4459.73779296875</v>
      </c>
      <c r="I496" s="2">
        <v>46.616943359375</v>
      </c>
      <c r="J496" s="5">
        <v>-78.134963989257813</v>
      </c>
    </row>
    <row r="497">
      <c r="A497" s="2">
        <v>46.282920837402344</v>
      </c>
      <c r="B497" s="4">
        <v>4487.8837890625</v>
      </c>
      <c r="E497" s="2">
        <v>46.670936584472656</v>
      </c>
      <c r="F497" s="4">
        <v>4455.57861328125</v>
      </c>
      <c r="I497" s="2">
        <v>46.670936584472656</v>
      </c>
      <c r="J497" s="5">
        <v>-78.0912857055664</v>
      </c>
    </row>
    <row r="498">
      <c r="A498" s="2">
        <v>46.385036468505859</v>
      </c>
      <c r="B498" s="4">
        <v>4472.24755859375</v>
      </c>
      <c r="E498" s="2">
        <v>46.724929809570313</v>
      </c>
      <c r="F498" s="4">
        <v>4451.4111328125</v>
      </c>
      <c r="I498" s="2">
        <v>46.724929809570313</v>
      </c>
      <c r="J498" s="5">
        <v>-78.042396545410156</v>
      </c>
    </row>
    <row r="499">
      <c r="A499" s="2">
        <v>46.391395568847656</v>
      </c>
      <c r="B499" s="4">
        <v>4471.15576171875</v>
      </c>
      <c r="E499" s="2">
        <v>46.7789192199707</v>
      </c>
      <c r="F499" s="4">
        <v>4447.234375</v>
      </c>
      <c r="I499" s="2">
        <v>46.7789192199707</v>
      </c>
      <c r="J499" s="5">
        <v>-77.988479614257813</v>
      </c>
    </row>
    <row r="500">
      <c r="A500" s="2">
        <v>46.495998382568359</v>
      </c>
      <c r="B500" s="4">
        <v>4482.21875</v>
      </c>
      <c r="E500" s="2">
        <v>46.832912445068359</v>
      </c>
      <c r="F500" s="4">
        <v>4443.05615234375</v>
      </c>
      <c r="I500" s="2">
        <v>46.832912445068359</v>
      </c>
      <c r="J500" s="5">
        <v>-77.929801940917969</v>
      </c>
    </row>
    <row r="501">
      <c r="A501" s="2">
        <v>46.503005981445313</v>
      </c>
      <c r="B501" s="4">
        <v>4463.02587890625</v>
      </c>
      <c r="E501" s="2">
        <v>46.886905670166016</v>
      </c>
      <c r="F501" s="4">
        <v>4438.884765625</v>
      </c>
      <c r="I501" s="2">
        <v>46.886905670166016</v>
      </c>
      <c r="J501" s="5">
        <v>-77.86669921875</v>
      </c>
    </row>
    <row r="502">
      <c r="A502" s="2">
        <v>46.604240417480469</v>
      </c>
      <c r="B502" s="4">
        <v>4470.0869140625</v>
      </c>
      <c r="E502" s="2">
        <v>46.940895080566406</v>
      </c>
      <c r="F502" s="4">
        <v>4434.7275390625</v>
      </c>
      <c r="I502" s="2">
        <v>46.940895080566406</v>
      </c>
      <c r="J502" s="5">
        <v>-77.799613952636719</v>
      </c>
    </row>
    <row r="503">
      <c r="A503" s="2">
        <v>46.610553741455078</v>
      </c>
      <c r="B503" s="4">
        <v>4459.76025390625</v>
      </c>
      <c r="E503" s="2">
        <v>46.994888305664063</v>
      </c>
      <c r="F503" s="4">
        <v>4430.57861328125</v>
      </c>
      <c r="I503" s="2">
        <v>46.994888305664063</v>
      </c>
      <c r="J503" s="5">
        <v>-77.728996276855469</v>
      </c>
    </row>
    <row r="504">
      <c r="A504" s="2">
        <v>46.714267730712891</v>
      </c>
      <c r="B504" s="4">
        <v>4456.65380859375</v>
      </c>
      <c r="E504" s="2">
        <v>47.048881530761719</v>
      </c>
      <c r="F504" s="4">
        <v>4426.4267578125</v>
      </c>
      <c r="I504" s="2">
        <v>47.048881530761719</v>
      </c>
      <c r="J504" s="5">
        <v>-77.65533447265625</v>
      </c>
    </row>
    <row r="505">
      <c r="A505" s="2">
        <v>46.720649719238281</v>
      </c>
      <c r="B505" s="4">
        <v>4444.9990234375</v>
      </c>
      <c r="E505" s="2">
        <v>47.102870941162109</v>
      </c>
      <c r="F505" s="4">
        <v>4422.26123046875</v>
      </c>
      <c r="I505" s="2">
        <v>47.102870941162109</v>
      </c>
      <c r="J505" s="5">
        <v>-77.579170227050781</v>
      </c>
    </row>
    <row r="506">
      <c r="A506" s="2">
        <v>46.822853088378906</v>
      </c>
      <c r="B506" s="4">
        <v>4438.58740234375</v>
      </c>
      <c r="E506" s="2">
        <v>47.156864166259766</v>
      </c>
      <c r="F506" s="4">
        <v>4418.076171875</v>
      </c>
      <c r="I506" s="2">
        <v>47.156864166259766</v>
      </c>
      <c r="J506" s="5">
        <v>-77.501029968261719</v>
      </c>
    </row>
    <row r="507">
      <c r="A507" s="2">
        <v>46.828945159912109</v>
      </c>
      <c r="B507" s="4">
        <v>4434.1943359375</v>
      </c>
      <c r="E507" s="2">
        <v>47.210857391357422</v>
      </c>
      <c r="F507" s="4">
        <v>4413.87353515625</v>
      </c>
      <c r="I507" s="2">
        <v>47.210857391357422</v>
      </c>
      <c r="J507" s="5">
        <v>-77.421478271484375</v>
      </c>
    </row>
    <row r="508">
      <c r="A508" s="2">
        <v>46.930908203125</v>
      </c>
      <c r="B508" s="4">
        <v>4440.890625</v>
      </c>
      <c r="E508" s="2">
        <v>47.264846801757813</v>
      </c>
      <c r="F508" s="4">
        <v>4409.65869140625</v>
      </c>
      <c r="I508" s="2">
        <v>47.264846801757813</v>
      </c>
      <c r="J508" s="5">
        <v>-77.341094970703125</v>
      </c>
    </row>
    <row r="509">
      <c r="A509" s="2">
        <v>46.937294006347656</v>
      </c>
      <c r="B509" s="4">
        <v>4431.33056640625</v>
      </c>
      <c r="E509" s="2">
        <v>47.318840026855469</v>
      </c>
      <c r="F509" s="4">
        <v>4405.43896484375</v>
      </c>
      <c r="I509" s="2">
        <v>47.318840026855469</v>
      </c>
      <c r="J509" s="5">
        <v>-77.2603988647461</v>
      </c>
    </row>
    <row r="510">
      <c r="A510" s="2">
        <v>47.042331695556641</v>
      </c>
      <c r="B510" s="4">
        <v>4432.82080078125</v>
      </c>
      <c r="E510" s="2">
        <v>47.372833251953125</v>
      </c>
      <c r="F510" s="4">
        <v>4401.2275390625</v>
      </c>
      <c r="I510" s="2">
        <v>47.372833251953125</v>
      </c>
      <c r="J510" s="5">
        <v>-77.179916381835938</v>
      </c>
    </row>
    <row r="511">
      <c r="A511" s="2">
        <v>47.049365997314453</v>
      </c>
      <c r="B511" s="4">
        <v>4423.95751953125</v>
      </c>
      <c r="E511" s="2">
        <v>47.426822662353516</v>
      </c>
      <c r="F511" s="4">
        <v>4397.03271484375</v>
      </c>
      <c r="I511" s="2">
        <v>47.426822662353516</v>
      </c>
      <c r="J511" s="5">
        <v>-77.100151062011719</v>
      </c>
    </row>
    <row r="512">
      <c r="A512" s="2">
        <v>47.153175354003906</v>
      </c>
      <c r="B512" s="4">
        <v>4435.22705078125</v>
      </c>
      <c r="E512" s="2">
        <v>47.480815887451172</v>
      </c>
      <c r="F512" s="4">
        <v>4392.85302734375</v>
      </c>
      <c r="I512" s="2">
        <v>47.480815887451172</v>
      </c>
      <c r="J512" s="5">
        <v>-77.02154541015625</v>
      </c>
    </row>
    <row r="513">
      <c r="A513" s="2">
        <v>47.159259796142578</v>
      </c>
      <c r="B513" s="4">
        <v>4410.18310546875</v>
      </c>
      <c r="E513" s="2">
        <v>47.534809112548828</v>
      </c>
      <c r="F513" s="4">
        <v>4388.681640625</v>
      </c>
      <c r="I513" s="2">
        <v>47.534809112548828</v>
      </c>
      <c r="J513" s="5">
        <v>-76.944549560546875</v>
      </c>
    </row>
    <row r="514">
      <c r="A514" s="2">
        <v>47.260723114013672</v>
      </c>
      <c r="B514" s="4">
        <v>4418.740234375</v>
      </c>
      <c r="E514" s="2">
        <v>47.588798522949219</v>
      </c>
      <c r="F514" s="4">
        <v>4384.49853515625</v>
      </c>
      <c r="I514" s="2">
        <v>47.588798522949219</v>
      </c>
      <c r="J514" s="5">
        <v>-76.869590759277344</v>
      </c>
    </row>
    <row r="515">
      <c r="A515" s="2">
        <v>47.266960144042969</v>
      </c>
      <c r="B515" s="4">
        <v>4414.19775390625</v>
      </c>
      <c r="E515" s="2">
        <v>47.642791748046875</v>
      </c>
      <c r="F515" s="4">
        <v>4380.28466796875</v>
      </c>
      <c r="I515" s="2">
        <v>47.642791748046875</v>
      </c>
      <c r="J515" s="5">
        <v>-76.797050476074219</v>
      </c>
    </row>
    <row r="516">
      <c r="A516" s="2">
        <v>47.371192932128906</v>
      </c>
      <c r="B516" s="4">
        <v>4407.587890625</v>
      </c>
      <c r="E516" s="2">
        <v>47.696784973144531</v>
      </c>
      <c r="F516" s="4">
        <v>4376.03076171875</v>
      </c>
      <c r="I516" s="2">
        <v>47.696784973144531</v>
      </c>
      <c r="J516" s="5">
        <v>-76.7273178100586</v>
      </c>
    </row>
    <row r="517">
      <c r="A517" s="2">
        <v>47.377632141113281</v>
      </c>
      <c r="B517" s="4">
        <v>4394.01220703125</v>
      </c>
      <c r="E517" s="2">
        <v>47.750774383544922</v>
      </c>
      <c r="F517" s="4">
        <v>4371.74169921875</v>
      </c>
      <c r="I517" s="2">
        <v>47.750774383544922</v>
      </c>
      <c r="J517" s="5">
        <v>-76.66070556640625</v>
      </c>
    </row>
    <row r="518">
      <c r="A518" s="2">
        <v>47.480327606201172</v>
      </c>
      <c r="B518" s="4">
        <v>4398.2822265625</v>
      </c>
      <c r="E518" s="2">
        <v>47.804767608642578</v>
      </c>
      <c r="F518" s="4">
        <v>4367.4326171875</v>
      </c>
      <c r="I518" s="2">
        <v>47.804767608642578</v>
      </c>
      <c r="J518" s="5">
        <v>-76.597450256347656</v>
      </c>
    </row>
    <row r="519">
      <c r="A519" s="2">
        <v>47.486782073974609</v>
      </c>
      <c r="B519" s="4">
        <v>4384.2060546875</v>
      </c>
      <c r="E519" s="2">
        <v>47.858760833740234</v>
      </c>
      <c r="F519" s="4">
        <v>4363.1240234375</v>
      </c>
      <c r="I519" s="2">
        <v>47.858760833740234</v>
      </c>
      <c r="J519" s="5">
        <v>-76.5376968383789</v>
      </c>
    </row>
    <row r="520">
      <c r="A520" s="2">
        <v>47.590747833251953</v>
      </c>
      <c r="B520" s="4">
        <v>4386.68408203125</v>
      </c>
      <c r="E520" s="2">
        <v>47.912754058837891</v>
      </c>
      <c r="F520" s="4">
        <v>4358.83642578125</v>
      </c>
      <c r="I520" s="2">
        <v>47.912754058837891</v>
      </c>
      <c r="J520" s="5">
        <v>-76.48150634765625</v>
      </c>
    </row>
    <row r="521">
      <c r="A521" s="2">
        <v>47.597087860107422</v>
      </c>
      <c r="B521" s="4">
        <v>4369.20556640625</v>
      </c>
      <c r="E521" s="2">
        <v>47.966743469238281</v>
      </c>
      <c r="F521" s="4">
        <v>4354.58837890625</v>
      </c>
      <c r="I521" s="2">
        <v>47.966743469238281</v>
      </c>
      <c r="J521" s="5">
        <v>-76.428817749023438</v>
      </c>
    </row>
    <row r="522">
      <c r="A522" s="2">
        <v>47.699211120605469</v>
      </c>
      <c r="B522" s="4">
        <v>4382.58740234375</v>
      </c>
      <c r="E522" s="2">
        <v>48.020736694335938</v>
      </c>
      <c r="F522" s="4">
        <v>4350.390625</v>
      </c>
      <c r="I522" s="2">
        <v>48.020736694335938</v>
      </c>
      <c r="J522" s="5">
        <v>-76.379463195800781</v>
      </c>
    </row>
    <row r="523">
      <c r="A523" s="2">
        <v>47.705440521240234</v>
      </c>
      <c r="B523" s="4">
        <v>4370.2646484375</v>
      </c>
      <c r="E523" s="2">
        <v>48.074729919433594</v>
      </c>
      <c r="F523" s="4">
        <v>4346.25146484375</v>
      </c>
      <c r="I523" s="2">
        <v>48.074729919433594</v>
      </c>
      <c r="J523" s="5">
        <v>-76.333183288574219</v>
      </c>
    </row>
    <row r="524">
      <c r="A524" s="2">
        <v>47.807014465332031</v>
      </c>
      <c r="B524" s="4">
        <v>4367.626953125</v>
      </c>
      <c r="E524" s="2">
        <v>48.128719329833984</v>
      </c>
      <c r="F524" s="4">
        <v>4342.17138671875</v>
      </c>
      <c r="I524" s="2">
        <v>48.128719329833984</v>
      </c>
      <c r="J524" s="5">
        <v>-76.2896728515625</v>
      </c>
    </row>
    <row r="525">
      <c r="A525" s="2">
        <v>47.813442230224609</v>
      </c>
      <c r="B525" s="4">
        <v>4366.0205078125</v>
      </c>
      <c r="E525" s="2">
        <v>48.182712554931641</v>
      </c>
      <c r="F525" s="4">
        <v>4338.14599609375</v>
      </c>
      <c r="I525" s="2">
        <v>48.182712554931641</v>
      </c>
      <c r="J525" s="5">
        <v>-76.248580932617188</v>
      </c>
    </row>
    <row r="526">
      <c r="A526" s="2">
        <v>47.917472839355469</v>
      </c>
      <c r="B526" s="4">
        <v>4350.15673828125</v>
      </c>
      <c r="E526" s="2">
        <v>48.2367057800293</v>
      </c>
      <c r="F526" s="4">
        <v>4334.16845703125</v>
      </c>
      <c r="I526" s="2">
        <v>48.2367057800293</v>
      </c>
      <c r="J526" s="5">
        <v>-76.209541320800781</v>
      </c>
    </row>
    <row r="527">
      <c r="A527" s="2">
        <v>47.923881530761719</v>
      </c>
      <c r="B527" s="4">
        <v>4346.537109375</v>
      </c>
      <c r="E527" s="2">
        <v>48.290695190429688</v>
      </c>
      <c r="F527" s="4">
        <v>4330.2294921875</v>
      </c>
      <c r="I527" s="2">
        <v>48.290695190429688</v>
      </c>
      <c r="J527" s="5">
        <v>-76.172126770019531</v>
      </c>
    </row>
    <row r="528">
      <c r="A528" s="2">
        <v>48.029514312744141</v>
      </c>
      <c r="B528" s="4">
        <v>4350.31396484375</v>
      </c>
      <c r="E528" s="2">
        <v>48.344688415527344</v>
      </c>
      <c r="F528" s="4">
        <v>4326.3193359375</v>
      </c>
      <c r="I528" s="2">
        <v>48.344688415527344</v>
      </c>
      <c r="J528" s="5">
        <v>-76.135902404785156</v>
      </c>
    </row>
    <row r="529">
      <c r="A529" s="2">
        <v>48.038383483886719</v>
      </c>
      <c r="B529" s="4">
        <v>4339.51220703125</v>
      </c>
      <c r="E529" s="2">
        <v>48.398681640625</v>
      </c>
      <c r="F529" s="4">
        <v>4322.42724609375</v>
      </c>
      <c r="I529" s="2">
        <v>48.398681640625</v>
      </c>
      <c r="J529" s="5">
        <v>-76.100425720214844</v>
      </c>
    </row>
    <row r="530">
      <c r="A530" s="2">
        <v>48.136714935302734</v>
      </c>
      <c r="B530" s="4">
        <v>4345.365234375</v>
      </c>
      <c r="E530" s="2">
        <v>48.452671051025391</v>
      </c>
      <c r="F530" s="4">
        <v>4318.54443359375</v>
      </c>
      <c r="I530" s="2">
        <v>48.452671051025391</v>
      </c>
      <c r="J530" s="5">
        <v>-76.065261840820313</v>
      </c>
    </row>
    <row r="531">
      <c r="A531" s="2">
        <v>48.143203735351563</v>
      </c>
      <c r="B531" s="4">
        <v>4338.30322265625</v>
      </c>
      <c r="E531" s="2">
        <v>48.506664276123047</v>
      </c>
      <c r="F531" s="4">
        <v>4314.6591796875</v>
      </c>
      <c r="I531" s="2">
        <v>48.506664276123047</v>
      </c>
      <c r="J531" s="5">
        <v>-76.02996826171875</v>
      </c>
    </row>
    <row r="532">
      <c r="A532" s="2">
        <v>48.24786376953125</v>
      </c>
      <c r="B532" s="4">
        <v>4339.25439453125</v>
      </c>
      <c r="E532" s="2">
        <v>48.5606575012207</v>
      </c>
      <c r="F532" s="4">
        <v>4310.76708984375</v>
      </c>
      <c r="I532" s="2">
        <v>48.5606575012207</v>
      </c>
      <c r="J532" s="5">
        <v>-75.9941635131836</v>
      </c>
    </row>
    <row r="533">
      <c r="A533" s="2">
        <v>48.254070281982422</v>
      </c>
      <c r="B533" s="4">
        <v>4338.2587890625</v>
      </c>
      <c r="E533" s="2">
        <v>48.614646911621094</v>
      </c>
      <c r="F533" s="4">
        <v>4306.8603515625</v>
      </c>
      <c r="I533" s="2">
        <v>48.614646911621094</v>
      </c>
      <c r="J533" s="5">
        <v>-75.9575424194336</v>
      </c>
    </row>
    <row r="534">
      <c r="A534" s="2">
        <v>48.355316162109375</v>
      </c>
      <c r="B534" s="4">
        <v>4329.75048828125</v>
      </c>
      <c r="E534" s="2">
        <v>48.66864013671875</v>
      </c>
      <c r="F534" s="4">
        <v>4302.93359375</v>
      </c>
      <c r="I534" s="2">
        <v>48.66864013671875</v>
      </c>
      <c r="J534" s="5">
        <v>-75.919906616210938</v>
      </c>
    </row>
    <row r="535">
      <c r="A535" s="2">
        <v>48.361801147460938</v>
      </c>
      <c r="B535" s="4">
        <v>4322.8876953125</v>
      </c>
      <c r="E535" s="2">
        <v>48.722633361816406</v>
      </c>
      <c r="F535" s="4">
        <v>4298.97998046875</v>
      </c>
      <c r="I535" s="2">
        <v>48.722633361816406</v>
      </c>
      <c r="J535" s="5">
        <v>-75.88116455078125</v>
      </c>
    </row>
    <row r="536">
      <c r="A536" s="2">
        <v>48.465782165527344</v>
      </c>
      <c r="B536" s="4">
        <v>4309.79736328125</v>
      </c>
      <c r="E536" s="2">
        <v>48.7766227722168</v>
      </c>
      <c r="F536" s="4">
        <v>4294.99853515625</v>
      </c>
      <c r="I536" s="2">
        <v>48.7766227722168</v>
      </c>
      <c r="J536" s="5">
        <v>-75.841346740722656</v>
      </c>
    </row>
    <row r="537">
      <c r="A537" s="2">
        <v>48.472312927246094</v>
      </c>
      <c r="B537" s="4">
        <v>4304.1669921875</v>
      </c>
      <c r="E537" s="2">
        <v>48.830615997314453</v>
      </c>
      <c r="F537" s="4">
        <v>4290.99560546875</v>
      </c>
      <c r="I537" s="2">
        <v>48.830615997314453</v>
      </c>
      <c r="J537" s="5">
        <v>-75.80059814453125</v>
      </c>
    </row>
    <row r="538">
      <c r="A538" s="2">
        <v>48.575614929199219</v>
      </c>
      <c r="B538" s="4">
        <v>4310.95263671875</v>
      </c>
      <c r="E538" s="2">
        <v>48.884609222412109</v>
      </c>
      <c r="F538" s="4">
        <v>4286.98291015625</v>
      </c>
      <c r="I538" s="2">
        <v>48.884609222412109</v>
      </c>
      <c r="J538" s="5">
        <v>-75.759170532226563</v>
      </c>
    </row>
    <row r="539">
      <c r="A539" s="2">
        <v>48.584529876708984</v>
      </c>
      <c r="B539" s="4">
        <v>4302.2080078125</v>
      </c>
      <c r="E539" s="2">
        <v>48.9385986328125</v>
      </c>
      <c r="F539" s="4">
        <v>4282.9697265625</v>
      </c>
      <c r="I539" s="2">
        <v>48.9385986328125</v>
      </c>
      <c r="J539" s="5">
        <v>-75.71746826171875</v>
      </c>
    </row>
    <row r="540">
      <c r="A540" s="2">
        <v>48.689384460449219</v>
      </c>
      <c r="B540" s="4">
        <v>4309.6435546875</v>
      </c>
      <c r="E540" s="2">
        <v>48.992591857910156</v>
      </c>
      <c r="F540" s="4">
        <v>4278.95947265625</v>
      </c>
      <c r="I540" s="2">
        <v>48.992591857910156</v>
      </c>
      <c r="J540" s="5">
        <v>-75.6759262084961</v>
      </c>
    </row>
    <row r="541">
      <c r="A541" s="2">
        <v>48.695777893066406</v>
      </c>
      <c r="B541" s="4">
        <v>4297.041015625</v>
      </c>
      <c r="E541" s="2">
        <v>49.046585083007813</v>
      </c>
      <c r="F541" s="4">
        <v>4274.95263671875</v>
      </c>
      <c r="I541" s="2">
        <v>49.046585083007813</v>
      </c>
      <c r="J541" s="5">
        <v>-75.6350326538086</v>
      </c>
    </row>
    <row r="542">
      <c r="A542" s="2">
        <v>48.798881530761719</v>
      </c>
      <c r="B542" s="4">
        <v>4307.5205078125</v>
      </c>
      <c r="E542" s="2">
        <v>49.1005744934082</v>
      </c>
      <c r="F542" s="4">
        <v>4270.9501953125</v>
      </c>
      <c r="I542" s="2">
        <v>49.1005744934082</v>
      </c>
      <c r="J542" s="5">
        <v>-75.595252990722656</v>
      </c>
    </row>
    <row r="543">
      <c r="A543" s="2">
        <v>48.804813385009766</v>
      </c>
      <c r="B543" s="4">
        <v>4296.45947265625</v>
      </c>
      <c r="E543" s="2">
        <v>49.154567718505859</v>
      </c>
      <c r="F543" s="4">
        <v>4266.94091796875</v>
      </c>
      <c r="I543" s="2">
        <v>49.154567718505859</v>
      </c>
      <c r="J543" s="5">
        <v>-75.557044982910156</v>
      </c>
    </row>
    <row r="544">
      <c r="A544" s="2">
        <v>48.907524108886719</v>
      </c>
      <c r="B544" s="4">
        <v>4283.703125</v>
      </c>
      <c r="E544" s="2">
        <v>49.208560943603516</v>
      </c>
      <c r="F544" s="4">
        <v>4262.9111328125</v>
      </c>
      <c r="I544" s="2">
        <v>49.208560943603516</v>
      </c>
      <c r="J544" s="5">
        <v>-75.520797729492188</v>
      </c>
    </row>
    <row r="545">
      <c r="A545" s="2">
        <v>48.91387939453125</v>
      </c>
      <c r="B545" s="4">
        <v>4289.763671875</v>
      </c>
      <c r="E545" s="2">
        <v>49.262550354003906</v>
      </c>
      <c r="F545" s="4">
        <v>4258.83984375</v>
      </c>
      <c r="I545" s="2">
        <v>49.262550354003906</v>
      </c>
      <c r="J545" s="5">
        <v>-75.4868392944336</v>
      </c>
    </row>
    <row r="546">
      <c r="A546" s="2">
        <v>49.016933441162109</v>
      </c>
      <c r="B546" s="4">
        <v>4277.80126953125</v>
      </c>
      <c r="E546" s="2">
        <v>49.316543579101563</v>
      </c>
      <c r="F546" s="4">
        <v>4254.70947265625</v>
      </c>
      <c r="I546" s="2">
        <v>49.316543579101563</v>
      </c>
      <c r="J546" s="5">
        <v>-75.455375671386719</v>
      </c>
    </row>
    <row r="547">
      <c r="A547" s="2">
        <v>49.025291442871094</v>
      </c>
      <c r="B547" s="4">
        <v>4267.8056640625</v>
      </c>
      <c r="E547" s="2">
        <v>49.370536804199219</v>
      </c>
      <c r="F547" s="4">
        <v>4250.5185546875</v>
      </c>
      <c r="I547" s="2">
        <v>49.370536804199219</v>
      </c>
      <c r="J547" s="5">
        <v>-75.4264907836914</v>
      </c>
    </row>
    <row r="548">
      <c r="A548" s="2">
        <v>49.125148773193359</v>
      </c>
      <c r="B548" s="4">
        <v>4272.904296875</v>
      </c>
      <c r="E548" s="2">
        <v>49.424526214599609</v>
      </c>
      <c r="F548" s="4">
        <v>4246.27880859375</v>
      </c>
      <c r="I548" s="2">
        <v>49.424526214599609</v>
      </c>
      <c r="J548" s="5">
        <v>-75.400161743164063</v>
      </c>
    </row>
    <row r="549">
      <c r="A549" s="2">
        <v>49.131484985351563</v>
      </c>
      <c r="B549" s="4">
        <v>4266.50732421875</v>
      </c>
      <c r="E549" s="2">
        <v>49.478519439697266</v>
      </c>
      <c r="F549" s="4">
        <v>4242.00537109375</v>
      </c>
      <c r="I549" s="2">
        <v>49.478519439697266</v>
      </c>
      <c r="J549" s="5">
        <v>-75.376266479492188</v>
      </c>
    </row>
    <row r="550">
      <c r="A550" s="2">
        <v>49.2364616394043</v>
      </c>
      <c r="B550" s="4">
        <v>4266.248046875</v>
      </c>
      <c r="E550" s="2">
        <v>49.532512664794922</v>
      </c>
      <c r="F550" s="4">
        <v>4237.716796875</v>
      </c>
      <c r="I550" s="2">
        <v>49.532512664794922</v>
      </c>
      <c r="J550" s="5">
        <v>-75.354568481445313</v>
      </c>
    </row>
    <row r="551">
      <c r="A551" s="2">
        <v>49.242774963378906</v>
      </c>
      <c r="B551" s="4">
        <v>4255.1171875</v>
      </c>
      <c r="E551" s="2">
        <v>49.586502075195313</v>
      </c>
      <c r="F551" s="4">
        <v>4233.43212890625</v>
      </c>
      <c r="I551" s="2">
        <v>49.586502075195313</v>
      </c>
      <c r="J551" s="5">
        <v>-75.334770202636719</v>
      </c>
    </row>
    <row r="552">
      <c r="A552" s="2">
        <v>49.343845367431641</v>
      </c>
      <c r="B552" s="4">
        <v>4256.2802734375</v>
      </c>
      <c r="E552" s="2">
        <v>49.640495300292969</v>
      </c>
      <c r="F552" s="4">
        <v>4229.169921875</v>
      </c>
      <c r="I552" s="2">
        <v>49.640495300292969</v>
      </c>
      <c r="J552" s="5">
        <v>-75.3165054321289</v>
      </c>
    </row>
    <row r="553">
      <c r="A553" s="2">
        <v>49.350379943847656</v>
      </c>
      <c r="B553" s="4">
        <v>4247.9833984375</v>
      </c>
      <c r="E553" s="2">
        <v>49.694488525390625</v>
      </c>
      <c r="F553" s="4">
        <v>4224.94091796875</v>
      </c>
      <c r="I553" s="2">
        <v>49.694488525390625</v>
      </c>
      <c r="J553" s="5">
        <v>-75.299392700195313</v>
      </c>
    </row>
    <row r="554">
      <c r="A554" s="2">
        <v>49.454936981201172</v>
      </c>
      <c r="B554" s="4">
        <v>4248.8486328125</v>
      </c>
      <c r="E554" s="2">
        <v>49.748477935791016</v>
      </c>
      <c r="F554" s="4">
        <v>4220.75146484375</v>
      </c>
      <c r="I554" s="2">
        <v>49.748477935791016</v>
      </c>
      <c r="J554" s="5">
        <v>-75.283027648925781</v>
      </c>
    </row>
    <row r="555">
      <c r="A555" s="2">
        <v>49.460952758789063</v>
      </c>
      <c r="B555" s="4">
        <v>4236.2763671875</v>
      </c>
      <c r="E555" s="2">
        <v>49.802471160888672</v>
      </c>
      <c r="F555" s="4">
        <v>4216.59814453125</v>
      </c>
      <c r="I555" s="2">
        <v>49.802471160888672</v>
      </c>
      <c r="J555" s="5">
        <v>-75.266975402832031</v>
      </c>
    </row>
    <row r="556">
      <c r="A556" s="2">
        <v>49.56439208984375</v>
      </c>
      <c r="B556" s="4">
        <v>4241.41064453125</v>
      </c>
      <c r="E556" s="2">
        <v>49.856464385986328</v>
      </c>
      <c r="F556" s="4">
        <v>4212.47802734375</v>
      </c>
      <c r="I556" s="2">
        <v>49.856464385986328</v>
      </c>
      <c r="J556" s="5">
        <v>-75.250823974609375</v>
      </c>
    </row>
    <row r="557">
      <c r="A557" s="2">
        <v>49.573055267333984</v>
      </c>
      <c r="B557" s="4">
        <v>4231.8623046875</v>
      </c>
      <c r="E557" s="2">
        <v>49.910457611083984</v>
      </c>
      <c r="F557" s="4">
        <v>4208.3837890625</v>
      </c>
      <c r="I557" s="2">
        <v>49.910457611083984</v>
      </c>
      <c r="J557" s="5">
        <v>-75.23419189453125</v>
      </c>
    </row>
    <row r="558">
      <c r="A558" s="2">
        <v>49.672153472900391</v>
      </c>
      <c r="B558" s="4">
        <v>4228.62451171875</v>
      </c>
      <c r="E558" s="2">
        <v>49.964447021484375</v>
      </c>
      <c r="F558" s="4">
        <v>4204.30419921875</v>
      </c>
      <c r="I558" s="2">
        <v>49.964447021484375</v>
      </c>
      <c r="J558" s="5">
        <v>-75.216720581054688</v>
      </c>
    </row>
    <row r="559">
      <c r="A559" s="2">
        <v>49.678668975830078</v>
      </c>
      <c r="B559" s="4">
        <v>4231.970703125</v>
      </c>
      <c r="E559" s="2">
        <v>50.018440246582031</v>
      </c>
      <c r="F559" s="4">
        <v>4200.2275390625</v>
      </c>
      <c r="I559" s="2">
        <v>50.018440246582031</v>
      </c>
      <c r="J559" s="5">
        <v>-75.198104858398438</v>
      </c>
    </row>
    <row r="560">
      <c r="A560" s="2">
        <v>49.7838134765625</v>
      </c>
      <c r="B560" s="4">
        <v>4224.5244140625</v>
      </c>
      <c r="E560" s="2">
        <v>50.072433471679688</v>
      </c>
      <c r="F560" s="4">
        <v>4196.1494140625</v>
      </c>
      <c r="I560" s="2">
        <v>50.072433471679688</v>
      </c>
      <c r="J560" s="5">
        <v>-75.178031921386719</v>
      </c>
    </row>
    <row r="561">
      <c r="A561" s="2">
        <v>49.790153503417969</v>
      </c>
      <c r="B561" s="4">
        <v>4213.54541015625</v>
      </c>
      <c r="E561" s="2">
        <v>50.126422882080078</v>
      </c>
      <c r="F561" s="4">
        <v>4192.06396484375</v>
      </c>
      <c r="I561" s="2">
        <v>50.126422882080078</v>
      </c>
      <c r="J561" s="5">
        <v>-75.1562271118164</v>
      </c>
    </row>
    <row r="562">
      <c r="A562" s="2">
        <v>49.894363403320313</v>
      </c>
      <c r="B562" s="4">
        <v>4209.99755859375</v>
      </c>
      <c r="E562" s="2">
        <v>50.180416107177734</v>
      </c>
      <c r="F562" s="4">
        <v>4187.9658203125</v>
      </c>
      <c r="I562" s="2">
        <v>50.180416107177734</v>
      </c>
      <c r="J562" s="5">
        <v>-75.132431030273438</v>
      </c>
    </row>
    <row r="563">
      <c r="A563" s="2">
        <v>49.900527954101563</v>
      </c>
      <c r="B563" s="4">
        <v>4211.697265625</v>
      </c>
      <c r="E563" s="2">
        <v>50.234409332275391</v>
      </c>
      <c r="F563" s="4">
        <v>4183.8544921875</v>
      </c>
      <c r="I563" s="2">
        <v>50.234409332275391</v>
      </c>
      <c r="J563" s="5">
        <v>-75.106430053710938</v>
      </c>
    </row>
    <row r="564">
      <c r="A564" s="2">
        <v>50.000293731689453</v>
      </c>
      <c r="B564" s="4">
        <v>4207.49755859375</v>
      </c>
      <c r="E564" s="2">
        <v>50.288398742675781</v>
      </c>
      <c r="F564" s="4">
        <v>4179.7373046875</v>
      </c>
      <c r="I564" s="2">
        <v>50.288398742675781</v>
      </c>
      <c r="J564" s="5">
        <v>-75.078041076660156</v>
      </c>
    </row>
    <row r="565">
      <c r="A565" s="2">
        <v>50.00927734375</v>
      </c>
      <c r="B565" s="4">
        <v>4195.064453125</v>
      </c>
      <c r="E565" s="2">
        <v>50.342391967773438</v>
      </c>
      <c r="F565" s="4">
        <v>4175.62548828125</v>
      </c>
      <c r="I565" s="2">
        <v>50.342391967773438</v>
      </c>
      <c r="J565" s="5">
        <v>-75.047111511230469</v>
      </c>
    </row>
    <row r="566">
      <c r="A566" s="2">
        <v>50.111843109130859</v>
      </c>
      <c r="B566" s="4">
        <v>4196.89111328125</v>
      </c>
      <c r="E566" s="2">
        <v>50.396385192871094</v>
      </c>
      <c r="F566" s="4">
        <v>4171.53466796875</v>
      </c>
      <c r="I566" s="2">
        <v>50.396385192871094</v>
      </c>
      <c r="J566" s="5">
        <v>-75.013519287109375</v>
      </c>
    </row>
    <row r="567">
      <c r="A567" s="2">
        <v>50.119915008544922</v>
      </c>
      <c r="B567" s="4">
        <v>4181.28125</v>
      </c>
      <c r="E567" s="2">
        <v>50.450374603271484</v>
      </c>
      <c r="F567" s="4">
        <v>4167.478515625</v>
      </c>
      <c r="I567" s="2">
        <v>50.450374603271484</v>
      </c>
      <c r="J567" s="5">
        <v>-74.977165222167969</v>
      </c>
    </row>
    <row r="568">
      <c r="A568" s="2">
        <v>50.220455169677734</v>
      </c>
      <c r="B568" s="4">
        <v>4184.931640625</v>
      </c>
      <c r="E568" s="2">
        <v>50.504367828369141</v>
      </c>
      <c r="F568" s="4">
        <v>4163.46533203125</v>
      </c>
      <c r="I568" s="2">
        <v>50.504367828369141</v>
      </c>
      <c r="J568" s="5">
        <v>-74.937957763671875</v>
      </c>
    </row>
    <row r="569">
      <c r="A569" s="2">
        <v>50.226699829101563</v>
      </c>
      <c r="B569" s="4">
        <v>4187.16455078125</v>
      </c>
      <c r="E569" s="2">
        <v>50.5583610534668</v>
      </c>
      <c r="F569" s="4">
        <v>4159.49658203125</v>
      </c>
      <c r="I569" s="2">
        <v>50.5583610534668</v>
      </c>
      <c r="J569" s="5">
        <v>-74.895790100097656</v>
      </c>
    </row>
    <row r="570">
      <c r="A570" s="2">
        <v>50.329280853271484</v>
      </c>
      <c r="B570" s="4">
        <v>4171.9130859375</v>
      </c>
      <c r="E570" s="2">
        <v>50.612350463867188</v>
      </c>
      <c r="F570" s="4">
        <v>4155.57080078125</v>
      </c>
      <c r="I570" s="2">
        <v>50.612350463867188</v>
      </c>
      <c r="J570" s="5">
        <v>-74.8506088256836</v>
      </c>
    </row>
    <row r="571">
      <c r="A571" s="2">
        <v>50.336067199707031</v>
      </c>
      <c r="B571" s="4">
        <v>4169.5146484375</v>
      </c>
      <c r="E571" s="2">
        <v>50.666343688964844</v>
      </c>
      <c r="F571" s="4">
        <v>4151.68017578125</v>
      </c>
      <c r="I571" s="2">
        <v>50.666343688964844</v>
      </c>
      <c r="J571" s="5">
        <v>-74.802360534667969</v>
      </c>
    </row>
    <row r="572">
      <c r="A572" s="2">
        <v>50.438041687011719</v>
      </c>
      <c r="B572" s="4">
        <v>4170.78125</v>
      </c>
      <c r="E572" s="2">
        <v>50.7203369140625</v>
      </c>
      <c r="F572" s="4">
        <v>4147.8046875</v>
      </c>
      <c r="I572" s="2">
        <v>50.7203369140625</v>
      </c>
      <c r="J572" s="5">
        <v>-74.751045227050781</v>
      </c>
    </row>
    <row r="573">
      <c r="A573" s="2">
        <v>50.444240570068359</v>
      </c>
      <c r="B573" s="4">
        <v>4170.99853515625</v>
      </c>
      <c r="E573" s="2">
        <v>50.774326324462891</v>
      </c>
      <c r="F573" s="4">
        <v>4143.92724609375</v>
      </c>
      <c r="I573" s="2">
        <v>50.774326324462891</v>
      </c>
      <c r="J573" s="5">
        <v>-74.696731567382813</v>
      </c>
    </row>
    <row r="574">
      <c r="A574" s="2">
        <v>50.547206878662109</v>
      </c>
      <c r="B574" s="4">
        <v>4167.38037109375</v>
      </c>
      <c r="E574" s="2">
        <v>50.828319549560547</v>
      </c>
      <c r="F574" s="4">
        <v>4140.033203125</v>
      </c>
      <c r="I574" s="2">
        <v>50.828319549560547</v>
      </c>
      <c r="J574" s="5">
        <v>-74.639564514160156</v>
      </c>
    </row>
    <row r="575">
      <c r="A575" s="2">
        <v>50.553688049316406</v>
      </c>
      <c r="B575" s="4">
        <v>4162.15234375</v>
      </c>
      <c r="E575" s="2">
        <v>50.8823127746582</v>
      </c>
      <c r="F575" s="4">
        <v>4136.11083984375</v>
      </c>
      <c r="I575" s="2">
        <v>50.8823127746582</v>
      </c>
      <c r="J575" s="5">
        <v>-74.57977294921875</v>
      </c>
    </row>
    <row r="576">
      <c r="A576" s="2">
        <v>50.659637451171875</v>
      </c>
      <c r="B576" s="4">
        <v>4158.01953125</v>
      </c>
      <c r="E576" s="2">
        <v>50.936302185058594</v>
      </c>
      <c r="F576" s="4">
        <v>4132.1474609375</v>
      </c>
      <c r="I576" s="2">
        <v>50.936302185058594</v>
      </c>
      <c r="J576" s="5">
        <v>-74.517684936523438</v>
      </c>
    </row>
    <row r="577">
      <c r="A577" s="2">
        <v>50.668121337890625</v>
      </c>
      <c r="B577" s="4">
        <v>4150.7177734375</v>
      </c>
      <c r="E577" s="2">
        <v>50.99029541015625</v>
      </c>
      <c r="F577" s="4">
        <v>4128.13427734375</v>
      </c>
      <c r="I577" s="2">
        <v>50.99029541015625</v>
      </c>
      <c r="J577" s="5">
        <v>-74.4537124633789</v>
      </c>
    </row>
    <row r="578">
      <c r="A578" s="2">
        <v>50.770610809326172</v>
      </c>
      <c r="B578" s="4">
        <v>4151.6103515625</v>
      </c>
      <c r="E578" s="2">
        <v>51.044288635253906</v>
      </c>
      <c r="F578" s="4">
        <v>4124.076171875</v>
      </c>
      <c r="I578" s="2">
        <v>51.044288635253906</v>
      </c>
      <c r="J578" s="5">
        <v>-74.388313293457031</v>
      </c>
    </row>
    <row r="579">
      <c r="A579" s="2">
        <v>50.777008056640625</v>
      </c>
      <c r="B579" s="4">
        <v>4134.69580078125</v>
      </c>
      <c r="E579" s="2">
        <v>51.0982780456543</v>
      </c>
      <c r="F579" s="4">
        <v>4119.98779296875</v>
      </c>
      <c r="I579" s="2">
        <v>51.0982780456543</v>
      </c>
      <c r="J579" s="5">
        <v>-74.322029113769531</v>
      </c>
    </row>
    <row r="580">
      <c r="A580" s="2">
        <v>50.880466461181641</v>
      </c>
      <c r="B580" s="4">
        <v>4135.25732421875</v>
      </c>
      <c r="E580" s="2">
        <v>51.152271270751953</v>
      </c>
      <c r="F580" s="4">
        <v>4115.88330078125</v>
      </c>
      <c r="I580" s="2">
        <v>51.152271270751953</v>
      </c>
      <c r="J580" s="5">
        <v>-74.255409240722656</v>
      </c>
    </row>
    <row r="581">
      <c r="A581" s="2">
        <v>50.886863708496094</v>
      </c>
      <c r="B581" s="4">
        <v>4130.6083984375</v>
      </c>
      <c r="E581" s="2">
        <v>51.206264495849609</v>
      </c>
      <c r="F581" s="4">
        <v>4111.7763671875</v>
      </c>
      <c r="I581" s="2">
        <v>51.206264495849609</v>
      </c>
      <c r="J581" s="5">
        <v>-74.1890640258789</v>
      </c>
    </row>
    <row r="582">
      <c r="A582" s="2">
        <v>50.990772247314453</v>
      </c>
      <c r="B582" s="4">
        <v>4128.63330078125</v>
      </c>
      <c r="E582" s="2">
        <v>51.26025390625</v>
      </c>
      <c r="F582" s="4">
        <v>4107.6767578125</v>
      </c>
      <c r="I582" s="2">
        <v>51.26025390625</v>
      </c>
      <c r="J582" s="5">
        <v>-74.123565673828125</v>
      </c>
    </row>
    <row r="583">
      <c r="A583" s="2">
        <v>50.997108459472656</v>
      </c>
      <c r="B583" s="4">
        <v>4120.9091796875</v>
      </c>
      <c r="E583" s="2">
        <v>51.314247131347656</v>
      </c>
      <c r="F583" s="4">
        <v>4103.591796875</v>
      </c>
      <c r="I583" s="2">
        <v>51.314247131347656</v>
      </c>
      <c r="J583" s="5">
        <v>-74.059478759765625</v>
      </c>
    </row>
    <row r="584">
      <c r="A584" s="2">
        <v>51.098628997802734</v>
      </c>
      <c r="B584" s="4">
        <v>4120.5126953125</v>
      </c>
      <c r="E584" s="2">
        <v>51.368240356445313</v>
      </c>
      <c r="F584" s="4">
        <v>4099.52490234375</v>
      </c>
      <c r="I584" s="2">
        <v>51.368240356445313</v>
      </c>
      <c r="J584" s="5">
        <v>-73.997314453125</v>
      </c>
    </row>
    <row r="585">
      <c r="A585" s="2">
        <v>51.106712341308594</v>
      </c>
      <c r="B585" s="4">
        <v>4111.61767578125</v>
      </c>
      <c r="E585" s="2">
        <v>51.4222297668457</v>
      </c>
      <c r="F585" s="4">
        <v>4095.47021484375</v>
      </c>
      <c r="I585" s="2">
        <v>51.4222297668457</v>
      </c>
      <c r="J585" s="5">
        <v>-73.937484741210938</v>
      </c>
    </row>
    <row r="586">
      <c r="A586" s="2">
        <v>51.210857391357422</v>
      </c>
      <c r="B586" s="4">
        <v>4119.28662109375</v>
      </c>
      <c r="E586" s="2">
        <v>51.476222991943359</v>
      </c>
      <c r="F586" s="4">
        <v>4091.413818359375</v>
      </c>
      <c r="I586" s="2">
        <v>51.476222991943359</v>
      </c>
      <c r="J586" s="5">
        <v>-73.880279541015625</v>
      </c>
    </row>
    <row r="587">
      <c r="A587" s="2">
        <v>51.217391967773438</v>
      </c>
      <c r="B587" s="4">
        <v>4118.1826171875</v>
      </c>
      <c r="E587" s="2">
        <v>51.530216217041016</v>
      </c>
      <c r="F587" s="4">
        <v>4087.33740234375</v>
      </c>
      <c r="I587" s="2">
        <v>51.530216217041016</v>
      </c>
      <c r="J587" s="5">
        <v>-73.825874328613281</v>
      </c>
    </row>
    <row r="588">
      <c r="A588" s="2">
        <v>51.318931579589844</v>
      </c>
      <c r="B588" s="4">
        <v>4106.1181640625</v>
      </c>
      <c r="E588" s="2">
        <v>51.584205627441406</v>
      </c>
      <c r="F588" s="4">
        <v>4083.23046875</v>
      </c>
      <c r="I588" s="2">
        <v>51.584205627441406</v>
      </c>
      <c r="J588" s="5">
        <v>-73.7742691040039</v>
      </c>
    </row>
    <row r="589">
      <c r="A589" s="2">
        <v>51.325225830078125</v>
      </c>
      <c r="B589" s="4">
        <v>4102.10205078125</v>
      </c>
      <c r="E589" s="2">
        <v>51.638198852539063</v>
      </c>
      <c r="F589" s="4">
        <v>4079.09228515625</v>
      </c>
      <c r="I589" s="2">
        <v>51.638198852539063</v>
      </c>
      <c r="J589" s="5">
        <v>-73.725357055664063</v>
      </c>
    </row>
    <row r="590">
      <c r="A590" s="2">
        <v>51.427772521972656</v>
      </c>
      <c r="B590" s="4">
        <v>4094.819580078125</v>
      </c>
      <c r="E590" s="2">
        <v>51.692192077636719</v>
      </c>
      <c r="F590" s="4">
        <v>4074.929931640625</v>
      </c>
      <c r="I590" s="2">
        <v>51.692192077636719</v>
      </c>
      <c r="J590" s="5">
        <v>-73.678886413574219</v>
      </c>
    </row>
    <row r="591">
      <c r="A591" s="2">
        <v>51.434310913085938</v>
      </c>
      <c r="B591" s="4">
        <v>4086.278564453125</v>
      </c>
      <c r="E591" s="2">
        <v>51.746185302734375</v>
      </c>
      <c r="F591" s="4">
        <v>4070.753173828125</v>
      </c>
      <c r="I591" s="2">
        <v>51.746185302734375</v>
      </c>
      <c r="J591" s="5">
        <v>-73.634521484375</v>
      </c>
    </row>
    <row r="592">
      <c r="A592" s="2">
        <v>51.537689208984375</v>
      </c>
      <c r="B592" s="4">
        <v>4095.4296875</v>
      </c>
      <c r="E592" s="2">
        <v>51.800174713134766</v>
      </c>
      <c r="F592" s="4">
        <v>4066.580322265625</v>
      </c>
      <c r="I592" s="2">
        <v>51.800174713134766</v>
      </c>
      <c r="J592" s="5">
        <v>-73.59185791015625</v>
      </c>
    </row>
    <row r="593">
      <c r="A593" s="2">
        <v>51.546054840087891</v>
      </c>
      <c r="B593" s="4">
        <v>4068.783935546875</v>
      </c>
      <c r="E593" s="2">
        <v>51.854167938232422</v>
      </c>
      <c r="F593" s="4">
        <v>4062.4345703125</v>
      </c>
      <c r="I593" s="2">
        <v>51.854167938232422</v>
      </c>
      <c r="J593" s="5">
        <v>-73.550430297851563</v>
      </c>
    </row>
    <row r="594">
      <c r="A594" s="2">
        <v>51.647796630859375</v>
      </c>
      <c r="B594" s="4">
        <v>4081.029052734375</v>
      </c>
      <c r="E594" s="2">
        <v>51.908161163330078</v>
      </c>
      <c r="F594" s="4">
        <v>4058.3408203125</v>
      </c>
      <c r="I594" s="2">
        <v>51.908161163330078</v>
      </c>
      <c r="J594" s="5">
        <v>-73.5097885131836</v>
      </c>
    </row>
    <row r="595">
      <c r="A595" s="2">
        <v>51.654232025146484</v>
      </c>
      <c r="B595" s="4">
        <v>4068.391357421875</v>
      </c>
      <c r="E595" s="2">
        <v>51.962150573730469</v>
      </c>
      <c r="F595" s="4">
        <v>4054.322265625</v>
      </c>
      <c r="I595" s="2">
        <v>51.962150573730469</v>
      </c>
      <c r="J595" s="5">
        <v>-73.469512939453125</v>
      </c>
    </row>
    <row r="596">
      <c r="A596" s="2">
        <v>51.753837585449219</v>
      </c>
      <c r="B596" s="4">
        <v>4074.1123046875</v>
      </c>
      <c r="E596" s="2">
        <v>52.016143798828125</v>
      </c>
      <c r="F596" s="4">
        <v>4050.39013671875</v>
      </c>
      <c r="I596" s="2">
        <v>52.016143798828125</v>
      </c>
      <c r="J596" s="5">
        <v>-73.429191589355469</v>
      </c>
    </row>
    <row r="597">
      <c r="A597" s="2">
        <v>51.760276794433594</v>
      </c>
      <c r="B597" s="4">
        <v>4062.81640625</v>
      </c>
      <c r="E597" s="2">
        <v>52.070137023925781</v>
      </c>
      <c r="F597" s="4">
        <v>4046.5458984375</v>
      </c>
      <c r="I597" s="2">
        <v>52.070137023925781</v>
      </c>
      <c r="J597" s="5">
        <v>-73.388465881347656</v>
      </c>
    </row>
    <row r="598">
      <c r="A598" s="2">
        <v>51.866989135742188</v>
      </c>
      <c r="B598" s="4">
        <v>4061.22412109375</v>
      </c>
      <c r="E598" s="2">
        <v>52.124126434326172</v>
      </c>
      <c r="F598" s="4">
        <v>4042.78271484375</v>
      </c>
      <c r="I598" s="2">
        <v>52.124126434326172</v>
      </c>
      <c r="J598" s="5">
        <v>-73.347038269042969</v>
      </c>
    </row>
    <row r="599">
      <c r="A599" s="2">
        <v>51.873615264892578</v>
      </c>
      <c r="B599" s="4">
        <v>4059.41064453125</v>
      </c>
      <c r="E599" s="2">
        <v>52.178119659423828</v>
      </c>
      <c r="F599" s="4">
        <v>4039.087890625</v>
      </c>
      <c r="I599" s="2">
        <v>52.178119659423828</v>
      </c>
      <c r="J599" s="5">
        <v>-73.304656982421875</v>
      </c>
    </row>
    <row r="600">
      <c r="A600" s="2">
        <v>51.975582122802734</v>
      </c>
      <c r="B600" s="4">
        <v>4061.165283203125</v>
      </c>
      <c r="E600" s="2">
        <v>52.232112884521484</v>
      </c>
      <c r="F600" s="4">
        <v>4035.4443359375</v>
      </c>
      <c r="I600" s="2">
        <v>52.232112884521484</v>
      </c>
      <c r="J600" s="5">
        <v>-73.261146545410156</v>
      </c>
    </row>
    <row r="601">
      <c r="A601" s="2">
        <v>51.981704711914063</v>
      </c>
      <c r="B601" s="4">
        <v>4045.151611328125</v>
      </c>
      <c r="E601" s="2">
        <v>52.286102294921875</v>
      </c>
      <c r="F601" s="4">
        <v>4031.831787109375</v>
      </c>
      <c r="I601" s="2">
        <v>52.286102294921875</v>
      </c>
      <c r="J601" s="5">
        <v>-73.2164077758789</v>
      </c>
    </row>
    <row r="602">
      <c r="A602" s="2">
        <v>52.085525512695313</v>
      </c>
      <c r="B602" s="4">
        <v>4050.845458984375</v>
      </c>
      <c r="E602" s="2">
        <v>52.340095520019531</v>
      </c>
      <c r="F602" s="4">
        <v>4028.228759765625</v>
      </c>
      <c r="I602" s="2">
        <v>52.340095520019531</v>
      </c>
      <c r="J602" s="5">
        <v>-73.17041015625</v>
      </c>
    </row>
    <row r="603">
      <c r="A603" s="2">
        <v>52.093910217285156</v>
      </c>
      <c r="B603" s="4">
        <v>4043.384033203125</v>
      </c>
      <c r="E603" s="2">
        <v>52.394088745117188</v>
      </c>
      <c r="F603" s="4">
        <v>4024.61376953125</v>
      </c>
      <c r="I603" s="2">
        <v>52.394088745117188</v>
      </c>
      <c r="J603" s="5">
        <v>-73.123199462890625</v>
      </c>
    </row>
    <row r="604">
      <c r="A604" s="2">
        <v>52.194847106933594</v>
      </c>
      <c r="B604" s="4">
        <v>4038.4677734375</v>
      </c>
      <c r="E604" s="2">
        <v>52.448078155517578</v>
      </c>
      <c r="F604" s="4">
        <v>4020.96533203125</v>
      </c>
      <c r="I604" s="2">
        <v>52.448078155517578</v>
      </c>
      <c r="J604" s="5">
        <v>-73.0748519897461</v>
      </c>
    </row>
    <row r="605">
      <c r="A605" s="2">
        <v>52.201557159423828</v>
      </c>
      <c r="B605" s="4">
        <v>4029.552490234375</v>
      </c>
      <c r="E605" s="2">
        <v>52.502071380615234</v>
      </c>
      <c r="F605" s="4">
        <v>4017.26318359375</v>
      </c>
      <c r="I605" s="2">
        <v>52.502071380615234</v>
      </c>
      <c r="J605" s="5">
        <v>-73.025459289550781</v>
      </c>
    </row>
    <row r="606">
      <c r="A606" s="2">
        <v>52.303733825683594</v>
      </c>
      <c r="B606" s="4">
        <v>4027.37939453125</v>
      </c>
      <c r="E606" s="2">
        <v>52.556064605712891</v>
      </c>
      <c r="F606" s="4">
        <v>4013.490478515625</v>
      </c>
      <c r="I606" s="2">
        <v>52.556064605712891</v>
      </c>
      <c r="J606" s="5">
        <v>-72.975090026855469</v>
      </c>
    </row>
    <row r="607">
      <c r="A607" s="2">
        <v>52.312358856201172</v>
      </c>
      <c r="B607" s="4">
        <v>4027.0849609375</v>
      </c>
      <c r="E607" s="2">
        <v>52.610054016113281</v>
      </c>
      <c r="F607" s="4">
        <v>4009.64794921875</v>
      </c>
      <c r="I607" s="2">
        <v>52.610054016113281</v>
      </c>
      <c r="J607" s="5">
        <v>-72.923835754394531</v>
      </c>
    </row>
    <row r="608">
      <c r="A608" s="2">
        <v>52.411369323730469</v>
      </c>
      <c r="B608" s="4">
        <v>4007.994873046875</v>
      </c>
      <c r="E608" s="2">
        <v>52.664047241210938</v>
      </c>
      <c r="F608" s="4">
        <v>4005.743896484375</v>
      </c>
      <c r="I608" s="2">
        <v>52.664047241210938</v>
      </c>
      <c r="J608" s="5">
        <v>-72.87176513671875</v>
      </c>
    </row>
    <row r="609">
      <c r="A609" s="2">
        <v>52.417575836181641</v>
      </c>
      <c r="B609" s="4">
        <v>4011.193603515625</v>
      </c>
      <c r="E609" s="2">
        <v>52.718040466308594</v>
      </c>
      <c r="F609" s="4">
        <v>4001.795654296875</v>
      </c>
      <c r="I609" s="2">
        <v>52.718040466308594</v>
      </c>
      <c r="J609" s="5">
        <v>-72.8189697265625</v>
      </c>
    </row>
    <row r="610">
      <c r="A610" s="2">
        <v>52.519725799560547</v>
      </c>
      <c r="B610" s="4">
        <v>4027.16552734375</v>
      </c>
      <c r="E610" s="2">
        <v>52.772029876708984</v>
      </c>
      <c r="F610" s="4">
        <v>3997.82275390625</v>
      </c>
      <c r="I610" s="2">
        <v>52.772029876708984</v>
      </c>
      <c r="J610" s="5">
        <v>-72.765571594238281</v>
      </c>
    </row>
    <row r="611">
      <c r="A611" s="2">
        <v>52.526165008544922</v>
      </c>
      <c r="B611" s="4">
        <v>4010.272216796875</v>
      </c>
      <c r="E611" s="2">
        <v>52.826023101806641</v>
      </c>
      <c r="F611" s="4">
        <v>3993.844970703125</v>
      </c>
      <c r="I611" s="2">
        <v>52.826023101806641</v>
      </c>
      <c r="J611" s="5">
        <v>-72.711715698242188</v>
      </c>
    </row>
    <row r="612">
      <c r="A612" s="2">
        <v>52.633125305175781</v>
      </c>
      <c r="B612" s="4">
        <v>4011.310791015625</v>
      </c>
      <c r="E612" s="2">
        <v>52.8800163269043</v>
      </c>
      <c r="F612" s="4">
        <v>3989.874267578125</v>
      </c>
      <c r="I612" s="2">
        <v>52.8800163269043</v>
      </c>
      <c r="J612" s="5">
        <v>-72.6576156616211</v>
      </c>
    </row>
    <row r="613">
      <c r="A613" s="2">
        <v>52.639102935791016</v>
      </c>
      <c r="B613" s="4">
        <v>4004.92236328125</v>
      </c>
      <c r="E613" s="2">
        <v>52.934005737304688</v>
      </c>
      <c r="F613" s="4">
        <v>3985.911865234375</v>
      </c>
      <c r="I613" s="2">
        <v>52.934005737304688</v>
      </c>
      <c r="J613" s="5">
        <v>-72.603469848632813</v>
      </c>
    </row>
    <row r="614">
      <c r="A614" s="2">
        <v>52.739360809326172</v>
      </c>
      <c r="B614" s="4">
        <v>4011.839111328125</v>
      </c>
      <c r="E614" s="2">
        <v>52.987998962402344</v>
      </c>
      <c r="F614" s="4">
        <v>3981.94970703125</v>
      </c>
      <c r="I614" s="2">
        <v>52.987998962402344</v>
      </c>
      <c r="J614" s="5">
        <v>-72.549507141113281</v>
      </c>
    </row>
    <row r="615">
      <c r="A615" s="2">
        <v>52.745624542236328</v>
      </c>
      <c r="B615" s="4">
        <v>4005.627197265625</v>
      </c>
      <c r="E615" s="2">
        <v>53.0419921875</v>
      </c>
      <c r="F615" s="4">
        <v>3977.983154296875</v>
      </c>
      <c r="I615" s="2">
        <v>53.0419921875</v>
      </c>
      <c r="J615" s="5">
        <v>-72.495918273925781</v>
      </c>
    </row>
    <row r="616">
      <c r="A616" s="2">
        <v>52.849700927734375</v>
      </c>
      <c r="B616" s="4">
        <v>4006.3330078125</v>
      </c>
      <c r="E616" s="2">
        <v>53.095981597900391</v>
      </c>
      <c r="F616" s="4">
        <v>3974.005126953125</v>
      </c>
      <c r="I616" s="2">
        <v>53.095981597900391</v>
      </c>
      <c r="J616" s="5">
        <v>-72.442886352539063</v>
      </c>
    </row>
    <row r="617">
      <c r="A617" s="2">
        <v>52.856174468994141</v>
      </c>
      <c r="B617" s="4">
        <v>3997.518310546875</v>
      </c>
      <c r="E617" s="2">
        <v>53.149974822998047</v>
      </c>
      <c r="F617" s="4">
        <v>3970.00927734375</v>
      </c>
      <c r="I617" s="2">
        <v>53.149974822998047</v>
      </c>
      <c r="J617" s="5">
        <v>-72.390556335449219</v>
      </c>
    </row>
    <row r="618">
      <c r="A618" s="2">
        <v>52.960872650146484</v>
      </c>
      <c r="B618" s="4">
        <v>3981.757080078125</v>
      </c>
      <c r="E618" s="2">
        <v>53.2039680480957</v>
      </c>
      <c r="F618" s="4">
        <v>3965.9873046875</v>
      </c>
      <c r="I618" s="2">
        <v>53.2039680480957</v>
      </c>
      <c r="J618" s="5">
        <v>-72.339065551757813</v>
      </c>
    </row>
    <row r="619">
      <c r="A619" s="2">
        <v>52.967124938964844</v>
      </c>
      <c r="B619" s="4">
        <v>3987.388427734375</v>
      </c>
      <c r="E619" s="2">
        <v>53.257957458496094</v>
      </c>
      <c r="F619" s="4">
        <v>3961.9345703125</v>
      </c>
      <c r="I619" s="2">
        <v>53.257957458496094</v>
      </c>
      <c r="J619" s="5">
        <v>-72.288490295410156</v>
      </c>
    </row>
    <row r="620">
      <c r="A620" s="2">
        <v>53.068305969238281</v>
      </c>
      <c r="B620" s="4">
        <v>3981.27978515625</v>
      </c>
      <c r="E620" s="2">
        <v>53.31195068359375</v>
      </c>
      <c r="F620" s="4">
        <v>3957.84765625</v>
      </c>
      <c r="I620" s="2">
        <v>53.31195068359375</v>
      </c>
      <c r="J620" s="5">
        <v>-72.238883972167969</v>
      </c>
    </row>
    <row r="621">
      <c r="A621" s="2">
        <v>53.074443817138672</v>
      </c>
      <c r="B621" s="4">
        <v>3984.347412109375</v>
      </c>
      <c r="E621" s="2">
        <v>53.365943908691406</v>
      </c>
      <c r="F621" s="4">
        <v>3953.7314453125</v>
      </c>
      <c r="I621" s="2">
        <v>53.365943908691406</v>
      </c>
      <c r="J621" s="5">
        <v>-72.1902847290039</v>
      </c>
    </row>
    <row r="622">
      <c r="A622" s="2">
        <v>53.180210113525391</v>
      </c>
      <c r="B622" s="4">
        <v>3969.279052734375</v>
      </c>
      <c r="E622" s="2">
        <v>53.4199333190918</v>
      </c>
      <c r="F622" s="4">
        <v>3949.599853515625</v>
      </c>
      <c r="I622" s="2">
        <v>53.4199333190918</v>
      </c>
      <c r="J622" s="5">
        <v>-72.142662048339844</v>
      </c>
    </row>
    <row r="623">
      <c r="A623" s="2">
        <v>53.186393737792969</v>
      </c>
      <c r="B623" s="4">
        <v>3963.264892578125</v>
      </c>
      <c r="E623" s="2">
        <v>53.473926544189453</v>
      </c>
      <c r="F623" s="4">
        <v>3945.46435546875</v>
      </c>
      <c r="I623" s="2">
        <v>53.473926544189453</v>
      </c>
      <c r="J623" s="5">
        <v>-72.095909118652344</v>
      </c>
    </row>
    <row r="624">
      <c r="A624" s="2">
        <v>53.290088653564453</v>
      </c>
      <c r="B624" s="4">
        <v>3958.304443359375</v>
      </c>
      <c r="E624" s="2">
        <v>53.527919769287109</v>
      </c>
      <c r="F624" s="4">
        <v>3941.34033203125</v>
      </c>
      <c r="I624" s="2">
        <v>53.527919769287109</v>
      </c>
      <c r="J624" s="5">
        <v>-72.049850463867188</v>
      </c>
    </row>
    <row r="625">
      <c r="A625" s="2">
        <v>53.296424865722656</v>
      </c>
      <c r="B625" s="4">
        <v>3946.405029296875</v>
      </c>
      <c r="E625" s="2">
        <v>53.5819091796875</v>
      </c>
      <c r="F625" s="4">
        <v>3937.24951171875</v>
      </c>
      <c r="I625" s="2">
        <v>53.5819091796875</v>
      </c>
      <c r="J625" s="5">
        <v>-72.0042495727539</v>
      </c>
    </row>
    <row r="626">
      <c r="A626" s="2">
        <v>53.3974609375</v>
      </c>
      <c r="B626" s="4">
        <v>3948.168701171875</v>
      </c>
      <c r="E626" s="2">
        <v>53.635902404785156</v>
      </c>
      <c r="F626" s="4">
        <v>3933.208251953125</v>
      </c>
      <c r="I626" s="2">
        <v>53.635902404785156</v>
      </c>
      <c r="J626" s="5">
        <v>-71.958778381347656</v>
      </c>
    </row>
    <row r="627">
      <c r="A627" s="2">
        <v>53.403873443603516</v>
      </c>
      <c r="B627" s="4">
        <v>3928.69140625</v>
      </c>
      <c r="E627" s="2">
        <v>53.689895629882813</v>
      </c>
      <c r="F627" s="4">
        <v>3929.224853515625</v>
      </c>
      <c r="I627" s="2">
        <v>53.689895629882813</v>
      </c>
      <c r="J627" s="5">
        <v>-71.913078308105469</v>
      </c>
    </row>
    <row r="628">
      <c r="A628" s="2">
        <v>53.507152557373047</v>
      </c>
      <c r="B628" s="4">
        <v>3948.669189453125</v>
      </c>
      <c r="E628" s="2">
        <v>53.743888854980469</v>
      </c>
      <c r="F628" s="4">
        <v>3925.298095703125</v>
      </c>
      <c r="I628" s="2">
        <v>53.743888854980469</v>
      </c>
      <c r="J628" s="5">
        <v>-71.866706848144531</v>
      </c>
    </row>
    <row r="629">
      <c r="A629" s="2">
        <v>53.513702392578125</v>
      </c>
      <c r="B629" s="4">
        <v>3938.9609375</v>
      </c>
      <c r="E629" s="2">
        <v>53.797878265380859</v>
      </c>
      <c r="F629" s="4">
        <v>3921.42333984375</v>
      </c>
      <c r="I629" s="2">
        <v>53.797878265380859</v>
      </c>
      <c r="J629" s="5">
        <v>-71.81915283203125</v>
      </c>
    </row>
    <row r="630">
      <c r="A630" s="2">
        <v>53.616783142089844</v>
      </c>
      <c r="B630" s="4">
        <v>3935.348876953125</v>
      </c>
      <c r="E630" s="2">
        <v>53.851871490478516</v>
      </c>
      <c r="F630" s="4">
        <v>3917.594970703125</v>
      </c>
      <c r="I630" s="2">
        <v>53.851871490478516</v>
      </c>
      <c r="J630" s="5">
        <v>-71.7698745727539</v>
      </c>
    </row>
    <row r="631">
      <c r="A631" s="2">
        <v>53.623199462890625</v>
      </c>
      <c r="B631" s="4">
        <v>3937.025390625</v>
      </c>
      <c r="E631" s="2">
        <v>53.905864715576172</v>
      </c>
      <c r="F631" s="4">
        <v>3913.80908203125</v>
      </c>
      <c r="I631" s="2">
        <v>53.905864715576172</v>
      </c>
      <c r="J631" s="5">
        <v>-71.718299865722656</v>
      </c>
    </row>
    <row r="632">
      <c r="A632" s="2">
        <v>53.724205017089844</v>
      </c>
      <c r="B632" s="4">
        <v>3927.1826171875</v>
      </c>
      <c r="E632" s="2">
        <v>53.959854125976563</v>
      </c>
      <c r="F632" s="4">
        <v>3910.060302734375</v>
      </c>
      <c r="I632" s="2">
        <v>53.959854125976563</v>
      </c>
      <c r="J632" s="5">
        <v>-71.663856506347656</v>
      </c>
    </row>
    <row r="633">
      <c r="A633" s="2">
        <v>53.734775543212891</v>
      </c>
      <c r="B633" s="4">
        <v>3927.494384765625</v>
      </c>
      <c r="E633" s="2">
        <v>54.013847351074219</v>
      </c>
      <c r="F633" s="4">
        <v>3906.337646484375</v>
      </c>
      <c r="I633" s="2">
        <v>54.013847351074219</v>
      </c>
      <c r="J633" s="5">
        <v>-71.605995178222656</v>
      </c>
    </row>
    <row r="634">
      <c r="A634" s="2">
        <v>53.835575103759766</v>
      </c>
      <c r="B634" s="4">
        <v>3922.772705078125</v>
      </c>
      <c r="E634" s="2">
        <v>54.067840576171875</v>
      </c>
      <c r="F634" s="4">
        <v>3902.62646484375</v>
      </c>
      <c r="I634" s="2">
        <v>54.067840576171875</v>
      </c>
      <c r="J634" s="5">
        <v>-71.54425048828125</v>
      </c>
    </row>
    <row r="635">
      <c r="A635" s="2">
        <v>53.842262268066406</v>
      </c>
      <c r="B635" s="4">
        <v>3915.03466796875</v>
      </c>
      <c r="E635" s="2">
        <v>54.121829986572266</v>
      </c>
      <c r="F635" s="4">
        <v>3898.9091796875</v>
      </c>
      <c r="I635" s="2">
        <v>54.121829986572266</v>
      </c>
      <c r="J635" s="5">
        <v>-71.478271484375</v>
      </c>
    </row>
    <row r="636">
      <c r="A636" s="2">
        <v>53.945915222167969</v>
      </c>
      <c r="B636" s="4">
        <v>3920.1494140625</v>
      </c>
      <c r="E636" s="2">
        <v>54.175823211669922</v>
      </c>
      <c r="F636" s="4">
        <v>3895.17138671875</v>
      </c>
      <c r="I636" s="2">
        <v>54.175823211669922</v>
      </c>
      <c r="J636" s="5">
        <v>-71.4078369140625</v>
      </c>
    </row>
    <row r="637">
      <c r="A637" s="2">
        <v>53.952156066894531</v>
      </c>
      <c r="B637" s="4">
        <v>3915.418212890625</v>
      </c>
      <c r="E637" s="2">
        <v>54.229816436767578</v>
      </c>
      <c r="F637" s="4">
        <v>3891.40185546875</v>
      </c>
      <c r="I637" s="2">
        <v>54.229816436767578</v>
      </c>
      <c r="J637" s="5">
        <v>-71.332893371582031</v>
      </c>
    </row>
    <row r="638">
      <c r="A638" s="2">
        <v>54.056919097900391</v>
      </c>
      <c r="B638" s="4">
        <v>3911.82373046875</v>
      </c>
      <c r="E638" s="2">
        <v>54.283805847167969</v>
      </c>
      <c r="F638" s="4">
        <v>3887.59326171875</v>
      </c>
      <c r="I638" s="2">
        <v>54.283805847167969</v>
      </c>
      <c r="J638" s="5">
        <v>-71.2535171508789</v>
      </c>
    </row>
    <row r="639">
      <c r="A639" s="2">
        <v>54.0632209777832</v>
      </c>
      <c r="B639" s="4">
        <v>3900.25048828125</v>
      </c>
      <c r="E639" s="2">
        <v>54.337799072265625</v>
      </c>
      <c r="F639" s="4">
        <v>3883.74853515625</v>
      </c>
      <c r="I639" s="2">
        <v>54.337799072265625</v>
      </c>
      <c r="J639" s="5">
        <v>-71.169906616210938</v>
      </c>
    </row>
    <row r="640">
      <c r="A640" s="2">
        <v>54.164188385009766</v>
      </c>
      <c r="B640" s="4">
        <v>3902.361328125</v>
      </c>
      <c r="E640" s="2">
        <v>54.391792297363281</v>
      </c>
      <c r="F640" s="4">
        <v>3879.881103515625</v>
      </c>
      <c r="I640" s="2">
        <v>54.391792297363281</v>
      </c>
      <c r="J640" s="5">
        <v>-71.0823974609375</v>
      </c>
    </row>
    <row r="641">
      <c r="A641" s="2">
        <v>54.170814514160156</v>
      </c>
      <c r="B641" s="4">
        <v>3889.644287109375</v>
      </c>
      <c r="E641" s="2">
        <v>54.445781707763672</v>
      </c>
      <c r="F641" s="4">
        <v>3876.010986328125</v>
      </c>
      <c r="I641" s="2">
        <v>54.445781707763672</v>
      </c>
      <c r="J641" s="5">
        <v>-70.991416931152344</v>
      </c>
    </row>
    <row r="642">
      <c r="A642" s="2">
        <v>54.2736930847168</v>
      </c>
      <c r="B642" s="4">
        <v>3891.25732421875</v>
      </c>
      <c r="E642" s="2">
        <v>54.499774932861328</v>
      </c>
      <c r="F642" s="4">
        <v>3872.149169921875</v>
      </c>
      <c r="I642" s="2">
        <v>54.499774932861328</v>
      </c>
      <c r="J642" s="5">
        <v>-70.897468566894531</v>
      </c>
    </row>
    <row r="643">
      <c r="A643" s="2">
        <v>54.280345916748047</v>
      </c>
      <c r="B643" s="4">
        <v>3887.06005859375</v>
      </c>
      <c r="E643" s="2">
        <v>54.553768157958984</v>
      </c>
      <c r="F643" s="4">
        <v>3868.29931640625</v>
      </c>
      <c r="I643" s="2">
        <v>54.553768157958984</v>
      </c>
      <c r="J643" s="5">
        <v>-70.80108642578125</v>
      </c>
    </row>
    <row r="644">
      <c r="A644" s="2">
        <v>54.383529663085938</v>
      </c>
      <c r="B644" s="4">
        <v>3880.395263671875</v>
      </c>
      <c r="E644" s="2">
        <v>54.607757568359375</v>
      </c>
      <c r="F644" s="4">
        <v>3864.46337890625</v>
      </c>
      <c r="I644" s="2">
        <v>54.607757568359375</v>
      </c>
      <c r="J644" s="5">
        <v>-70.702865600585938</v>
      </c>
    </row>
    <row r="645">
      <c r="A645" s="2">
        <v>54.389728546142578</v>
      </c>
      <c r="B645" s="4">
        <v>3882.1025390625</v>
      </c>
      <c r="E645" s="2">
        <v>54.661750793457031</v>
      </c>
      <c r="F645" s="4">
        <v>3860.63623046875</v>
      </c>
      <c r="I645" s="2">
        <v>54.661750793457031</v>
      </c>
      <c r="J645" s="5">
        <v>-70.603363037109375</v>
      </c>
    </row>
    <row r="646">
      <c r="A646" s="2">
        <v>54.493751525878906</v>
      </c>
      <c r="B646" s="4">
        <v>3874.4599609375</v>
      </c>
      <c r="E646" s="2">
        <v>54.715744018554688</v>
      </c>
      <c r="F646" s="4">
        <v>3856.813720703125</v>
      </c>
      <c r="I646" s="2">
        <v>54.715744018554688</v>
      </c>
      <c r="J646" s="5">
        <v>-70.503143310546875</v>
      </c>
    </row>
    <row r="647">
      <c r="A647" s="2">
        <v>54.499916076660156</v>
      </c>
      <c r="B647" s="4">
        <v>3869.93115234375</v>
      </c>
      <c r="E647" s="2">
        <v>54.769733428955078</v>
      </c>
      <c r="F647" s="4">
        <v>3852.992431640625</v>
      </c>
      <c r="I647" s="2">
        <v>54.769733428955078</v>
      </c>
      <c r="J647" s="5">
        <v>-70.402755737304688</v>
      </c>
    </row>
    <row r="648">
      <c r="A648" s="2">
        <v>54.603195190429688</v>
      </c>
      <c r="B648" s="4">
        <v>3861.117919921875</v>
      </c>
      <c r="E648" s="2">
        <v>54.823726654052734</v>
      </c>
      <c r="F648" s="4">
        <v>3849.17041015625</v>
      </c>
      <c r="I648" s="2">
        <v>54.823726654052734</v>
      </c>
      <c r="J648" s="5">
        <v>-70.302726745605469</v>
      </c>
    </row>
    <row r="649">
      <c r="A649" s="2">
        <v>54.60968017578125</v>
      </c>
      <c r="B649" s="4">
        <v>3859.18505859375</v>
      </c>
      <c r="E649" s="2">
        <v>54.877719879150391</v>
      </c>
      <c r="F649" s="4">
        <v>3845.346435546875</v>
      </c>
      <c r="I649" s="2">
        <v>54.877719879150391</v>
      </c>
      <c r="J649" s="5">
        <v>-70.203521728515625</v>
      </c>
    </row>
    <row r="650">
      <c r="A650" s="2">
        <v>54.713184356689453</v>
      </c>
      <c r="B650" s="4">
        <v>3860.533935546875</v>
      </c>
      <c r="E650" s="2">
        <v>54.931709289550781</v>
      </c>
      <c r="F650" s="4">
        <v>3841.516357421875</v>
      </c>
      <c r="I650" s="2">
        <v>54.931709289550781</v>
      </c>
      <c r="J650" s="5">
        <v>-70.105583190917969</v>
      </c>
    </row>
    <row r="651">
      <c r="A651" s="2">
        <v>54.719520568847656</v>
      </c>
      <c r="B651" s="4">
        <v>3853.069091796875</v>
      </c>
      <c r="E651" s="2">
        <v>54.985702514648438</v>
      </c>
      <c r="F651" s="4">
        <v>3837.67578125</v>
      </c>
      <c r="I651" s="2">
        <v>54.985702514648438</v>
      </c>
      <c r="J651" s="5">
        <v>-70.00921630859375</v>
      </c>
    </row>
    <row r="652">
      <c r="A652" s="2">
        <v>54.822360992431641</v>
      </c>
      <c r="B652" s="4">
        <v>3847.01953125</v>
      </c>
      <c r="E652" s="2">
        <v>55.039695739746094</v>
      </c>
      <c r="F652" s="4">
        <v>3833.827392578125</v>
      </c>
      <c r="I652" s="2">
        <v>55.039695739746094</v>
      </c>
      <c r="J652" s="5">
        <v>-69.914680480957031</v>
      </c>
    </row>
    <row r="653">
      <c r="A653" s="2">
        <v>54.828857421875</v>
      </c>
      <c r="B653" s="4">
        <v>3848.197021484375</v>
      </c>
      <c r="E653" s="2">
        <v>55.093685150146484</v>
      </c>
      <c r="F653" s="4">
        <v>3829.9794921875</v>
      </c>
      <c r="I653" s="2">
        <v>55.093685150146484</v>
      </c>
      <c r="J653" s="5">
        <v>-69.822113037109375</v>
      </c>
    </row>
    <row r="654">
      <c r="A654" s="2">
        <v>54.930637359619141</v>
      </c>
      <c r="B654" s="4">
        <v>3846.868408203125</v>
      </c>
      <c r="E654" s="2">
        <v>55.147678375244141</v>
      </c>
      <c r="F654" s="4">
        <v>3826.138671875</v>
      </c>
      <c r="I654" s="2">
        <v>55.147678375244141</v>
      </c>
      <c r="J654" s="5">
        <v>-69.731552124023438</v>
      </c>
    </row>
    <row r="655">
      <c r="A655" s="2">
        <v>54.937091827392578</v>
      </c>
      <c r="B655" s="4">
        <v>3840.750244140625</v>
      </c>
      <c r="E655" s="2">
        <v>55.2016716003418</v>
      </c>
      <c r="F655" s="4">
        <v>3822.31201171875</v>
      </c>
      <c r="I655" s="2">
        <v>55.2016716003418</v>
      </c>
      <c r="J655" s="5">
        <v>-69.642990112304688</v>
      </c>
    </row>
    <row r="656">
      <c r="A656" s="2">
        <v>55.040950775146484</v>
      </c>
      <c r="B656" s="4">
        <v>3838.306640625</v>
      </c>
      <c r="E656" s="2">
        <v>55.255661010742188</v>
      </c>
      <c r="F656" s="4">
        <v>3818.503662109375</v>
      </c>
      <c r="I656" s="2">
        <v>55.255661010742188</v>
      </c>
      <c r="J656" s="5">
        <v>-69.556358337402344</v>
      </c>
    </row>
    <row r="657">
      <c r="A657" s="2">
        <v>55.047245025634766</v>
      </c>
      <c r="B657" s="4">
        <v>3833.003662109375</v>
      </c>
      <c r="E657" s="2">
        <v>55.309654235839844</v>
      </c>
      <c r="F657" s="4">
        <v>3814.70947265625</v>
      </c>
      <c r="I657" s="2">
        <v>55.309654235839844</v>
      </c>
      <c r="J657" s="5">
        <v>-69.471549987792969</v>
      </c>
    </row>
    <row r="658">
      <c r="A658" s="2">
        <v>55.14910888671875</v>
      </c>
      <c r="B658" s="4">
        <v>3821.2958984375</v>
      </c>
      <c r="E658" s="2">
        <v>55.3636474609375</v>
      </c>
      <c r="F658" s="4">
        <v>3810.920166015625</v>
      </c>
      <c r="I658" s="2">
        <v>55.3636474609375</v>
      </c>
      <c r="J658" s="5">
        <v>-69.3884048461914</v>
      </c>
    </row>
    <row r="659">
      <c r="A659" s="2">
        <v>55.155220031738281</v>
      </c>
      <c r="B659" s="4">
        <v>3822.51220703125</v>
      </c>
      <c r="E659" s="2">
        <v>55.417636871337891</v>
      </c>
      <c r="F659" s="4">
        <v>3807.12255859375</v>
      </c>
      <c r="I659" s="2">
        <v>55.417636871337891</v>
      </c>
      <c r="J659" s="5">
        <v>-69.306747436523438</v>
      </c>
    </row>
    <row r="660">
      <c r="A660" s="2">
        <v>55.2618293762207</v>
      </c>
      <c r="B660" s="4">
        <v>3822.850341796875</v>
      </c>
      <c r="E660" s="2">
        <v>55.471630096435547</v>
      </c>
      <c r="F660" s="4">
        <v>3803.306884765625</v>
      </c>
      <c r="I660" s="2">
        <v>55.471630096435547</v>
      </c>
      <c r="J660" s="5">
        <v>-69.226303100585938</v>
      </c>
    </row>
    <row r="661">
      <c r="A661" s="2">
        <v>55.2681999206543</v>
      </c>
      <c r="B661" s="4">
        <v>3820.1865234375</v>
      </c>
      <c r="E661" s="2">
        <v>55.5256233215332</v>
      </c>
      <c r="F661" s="4">
        <v>3799.47314453125</v>
      </c>
      <c r="I661" s="2">
        <v>55.5256233215332</v>
      </c>
      <c r="J661" s="5">
        <v>-69.146781921386719</v>
      </c>
    </row>
    <row r="662">
      <c r="A662" s="2">
        <v>55.370994567871094</v>
      </c>
      <c r="B662" s="4">
        <v>3815.73876953125</v>
      </c>
      <c r="E662" s="2">
        <v>55.579616546630859</v>
      </c>
      <c r="F662" s="4">
        <v>3795.626708984375</v>
      </c>
      <c r="I662" s="2">
        <v>55.579616546630859</v>
      </c>
      <c r="J662" s="5">
        <v>-69.067878723144531</v>
      </c>
    </row>
    <row r="663">
      <c r="A663" s="2">
        <v>55.376869201660156</v>
      </c>
      <c r="B663" s="4">
        <v>3797.095458984375</v>
      </c>
      <c r="E663" s="2">
        <v>55.63360595703125</v>
      </c>
      <c r="F663" s="4">
        <v>3791.780029296875</v>
      </c>
      <c r="I663" s="2">
        <v>55.63360595703125</v>
      </c>
      <c r="J663" s="5">
        <v>-68.989265441894531</v>
      </c>
    </row>
    <row r="664">
      <c r="A664" s="2">
        <v>55.479892730712891</v>
      </c>
      <c r="B664" s="4">
        <v>3810.076171875</v>
      </c>
      <c r="E664" s="2">
        <v>55.687599182128906</v>
      </c>
      <c r="F664" s="4">
        <v>3787.9482421875</v>
      </c>
      <c r="I664" s="2">
        <v>55.687599182128906</v>
      </c>
      <c r="J664" s="5">
        <v>-68.910614013671875</v>
      </c>
    </row>
    <row r="665">
      <c r="A665" s="2">
        <v>55.486446380615234</v>
      </c>
      <c r="B665" s="4">
        <v>3792.138427734375</v>
      </c>
      <c r="E665" s="2">
        <v>55.741592407226563</v>
      </c>
      <c r="F665" s="4">
        <v>3784.14697265625</v>
      </c>
      <c r="I665" s="2">
        <v>55.741592407226563</v>
      </c>
      <c r="J665" s="5">
        <v>-68.8315658569336</v>
      </c>
    </row>
    <row r="666">
      <c r="A666" s="2">
        <v>55.5884895324707</v>
      </c>
      <c r="B666" s="4">
        <v>3792.873779296875</v>
      </c>
      <c r="E666" s="2">
        <v>55.795581817626953</v>
      </c>
      <c r="F666" s="4">
        <v>3780.391357421875</v>
      </c>
      <c r="I666" s="2">
        <v>55.795581817626953</v>
      </c>
      <c r="J666" s="5">
        <v>-68.751762390136719</v>
      </c>
    </row>
    <row r="667">
      <c r="A667" s="2">
        <v>55.594936370849609</v>
      </c>
      <c r="B667" s="4">
        <v>3789.755615234375</v>
      </c>
      <c r="E667" s="2">
        <v>55.849575042724609</v>
      </c>
      <c r="F667" s="4">
        <v>3776.688720703125</v>
      </c>
      <c r="I667" s="2">
        <v>55.849575042724609</v>
      </c>
      <c r="J667" s="5">
        <v>-68.670814514160156</v>
      </c>
    </row>
    <row r="668">
      <c r="A668" s="2">
        <v>55.698207855224609</v>
      </c>
      <c r="B668" s="4">
        <v>3786.788818359375</v>
      </c>
      <c r="E668" s="2">
        <v>55.903568267822266</v>
      </c>
      <c r="F668" s="4">
        <v>3773.04296875</v>
      </c>
      <c r="I668" s="2">
        <v>55.903568267822266</v>
      </c>
      <c r="J668" s="5">
        <v>-68.58831787109375</v>
      </c>
    </row>
    <row r="669">
      <c r="A669" s="2">
        <v>55.704387664794922</v>
      </c>
      <c r="B669" s="4">
        <v>3780.931396484375</v>
      </c>
      <c r="E669" s="2">
        <v>55.957557678222656</v>
      </c>
      <c r="F669" s="4">
        <v>3769.45361328125</v>
      </c>
      <c r="I669" s="2">
        <v>55.957557678222656</v>
      </c>
      <c r="J669" s="5">
        <v>-68.503898620605469</v>
      </c>
    </row>
    <row r="670">
      <c r="A670" s="2">
        <v>55.809921264648438</v>
      </c>
      <c r="B670" s="4">
        <v>3777.786376953125</v>
      </c>
      <c r="E670" s="2">
        <v>56.011550903320313</v>
      </c>
      <c r="F670" s="4">
        <v>3765.920654296875</v>
      </c>
      <c r="I670" s="2">
        <v>56.011550903320313</v>
      </c>
      <c r="J670" s="5">
        <v>-68.4172134399414</v>
      </c>
    </row>
    <row r="671">
      <c r="A671" s="2">
        <v>55.816139221191406</v>
      </c>
      <c r="B671" s="4">
        <v>3772.40673828125</v>
      </c>
      <c r="E671" s="2">
        <v>56.065544128417969</v>
      </c>
      <c r="F671" s="4">
        <v>3762.443603515625</v>
      </c>
      <c r="I671" s="2">
        <v>56.065544128417969</v>
      </c>
      <c r="J671" s="5">
        <v>-68.328018188476563</v>
      </c>
    </row>
    <row r="672">
      <c r="A672" s="2">
        <v>55.9172477722168</v>
      </c>
      <c r="B672" s="4">
        <v>3779.08740234375</v>
      </c>
      <c r="E672" s="2">
        <v>56.119533538818359</v>
      </c>
      <c r="F672" s="4">
        <v>3759.02099609375</v>
      </c>
      <c r="I672" s="2">
        <v>56.119533538818359</v>
      </c>
      <c r="J672" s="5">
        <v>-68.2362060546875</v>
      </c>
    </row>
    <row r="673">
      <c r="A673" s="2">
        <v>55.923801422119141</v>
      </c>
      <c r="B673" s="4">
        <v>3770.155517578125</v>
      </c>
      <c r="E673" s="2">
        <v>56.173526763916016</v>
      </c>
      <c r="F673" s="4">
        <v>3755.64697265625</v>
      </c>
      <c r="I673" s="2">
        <v>56.173526763916016</v>
      </c>
      <c r="J673" s="5">
        <v>-68.141792297363281</v>
      </c>
    </row>
    <row r="674">
      <c r="A674" s="2">
        <v>56.027999877929688</v>
      </c>
      <c r="B674" s="4">
        <v>3769.898681640625</v>
      </c>
      <c r="E674" s="2">
        <v>56.227519989013672</v>
      </c>
      <c r="F674" s="4">
        <v>3752.3046875</v>
      </c>
      <c r="I674" s="2">
        <v>56.227519989013672</v>
      </c>
      <c r="J674" s="5">
        <v>-68.044952392578125</v>
      </c>
    </row>
    <row r="675">
      <c r="A675" s="2">
        <v>56.034305572509766</v>
      </c>
      <c r="B675" s="4">
        <v>3757.690673828125</v>
      </c>
      <c r="E675" s="2">
        <v>56.281509399414063</v>
      </c>
      <c r="F675" s="4">
        <v>3748.97265625</v>
      </c>
      <c r="I675" s="2">
        <v>56.281509399414063</v>
      </c>
      <c r="J675" s="5">
        <v>-67.945999145507813</v>
      </c>
    </row>
    <row r="676">
      <c r="A676" s="2">
        <v>56.137157440185547</v>
      </c>
      <c r="B676" s="4">
        <v>3763.463623046875</v>
      </c>
      <c r="E676" s="2">
        <v>56.335502624511719</v>
      </c>
      <c r="F676" s="4">
        <v>3745.628173828125</v>
      </c>
      <c r="I676" s="2">
        <v>56.335502624511719</v>
      </c>
      <c r="J676" s="5">
        <v>-67.845352172851563</v>
      </c>
    </row>
    <row r="677">
      <c r="A677" s="2">
        <v>56.143440246582031</v>
      </c>
      <c r="B677" s="4">
        <v>3752.262939453125</v>
      </c>
      <c r="E677" s="2">
        <v>56.389495849609375</v>
      </c>
      <c r="F677" s="4">
        <v>3742.251708984375</v>
      </c>
      <c r="I677" s="2">
        <v>56.389495849609375</v>
      </c>
      <c r="J677" s="5">
        <v>-67.743606567382813</v>
      </c>
    </row>
    <row r="678">
      <c r="A678" s="2">
        <v>56.246658325195313</v>
      </c>
      <c r="B678" s="4">
        <v>3747.17138671875</v>
      </c>
      <c r="E678" s="2">
        <v>56.443485260009766</v>
      </c>
      <c r="F678" s="4">
        <v>3738.830810546875</v>
      </c>
      <c r="I678" s="2">
        <v>56.443485260009766</v>
      </c>
      <c r="J678" s="5">
        <v>-67.6414566040039</v>
      </c>
    </row>
    <row r="679">
      <c r="A679" s="2">
        <v>56.2530403137207</v>
      </c>
      <c r="B679" s="4">
        <v>3740.679443359375</v>
      </c>
      <c r="E679" s="2">
        <v>56.497478485107422</v>
      </c>
      <c r="F679" s="4">
        <v>3735.353759765625</v>
      </c>
      <c r="I679" s="2">
        <v>56.497478485107422</v>
      </c>
      <c r="J679" s="5">
        <v>-67.5396728515625</v>
      </c>
    </row>
    <row r="680">
      <c r="A680" s="2">
        <v>56.356605529785156</v>
      </c>
      <c r="B680" s="4">
        <v>3743.858154296875</v>
      </c>
      <c r="E680" s="2">
        <v>56.551471710205078</v>
      </c>
      <c r="F680" s="4">
        <v>3731.81982421875</v>
      </c>
      <c r="I680" s="2">
        <v>56.551471710205078</v>
      </c>
      <c r="J680" s="5">
        <v>-67.439163208007813</v>
      </c>
    </row>
    <row r="681">
      <c r="A681" s="2">
        <v>56.362575531005859</v>
      </c>
      <c r="B681" s="4">
        <v>3741.576416015625</v>
      </c>
      <c r="E681" s="2">
        <v>56.605461120605469</v>
      </c>
      <c r="F681" s="4">
        <v>3728.227294921875</v>
      </c>
      <c r="I681" s="2">
        <v>56.605461120605469</v>
      </c>
      <c r="J681" s="5">
        <v>-67.340866088867188</v>
      </c>
    </row>
    <row r="682">
      <c r="A682" s="2">
        <v>56.465213775634766</v>
      </c>
      <c r="B682" s="4">
        <v>3735.640625</v>
      </c>
      <c r="E682" s="2">
        <v>56.659454345703125</v>
      </c>
      <c r="F682" s="4">
        <v>3724.57763671875</v>
      </c>
      <c r="I682" s="2">
        <v>56.659454345703125</v>
      </c>
      <c r="J682" s="5">
        <v>-67.2457275390625</v>
      </c>
    </row>
    <row r="683">
      <c r="A683" s="2">
        <v>56.471622467041016</v>
      </c>
      <c r="B683" s="4">
        <v>3737.563720703125</v>
      </c>
      <c r="E683" s="2">
        <v>56.713447570800781</v>
      </c>
      <c r="F683" s="4">
        <v>3720.8759765625</v>
      </c>
      <c r="I683" s="2">
        <v>56.713447570800781</v>
      </c>
      <c r="J683" s="5">
        <v>-67.154693603515625</v>
      </c>
    </row>
    <row r="684">
      <c r="A684" s="2">
        <v>56.577484130859375</v>
      </c>
      <c r="B684" s="4">
        <v>3736.9677734375</v>
      </c>
      <c r="E684" s="2">
        <v>56.767436981201172</v>
      </c>
      <c r="F684" s="4">
        <v>3717.1318359375</v>
      </c>
      <c r="I684" s="2">
        <v>56.767436981201172</v>
      </c>
      <c r="J684" s="5">
        <v>-67.068649291992188</v>
      </c>
    </row>
    <row r="685">
      <c r="A685" s="2">
        <v>56.583683013916016</v>
      </c>
      <c r="B685" s="4">
        <v>3733.556640625</v>
      </c>
      <c r="E685" s="2">
        <v>56.821430206298828</v>
      </c>
      <c r="F685" s="4">
        <v>3713.35498046875</v>
      </c>
      <c r="I685" s="2">
        <v>56.821430206298828</v>
      </c>
      <c r="J685" s="5">
        <v>-66.988365173339844</v>
      </c>
    </row>
    <row r="686">
      <c r="A686" s="2">
        <v>56.684333801269531</v>
      </c>
      <c r="B686" s="4">
        <v>3726.226806640625</v>
      </c>
      <c r="E686" s="2">
        <v>56.875423431396484</v>
      </c>
      <c r="F686" s="4">
        <v>3709.55419921875</v>
      </c>
      <c r="I686" s="2">
        <v>56.875423431396484</v>
      </c>
      <c r="J686" s="5">
        <v>-66.914558410644531</v>
      </c>
    </row>
    <row r="687">
      <c r="A687" s="2">
        <v>56.690742492675781</v>
      </c>
      <c r="B687" s="4">
        <v>3720.608154296875</v>
      </c>
      <c r="E687" s="2">
        <v>56.929412841796875</v>
      </c>
      <c r="F687" s="4">
        <v>3705.73193359375</v>
      </c>
      <c r="I687" s="2">
        <v>56.929412841796875</v>
      </c>
      <c r="J687" s="5">
        <v>-66.847793579101563</v>
      </c>
    </row>
    <row r="688">
      <c r="A688" s="2">
        <v>56.793621063232422</v>
      </c>
      <c r="B688" s="4">
        <v>3722.71435546875</v>
      </c>
      <c r="E688" s="2">
        <v>56.983406066894531</v>
      </c>
      <c r="F688" s="4">
        <v>3701.889892578125</v>
      </c>
      <c r="I688" s="2">
        <v>56.983406066894531</v>
      </c>
      <c r="J688" s="5">
        <v>-66.7884521484375</v>
      </c>
    </row>
    <row r="689">
      <c r="A689" s="2">
        <v>56.802253723144531</v>
      </c>
      <c r="B689" s="4">
        <v>3715.17041015625</v>
      </c>
      <c r="E689" s="2">
        <v>57.037399291992188</v>
      </c>
      <c r="F689" s="4">
        <v>3698.02880859375</v>
      </c>
      <c r="I689" s="2">
        <v>57.037399291992188</v>
      </c>
      <c r="J689" s="5">
        <v>-66.736778259277344</v>
      </c>
    </row>
    <row r="690">
      <c r="A690" s="2">
        <v>56.906822204589844</v>
      </c>
      <c r="B690" s="4">
        <v>3718.812744140625</v>
      </c>
      <c r="E690" s="2">
        <v>57.091388702392578</v>
      </c>
      <c r="F690" s="4">
        <v>3694.14599609375</v>
      </c>
      <c r="I690" s="2">
        <v>57.091388702392578</v>
      </c>
      <c r="J690" s="5">
        <v>-66.69281005859375</v>
      </c>
    </row>
    <row r="691">
      <c r="A691" s="2">
        <v>56.913169860839844</v>
      </c>
      <c r="B691" s="4">
        <v>3710.864013671875</v>
      </c>
      <c r="E691" s="2">
        <v>57.145381927490234</v>
      </c>
      <c r="F691" s="4">
        <v>3690.238525390625</v>
      </c>
      <c r="I691" s="2">
        <v>57.145381927490234</v>
      </c>
      <c r="J691" s="5">
        <v>-66.6563720703125</v>
      </c>
    </row>
    <row r="692">
      <c r="A692" s="2">
        <v>57.015377044677734</v>
      </c>
      <c r="B692" s="4">
        <v>3704.1943359375</v>
      </c>
      <c r="E692" s="2">
        <v>57.199375152587891</v>
      </c>
      <c r="F692" s="4">
        <v>3686.316162109375</v>
      </c>
      <c r="I692" s="2">
        <v>57.199375152587891</v>
      </c>
      <c r="J692" s="5">
        <v>-66.627159118652344</v>
      </c>
    </row>
    <row r="693">
      <c r="A693" s="2">
        <v>57.021450042724609</v>
      </c>
      <c r="B693" s="4">
        <v>3701.900390625</v>
      </c>
      <c r="E693" s="2">
        <v>57.253364562988281</v>
      </c>
      <c r="F693" s="4">
        <v>3682.397705078125</v>
      </c>
      <c r="I693" s="2">
        <v>57.253364562988281</v>
      </c>
      <c r="J693" s="5">
        <v>-66.604705810546875</v>
      </c>
    </row>
    <row r="694">
      <c r="A694" s="2">
        <v>57.124073028564453</v>
      </c>
      <c r="B694" s="4">
        <v>3690.4794921875</v>
      </c>
      <c r="E694" s="2">
        <v>57.307357788085938</v>
      </c>
      <c r="F694" s="4">
        <v>3678.5029296875</v>
      </c>
      <c r="I694" s="2">
        <v>57.307357788085938</v>
      </c>
      <c r="J694" s="5">
        <v>-66.588394165039063</v>
      </c>
    </row>
    <row r="695">
      <c r="A695" s="2">
        <v>57.130508422851563</v>
      </c>
      <c r="B695" s="4">
        <v>3690.773193359375</v>
      </c>
      <c r="E695" s="2">
        <v>57.361351013183594</v>
      </c>
      <c r="F695" s="4">
        <v>3674.647705078125</v>
      </c>
      <c r="I695" s="2">
        <v>57.361351013183594</v>
      </c>
      <c r="J695" s="5">
        <v>-66.577529907226563</v>
      </c>
    </row>
    <row r="696">
      <c r="A696" s="2">
        <v>57.235710144042969</v>
      </c>
      <c r="B696" s="4">
        <v>3685.784423828125</v>
      </c>
      <c r="E696" s="2">
        <v>57.415340423583984</v>
      </c>
      <c r="F696" s="4">
        <v>3670.842041015625</v>
      </c>
      <c r="I696" s="2">
        <v>57.415340423583984</v>
      </c>
      <c r="J696" s="5">
        <v>-66.571281433105469</v>
      </c>
    </row>
    <row r="697">
      <c r="A697" s="2">
        <v>57.243358612060547</v>
      </c>
      <c r="B697" s="4">
        <v>3676.3642578125</v>
      </c>
      <c r="E697" s="2">
        <v>57.469333648681641</v>
      </c>
      <c r="F697" s="4">
        <v>3667.09326171875</v>
      </c>
      <c r="I697" s="2">
        <v>57.469333648681641</v>
      </c>
      <c r="J697" s="5">
        <v>-66.5687484741211</v>
      </c>
    </row>
    <row r="698">
      <c r="A698" s="2">
        <v>57.3419075012207</v>
      </c>
      <c r="B698" s="4">
        <v>3678.67236328125</v>
      </c>
      <c r="E698" s="2">
        <v>57.5233268737793</v>
      </c>
      <c r="F698" s="4">
        <v>3663.4052734375</v>
      </c>
      <c r="I698" s="2">
        <v>57.5233268737793</v>
      </c>
      <c r="J698" s="5">
        <v>-66.568962097167969</v>
      </c>
    </row>
    <row r="699">
      <c r="A699" s="2">
        <v>57.348434448242188</v>
      </c>
      <c r="B699" s="4">
        <v>3668.51171875</v>
      </c>
      <c r="E699" s="2">
        <v>57.577320098876953</v>
      </c>
      <c r="F699" s="4">
        <v>3659.782470703125</v>
      </c>
      <c r="I699" s="2">
        <v>57.577320098876953</v>
      </c>
      <c r="J699" s="5">
        <v>-66.5709457397461</v>
      </c>
    </row>
    <row r="700">
      <c r="A700" s="2">
        <v>57.453006744384766</v>
      </c>
      <c r="B700" s="4">
        <v>3668.287109375</v>
      </c>
      <c r="E700" s="2">
        <v>57.631309509277344</v>
      </c>
      <c r="F700" s="4">
        <v>3656.232421875</v>
      </c>
      <c r="I700" s="2">
        <v>57.631309509277344</v>
      </c>
      <c r="J700" s="5">
        <v>-66.573692321777344</v>
      </c>
    </row>
    <row r="701">
      <c r="A701" s="2">
        <v>57.4592399597168</v>
      </c>
      <c r="B701" s="4">
        <v>3656.044189453125</v>
      </c>
      <c r="E701" s="2">
        <v>57.685302734375</v>
      </c>
      <c r="F701" s="4">
        <v>3652.764404296875</v>
      </c>
      <c r="I701" s="2">
        <v>57.685302734375</v>
      </c>
      <c r="J701" s="5">
        <v>-66.57623291015625</v>
      </c>
    </row>
    <row r="702">
      <c r="A702" s="2">
        <v>57.560096740722656</v>
      </c>
      <c r="B702" s="4">
        <v>3663.488525390625</v>
      </c>
      <c r="E702" s="2">
        <v>57.739295959472656</v>
      </c>
      <c r="F702" s="4">
        <v>3649.3828125</v>
      </c>
      <c r="I702" s="2">
        <v>57.739295959472656</v>
      </c>
      <c r="J702" s="5">
        <v>-66.577606201171875</v>
      </c>
    </row>
    <row r="703">
      <c r="A703" s="2">
        <v>57.56695556640625</v>
      </c>
      <c r="B703" s="4">
        <v>3653.464111328125</v>
      </c>
      <c r="E703" s="2">
        <v>57.793285369873047</v>
      </c>
      <c r="F703" s="4">
        <v>3646.0810546875</v>
      </c>
      <c r="I703" s="2">
        <v>57.793285369873047</v>
      </c>
      <c r="J703" s="5">
        <v>-66.576866149902344</v>
      </c>
    </row>
    <row r="704">
      <c r="A704" s="2">
        <v>57.670413970947266</v>
      </c>
      <c r="B704" s="4">
        <v>3654.009033203125</v>
      </c>
      <c r="E704" s="2">
        <v>57.8472785949707</v>
      </c>
      <c r="F704" s="4">
        <v>3642.84375</v>
      </c>
      <c r="I704" s="2">
        <v>57.8472785949707</v>
      </c>
      <c r="J704" s="5">
        <v>-66.573089599609375</v>
      </c>
    </row>
    <row r="705">
      <c r="A705" s="2">
        <v>57.677162170410156</v>
      </c>
      <c r="B705" s="4">
        <v>3650.677490234375</v>
      </c>
      <c r="E705" s="2">
        <v>57.901271820068359</v>
      </c>
      <c r="F705" s="4">
        <v>3639.6484375</v>
      </c>
      <c r="I705" s="2">
        <v>57.901271820068359</v>
      </c>
      <c r="J705" s="5">
        <v>-66.565338134765625</v>
      </c>
    </row>
    <row r="706">
      <c r="A706" s="2">
        <v>57.781295776367188</v>
      </c>
      <c r="B706" s="4">
        <v>3651.69384765625</v>
      </c>
      <c r="E706" s="2">
        <v>57.95526123046875</v>
      </c>
      <c r="F706" s="4">
        <v>3636.47412109375</v>
      </c>
      <c r="I706" s="2">
        <v>57.95526123046875</v>
      </c>
      <c r="J706" s="5">
        <v>-66.552742004394531</v>
      </c>
    </row>
    <row r="707">
      <c r="A707" s="2">
        <v>57.788803100585938</v>
      </c>
      <c r="B707" s="4">
        <v>3642.330810546875</v>
      </c>
      <c r="E707" s="2">
        <v>58.009254455566406</v>
      </c>
      <c r="F707" s="4">
        <v>3633.305419921875</v>
      </c>
      <c r="I707" s="2">
        <v>58.009254455566406</v>
      </c>
      <c r="J707" s="5">
        <v>-66.534469604492188</v>
      </c>
    </row>
    <row r="708">
      <c r="A708" s="2">
        <v>57.890907287597656</v>
      </c>
      <c r="B708" s="4">
        <v>3648.23681640625</v>
      </c>
      <c r="E708" s="2">
        <v>58.063247680664063</v>
      </c>
      <c r="F708" s="4">
        <v>3630.133544921875</v>
      </c>
      <c r="I708" s="2">
        <v>58.063247680664063</v>
      </c>
      <c r="J708" s="5">
        <v>-66.50982666015625</v>
      </c>
    </row>
    <row r="709">
      <c r="A709" s="2">
        <v>57.899463653564453</v>
      </c>
      <c r="B709" s="4">
        <v>3640.25732421875</v>
      </c>
      <c r="E709" s="2">
        <v>58.117237091064453</v>
      </c>
      <c r="F709" s="4">
        <v>3626.95068359375</v>
      </c>
      <c r="I709" s="2">
        <v>58.117237091064453</v>
      </c>
      <c r="J709" s="5">
        <v>-66.478279113769531</v>
      </c>
    </row>
    <row r="710">
      <c r="A710" s="2">
        <v>58.002799987792969</v>
      </c>
      <c r="B710" s="4">
        <v>3624.05810546875</v>
      </c>
      <c r="E710" s="2">
        <v>58.171230316162109</v>
      </c>
      <c r="F710" s="4">
        <v>3623.74169921875</v>
      </c>
      <c r="I710" s="2">
        <v>58.171230316162109</v>
      </c>
      <c r="J710" s="5">
        <v>-66.439422607421875</v>
      </c>
    </row>
    <row r="711">
      <c r="A711" s="2">
        <v>58.011817932128906</v>
      </c>
      <c r="B711" s="4">
        <v>3630.62841796875</v>
      </c>
      <c r="E711" s="2">
        <v>58.225223541259766</v>
      </c>
      <c r="F711" s="4">
        <v>3620.491943359375</v>
      </c>
      <c r="I711" s="2">
        <v>58.225223541259766</v>
      </c>
      <c r="J711" s="5">
        <v>-66.393028259277344</v>
      </c>
    </row>
    <row r="712">
      <c r="A712" s="2">
        <v>58.117156982421875</v>
      </c>
      <c r="B712" s="4">
        <v>3635.265625</v>
      </c>
      <c r="E712" s="2">
        <v>58.279212951660156</v>
      </c>
      <c r="F712" s="4">
        <v>3617.1904296875</v>
      </c>
      <c r="I712" s="2">
        <v>58.279212951660156</v>
      </c>
      <c r="J712" s="5">
        <v>-66.33905029296875</v>
      </c>
    </row>
    <row r="713">
      <c r="A713" s="2">
        <v>58.124538421630859</v>
      </c>
      <c r="B713" s="4">
        <v>3626.087646484375</v>
      </c>
      <c r="E713" s="2">
        <v>58.333206176757813</v>
      </c>
      <c r="F713" s="4">
        <v>3613.830322265625</v>
      </c>
      <c r="I713" s="2">
        <v>58.333206176757813</v>
      </c>
      <c r="J713" s="5">
        <v>-66.277587890625</v>
      </c>
    </row>
    <row r="714">
      <c r="A714" s="2">
        <v>58.225711822509766</v>
      </c>
      <c r="B714" s="4">
        <v>3625.314208984375</v>
      </c>
      <c r="E714" s="2">
        <v>58.387199401855469</v>
      </c>
      <c r="F714" s="4">
        <v>3610.414306640625</v>
      </c>
      <c r="I714" s="2">
        <v>58.387199401855469</v>
      </c>
      <c r="J714" s="5">
        <v>-66.2088851928711</v>
      </c>
    </row>
    <row r="715">
      <c r="A715" s="2">
        <v>58.2348518371582</v>
      </c>
      <c r="B715" s="4">
        <v>3607.501953125</v>
      </c>
      <c r="E715" s="2">
        <v>58.441188812255859</v>
      </c>
      <c r="F715" s="4">
        <v>3606.951171875</v>
      </c>
      <c r="I715" s="2">
        <v>58.441188812255859</v>
      </c>
      <c r="J715" s="5">
        <v>-66.133331298828125</v>
      </c>
    </row>
    <row r="716">
      <c r="A716" s="2">
        <v>58.339817047119141</v>
      </c>
      <c r="B716" s="4">
        <v>3619.772705078125</v>
      </c>
      <c r="E716" s="2">
        <v>58.495182037353516</v>
      </c>
      <c r="F716" s="4">
        <v>3603.45361328125</v>
      </c>
      <c r="I716" s="2">
        <v>58.495182037353516</v>
      </c>
      <c r="J716" s="5">
        <v>-66.0514144897461</v>
      </c>
    </row>
    <row r="717">
      <c r="A717" s="2">
        <v>58.347553253173828</v>
      </c>
      <c r="B717" s="4">
        <v>3606.9912109375</v>
      </c>
      <c r="E717" s="2">
        <v>58.549175262451172</v>
      </c>
      <c r="F717" s="4">
        <v>3599.92724609375</v>
      </c>
      <c r="I717" s="2">
        <v>58.549175262451172</v>
      </c>
      <c r="J717" s="5">
        <v>-65.9637680053711</v>
      </c>
    </row>
    <row r="718">
      <c r="A718" s="2">
        <v>58.449653625488281</v>
      </c>
      <c r="B718" s="4">
        <v>3612.703369140625</v>
      </c>
      <c r="E718" s="2">
        <v>58.603164672851563</v>
      </c>
      <c r="F718" s="4">
        <v>3596.36669921875</v>
      </c>
      <c r="I718" s="2">
        <v>58.603164672851563</v>
      </c>
      <c r="J718" s="5">
        <v>-65.87109375</v>
      </c>
    </row>
    <row r="719">
      <c r="A719" s="2">
        <v>58.459247589111328</v>
      </c>
      <c r="B719" s="4">
        <v>3607.125244140625</v>
      </c>
      <c r="E719" s="2">
        <v>58.657157897949219</v>
      </c>
      <c r="F719" s="4">
        <v>3592.759765625</v>
      </c>
      <c r="I719" s="2">
        <v>58.657157897949219</v>
      </c>
      <c r="J719" s="5">
        <v>-65.774154663085938</v>
      </c>
    </row>
    <row r="720">
      <c r="A720" s="2">
        <v>58.561405181884766</v>
      </c>
      <c r="B720" s="4">
        <v>3608.253662109375</v>
      </c>
      <c r="E720" s="2">
        <v>58.711151123046875</v>
      </c>
      <c r="F720" s="4">
        <v>3589.09130859375</v>
      </c>
      <c r="I720" s="2">
        <v>58.711151123046875</v>
      </c>
      <c r="J720" s="5">
        <v>-65.673713684082031</v>
      </c>
    </row>
    <row r="721">
      <c r="A721" s="2">
        <v>58.569744110107422</v>
      </c>
      <c r="B721" s="4">
        <v>3599.335693359375</v>
      </c>
      <c r="E721" s="2">
        <v>58.765140533447266</v>
      </c>
      <c r="F721" s="4">
        <v>3585.3505859375</v>
      </c>
      <c r="I721" s="2">
        <v>58.765140533447266</v>
      </c>
      <c r="J721" s="5">
        <v>-65.570518493652344</v>
      </c>
    </row>
    <row r="722">
      <c r="A722" s="2">
        <v>58.672069549560547</v>
      </c>
      <c r="B722" s="4">
        <v>3591.5947265625</v>
      </c>
      <c r="E722" s="2">
        <v>58.819133758544922</v>
      </c>
      <c r="F722" s="4">
        <v>3581.53759765625</v>
      </c>
      <c r="I722" s="2">
        <v>58.819133758544922</v>
      </c>
      <c r="J722" s="5">
        <v>-65.46527099609375</v>
      </c>
    </row>
    <row r="723">
      <c r="A723" s="2">
        <v>58.68035888671875</v>
      </c>
      <c r="B723" s="4">
        <v>3587.68896484375</v>
      </c>
      <c r="E723" s="2">
        <v>58.873126983642578</v>
      </c>
      <c r="F723" s="4">
        <v>3577.660400390625</v>
      </c>
      <c r="I723" s="2">
        <v>58.873126983642578</v>
      </c>
      <c r="J723" s="5">
        <v>-65.358627319335938</v>
      </c>
    </row>
    <row r="724">
      <c r="A724" s="2">
        <v>58.781997680664063</v>
      </c>
      <c r="B724" s="4">
        <v>3579.910400390625</v>
      </c>
      <c r="E724" s="2">
        <v>58.927116394042969</v>
      </c>
      <c r="F724" s="4">
        <v>3573.737060546875</v>
      </c>
      <c r="I724" s="2">
        <v>58.927116394042969</v>
      </c>
      <c r="J724" s="5">
        <v>-65.2511978149414</v>
      </c>
    </row>
    <row r="725">
      <c r="A725" s="2">
        <v>58.790397644042969</v>
      </c>
      <c r="B725" s="4">
        <v>3575.578369140625</v>
      </c>
      <c r="E725" s="2">
        <v>58.981109619140625</v>
      </c>
      <c r="F725" s="4">
        <v>3569.79150390625</v>
      </c>
      <c r="I725" s="2">
        <v>58.981109619140625</v>
      </c>
      <c r="J725" s="5">
        <v>-65.143470764160156</v>
      </c>
    </row>
    <row r="726">
      <c r="A726" s="2">
        <v>58.891304016113281</v>
      </c>
      <c r="B726" s="4">
        <v>3583.660400390625</v>
      </c>
      <c r="E726" s="2">
        <v>59.035102844238281</v>
      </c>
      <c r="F726" s="4">
        <v>3565.845947265625</v>
      </c>
      <c r="I726" s="2">
        <v>59.035102844238281</v>
      </c>
      <c r="J726" s="5">
        <v>-65.035858154296875</v>
      </c>
    </row>
    <row r="727">
      <c r="A727" s="2">
        <v>58.897632598876953</v>
      </c>
      <c r="B727" s="4">
        <v>3579.283203125</v>
      </c>
      <c r="E727" s="2">
        <v>59.089092254638672</v>
      </c>
      <c r="F727" s="4">
        <v>3561.912353515625</v>
      </c>
      <c r="I727" s="2">
        <v>59.089092254638672</v>
      </c>
      <c r="J727" s="5">
        <v>-64.928619384765625</v>
      </c>
    </row>
    <row r="728">
      <c r="A728" s="2">
        <v>58.999778747558594</v>
      </c>
      <c r="B728" s="4">
        <v>3571.573974609375</v>
      </c>
      <c r="E728" s="2">
        <v>59.143085479736328</v>
      </c>
      <c r="F728" s="4">
        <v>3557.99658203125</v>
      </c>
      <c r="I728" s="2">
        <v>59.143085479736328</v>
      </c>
      <c r="J728" s="5">
        <v>-64.821861267089844</v>
      </c>
    </row>
    <row r="729">
      <c r="A729" s="2">
        <v>59.006191253662109</v>
      </c>
      <c r="B729" s="4">
        <v>3555.578125</v>
      </c>
      <c r="E729" s="2">
        <v>59.197078704833984</v>
      </c>
      <c r="F729" s="4">
        <v>3554.107666015625</v>
      </c>
      <c r="I729" s="2">
        <v>59.197078704833984</v>
      </c>
      <c r="J729" s="5">
        <v>-64.715591430664063</v>
      </c>
    </row>
    <row r="730">
      <c r="A730" s="2">
        <v>59.109970092773438</v>
      </c>
      <c r="B730" s="4">
        <v>3564.140625</v>
      </c>
      <c r="E730" s="2">
        <v>59.251068115234375</v>
      </c>
      <c r="F730" s="4">
        <v>3550.25537109375</v>
      </c>
      <c r="I730" s="2">
        <v>59.251068115234375</v>
      </c>
      <c r="J730" s="5">
        <v>-64.609649658203125</v>
      </c>
    </row>
    <row r="731">
      <c r="A731" s="2">
        <v>59.116153717041016</v>
      </c>
      <c r="B731" s="4">
        <v>3553.834716796875</v>
      </c>
      <c r="E731" s="2">
        <v>59.305061340332031</v>
      </c>
      <c r="F731" s="4">
        <v>3546.451171875</v>
      </c>
      <c r="I731" s="2">
        <v>59.305061340332031</v>
      </c>
      <c r="J731" s="5">
        <v>-64.503746032714844</v>
      </c>
    </row>
    <row r="732">
      <c r="A732" s="2">
        <v>59.220951080322266</v>
      </c>
      <c r="B732" s="4">
        <v>3556.46484375</v>
      </c>
      <c r="E732" s="2">
        <v>59.359054565429688</v>
      </c>
      <c r="F732" s="4">
        <v>3542.699951171875</v>
      </c>
      <c r="I732" s="2">
        <v>59.359054565429688</v>
      </c>
      <c r="J732" s="5">
        <v>-64.3974609375</v>
      </c>
    </row>
    <row r="733">
      <c r="A733" s="2">
        <v>59.227432250976563</v>
      </c>
      <c r="B733" s="4">
        <v>3555.086181640625</v>
      </c>
      <c r="E733" s="2">
        <v>59.413043975830078</v>
      </c>
      <c r="F733" s="4">
        <v>3538.99951171875</v>
      </c>
      <c r="I733" s="2">
        <v>59.413043975830078</v>
      </c>
      <c r="J733" s="5">
        <v>-64.290298461914063</v>
      </c>
    </row>
    <row r="734">
      <c r="A734" s="2">
        <v>59.330886840820313</v>
      </c>
      <c r="B734" s="4">
        <v>3551.461669921875</v>
      </c>
      <c r="E734" s="2">
        <v>59.467037200927734</v>
      </c>
      <c r="F734" s="4">
        <v>3535.33544921875</v>
      </c>
      <c r="I734" s="2">
        <v>59.467037200927734</v>
      </c>
      <c r="J734" s="5">
        <v>-64.181610107421875</v>
      </c>
    </row>
    <row r="735">
      <c r="A735" s="2">
        <v>59.336822509765625</v>
      </c>
      <c r="B735" s="4">
        <v>3549.381591796875</v>
      </c>
      <c r="E735" s="2">
        <v>59.521030426025391</v>
      </c>
      <c r="F735" s="4">
        <v>3531.694091796875</v>
      </c>
      <c r="I735" s="2">
        <v>59.521030426025391</v>
      </c>
      <c r="J735" s="5">
        <v>-64.070732116699219</v>
      </c>
    </row>
    <row r="736">
      <c r="A736" s="2">
        <v>59.441513061523438</v>
      </c>
      <c r="B736" s="4">
        <v>3541.367919921875</v>
      </c>
      <c r="E736" s="2">
        <v>59.575023651123047</v>
      </c>
      <c r="F736" s="4">
        <v>3528.06787109375</v>
      </c>
      <c r="I736" s="2">
        <v>59.575023651123047</v>
      </c>
      <c r="J736" s="5">
        <v>-63.956943511962891</v>
      </c>
    </row>
    <row r="737">
      <c r="A737" s="2">
        <v>59.447677612304688</v>
      </c>
      <c r="B737" s="4">
        <v>3522.254150390625</v>
      </c>
      <c r="E737" s="2">
        <v>59.629013061523438</v>
      </c>
      <c r="F737" s="4">
        <v>3524.455078125</v>
      </c>
      <c r="I737" s="2">
        <v>59.629013061523438</v>
      </c>
      <c r="J737" s="5">
        <v>-63.839469909667969</v>
      </c>
    </row>
    <row r="738">
      <c r="A738" s="2">
        <v>59.550189971923828</v>
      </c>
      <c r="B738" s="4">
        <v>3531.135986328125</v>
      </c>
      <c r="E738" s="2">
        <v>59.683006286621094</v>
      </c>
      <c r="F738" s="4">
        <v>3520.862060546875</v>
      </c>
      <c r="I738" s="2">
        <v>59.683006286621094</v>
      </c>
      <c r="J738" s="5">
        <v>-63.717525482177734</v>
      </c>
    </row>
    <row r="739">
      <c r="A739" s="2">
        <v>59.556838989257813</v>
      </c>
      <c r="B739" s="4">
        <v>3519.057373046875</v>
      </c>
      <c r="E739" s="2">
        <v>59.73699951171875</v>
      </c>
      <c r="F739" s="4">
        <v>3517.30126953125</v>
      </c>
      <c r="I739" s="2">
        <v>59.73699951171875</v>
      </c>
      <c r="J739" s="5">
        <v>-63.590347290039063</v>
      </c>
    </row>
    <row r="740">
      <c r="A740" s="2">
        <v>59.662696838378906</v>
      </c>
      <c r="B740" s="4">
        <v>3517.254638671875</v>
      </c>
      <c r="E740" s="2">
        <v>59.790988922119141</v>
      </c>
      <c r="F740" s="4">
        <v>3513.785400390625</v>
      </c>
      <c r="I740" s="2">
        <v>59.790988922119141</v>
      </c>
      <c r="J740" s="5">
        <v>-63.457221984863281</v>
      </c>
    </row>
    <row r="741">
      <c r="A741" s="2">
        <v>59.668861389160156</v>
      </c>
      <c r="B741" s="4">
        <v>3520.71484375</v>
      </c>
      <c r="E741" s="2">
        <v>59.8449821472168</v>
      </c>
      <c r="F741" s="4">
        <v>3510.323486328125</v>
      </c>
      <c r="I741" s="2">
        <v>59.8449821472168</v>
      </c>
      <c r="J741" s="5">
        <v>-63.31744384765625</v>
      </c>
    </row>
    <row r="742">
      <c r="A742" s="2">
        <v>59.775413513183594</v>
      </c>
      <c r="B742" s="4">
        <v>3513.768798828125</v>
      </c>
      <c r="E742" s="2">
        <v>59.898975372314453</v>
      </c>
      <c r="F742" s="4">
        <v>3506.9208984375</v>
      </c>
      <c r="I742" s="2">
        <v>59.898975372314453</v>
      </c>
      <c r="J742" s="5">
        <v>-63.170375823974609</v>
      </c>
    </row>
    <row r="743">
      <c r="A743" s="2">
        <v>59.782024383544922</v>
      </c>
      <c r="B743" s="4">
        <v>3512.486328125</v>
      </c>
      <c r="E743" s="2">
        <v>59.952964782714844</v>
      </c>
      <c r="F743" s="4">
        <v>3503.580810546875</v>
      </c>
      <c r="I743" s="2">
        <v>59.952964782714844</v>
      </c>
      <c r="J743" s="5">
        <v>-63.015415191650391</v>
      </c>
    </row>
    <row r="744">
      <c r="A744" s="2">
        <v>59.887046813964844</v>
      </c>
      <c r="B744" s="4">
        <v>3513.95751953125</v>
      </c>
      <c r="E744" s="2">
        <v>60.0069580078125</v>
      </c>
      <c r="F744" s="4">
        <v>3500.30615234375</v>
      </c>
      <c r="I744" s="2">
        <v>60.0069580078125</v>
      </c>
      <c r="J744" s="5">
        <v>-62.852016448974609</v>
      </c>
    </row>
    <row r="745">
      <c r="A745" s="2">
        <v>59.893314361572266</v>
      </c>
      <c r="B745" s="4">
        <v>3508.84130859375</v>
      </c>
      <c r="E745" s="2">
        <v>60.060951232910156</v>
      </c>
      <c r="F745" s="4">
        <v>3497.09521484375</v>
      </c>
      <c r="I745" s="2">
        <v>60.060951232910156</v>
      </c>
      <c r="J745" s="5">
        <v>-62.679775238037109</v>
      </c>
    </row>
    <row r="746">
      <c r="A746" s="2">
        <v>59.997829437255859</v>
      </c>
      <c r="B746" s="4">
        <v>3500.765869140625</v>
      </c>
      <c r="E746" s="2">
        <v>60.114940643310547</v>
      </c>
      <c r="F746" s="4">
        <v>3493.94091796875</v>
      </c>
      <c r="I746" s="2">
        <v>60.114940643310547</v>
      </c>
      <c r="J746" s="5">
        <v>-62.498420715332031</v>
      </c>
    </row>
    <row r="747">
      <c r="A747" s="2">
        <v>60.004718780517578</v>
      </c>
      <c r="B747" s="4">
        <v>3497.487548828125</v>
      </c>
      <c r="E747" s="2">
        <v>60.1689338684082</v>
      </c>
      <c r="F747" s="4">
        <v>3490.832275390625</v>
      </c>
      <c r="I747" s="2">
        <v>60.1689338684082</v>
      </c>
      <c r="J747" s="5">
        <v>-62.307788848876953</v>
      </c>
    </row>
    <row r="748">
      <c r="A748" s="2">
        <v>60.110305786132813</v>
      </c>
      <c r="B748" s="4">
        <v>3496.511962890625</v>
      </c>
      <c r="E748" s="2">
        <v>60.222927093505859</v>
      </c>
      <c r="F748" s="4">
        <v>3487.752685546875</v>
      </c>
      <c r="I748" s="2">
        <v>60.222927093505859</v>
      </c>
      <c r="J748" s="5">
        <v>-62.107872009277344</v>
      </c>
    </row>
    <row r="749">
      <c r="A749" s="2">
        <v>60.116603851318359</v>
      </c>
      <c r="B749" s="4">
        <v>3491.758056640625</v>
      </c>
      <c r="E749" s="2">
        <v>60.27691650390625</v>
      </c>
      <c r="F749" s="4">
        <v>3484.67578125</v>
      </c>
      <c r="I749" s="2">
        <v>60.27691650390625</v>
      </c>
      <c r="J749" s="5">
        <v>-61.8988037109375</v>
      </c>
    </row>
    <row r="750">
      <c r="A750" s="2">
        <v>60.221427917480469</v>
      </c>
      <c r="B750" s="4">
        <v>3491.663818359375</v>
      </c>
      <c r="E750" s="2">
        <v>60.330909729003906</v>
      </c>
      <c r="F750" s="4">
        <v>3481.572998046875</v>
      </c>
      <c r="I750" s="2">
        <v>60.330909729003906</v>
      </c>
      <c r="J750" s="5">
        <v>-61.680763244628906</v>
      </c>
    </row>
    <row r="751">
      <c r="A751" s="2">
        <v>60.227909088134766</v>
      </c>
      <c r="B751" s="4">
        <v>3484.85888671875</v>
      </c>
      <c r="E751" s="2">
        <v>60.384902954101563</v>
      </c>
      <c r="F751" s="4">
        <v>3478.42333984375</v>
      </c>
      <c r="I751" s="2">
        <v>60.384902954101563</v>
      </c>
      <c r="J751" s="5">
        <v>-61.454067230224609</v>
      </c>
    </row>
    <row r="752">
      <c r="A752" s="2">
        <v>60.331108093261719</v>
      </c>
      <c r="B752" s="4">
        <v>3476.24609375</v>
      </c>
      <c r="E752" s="2">
        <v>60.438892364501953</v>
      </c>
      <c r="F752" s="4">
        <v>3475.2236328125</v>
      </c>
      <c r="I752" s="2">
        <v>60.438892364501953</v>
      </c>
      <c r="J752" s="5">
        <v>-61.219184875488281</v>
      </c>
    </row>
    <row r="753">
      <c r="A753" s="2">
        <v>60.337501525878906</v>
      </c>
      <c r="B753" s="4">
        <v>3473.267822265625</v>
      </c>
      <c r="E753" s="2">
        <v>60.492885589599609</v>
      </c>
      <c r="F753" s="4">
        <v>3471.9873046875</v>
      </c>
      <c r="I753" s="2">
        <v>60.492885589599609</v>
      </c>
      <c r="J753" s="5">
        <v>-60.976650238037109</v>
      </c>
    </row>
    <row r="754">
      <c r="A754" s="2">
        <v>60.443878173828125</v>
      </c>
      <c r="B754" s="4">
        <v>3480.51416015625</v>
      </c>
      <c r="E754" s="2">
        <v>60.546878814697266</v>
      </c>
      <c r="F754" s="4">
        <v>3468.731201171875</v>
      </c>
      <c r="I754" s="2">
        <v>60.546878814697266</v>
      </c>
      <c r="J754" s="5">
        <v>-60.727180480957031</v>
      </c>
    </row>
    <row r="755">
      <c r="A755" s="2">
        <v>60.450202941894531</v>
      </c>
      <c r="B755" s="4">
        <v>3462.427001953125</v>
      </c>
      <c r="E755" s="2">
        <v>60.600868225097656</v>
      </c>
      <c r="F755" s="4">
        <v>3465.469970703125</v>
      </c>
      <c r="I755" s="2">
        <v>60.600868225097656</v>
      </c>
      <c r="J755" s="5">
        <v>-60.471595764160156</v>
      </c>
    </row>
    <row r="756">
      <c r="A756" s="2">
        <v>60.558258056640625</v>
      </c>
      <c r="B756" s="4">
        <v>3472.880126953125</v>
      </c>
      <c r="E756" s="2">
        <v>60.654861450195313</v>
      </c>
      <c r="F756" s="4">
        <v>3462.21337890625</v>
      </c>
      <c r="I756" s="2">
        <v>60.654861450195313</v>
      </c>
      <c r="J756" s="5">
        <v>-60.210727691650391</v>
      </c>
    </row>
    <row r="757">
      <c r="A757" s="2">
        <v>60.564662933349609</v>
      </c>
      <c r="B757" s="4">
        <v>3468.87744140625</v>
      </c>
      <c r="E757" s="2">
        <v>60.708854675292969</v>
      </c>
      <c r="F757" s="4">
        <v>3458.965576171875</v>
      </c>
      <c r="I757" s="2">
        <v>60.708854675292969</v>
      </c>
      <c r="J757" s="5">
        <v>-59.945480346679688</v>
      </c>
    </row>
    <row r="758">
      <c r="A758" s="2">
        <v>60.666328430175781</v>
      </c>
      <c r="B758" s="4">
        <v>3463.48974609375</v>
      </c>
      <c r="E758" s="2">
        <v>60.762844085693359</v>
      </c>
      <c r="F758" s="4">
        <v>3455.726806640625</v>
      </c>
      <c r="I758" s="2">
        <v>60.762844085693359</v>
      </c>
      <c r="J758" s="5">
        <v>-59.6767692565918</v>
      </c>
    </row>
    <row r="759">
      <c r="A759" s="2">
        <v>60.672508239746094</v>
      </c>
      <c r="B759" s="4">
        <v>3464.08740234375</v>
      </c>
      <c r="E759" s="2">
        <v>60.816837310791016</v>
      </c>
      <c r="F759" s="4">
        <v>3452.489990234375</v>
      </c>
      <c r="I759" s="2">
        <v>60.816837310791016</v>
      </c>
      <c r="J759" s="5">
        <v>-59.405452728271484</v>
      </c>
    </row>
    <row r="760">
      <c r="A760" s="2">
        <v>60.778194427490234</v>
      </c>
      <c r="B760" s="4">
        <v>3461.39013671875</v>
      </c>
      <c r="E760" s="2">
        <v>60.870830535888672</v>
      </c>
      <c r="F760" s="4">
        <v>3449.247802734375</v>
      </c>
      <c r="I760" s="2">
        <v>60.870830535888672</v>
      </c>
      <c r="J760" s="5">
        <v>-59.132404327392578</v>
      </c>
    </row>
    <row r="761">
      <c r="A761" s="2">
        <v>60.784561157226563</v>
      </c>
      <c r="B761" s="4">
        <v>3455.496337890625</v>
      </c>
      <c r="E761" s="2">
        <v>60.924819946289063</v>
      </c>
      <c r="F761" s="4">
        <v>3445.995361328125</v>
      </c>
      <c r="I761" s="2">
        <v>60.924819946289063</v>
      </c>
      <c r="J761" s="5">
        <v>-58.858448028564453</v>
      </c>
    </row>
    <row r="762">
      <c r="A762" s="2">
        <v>60.891777038574219</v>
      </c>
      <c r="B762" s="4">
        <v>3455.5947265625</v>
      </c>
      <c r="E762" s="2">
        <v>60.978813171386719</v>
      </c>
      <c r="F762" s="4">
        <v>3442.73193359375</v>
      </c>
      <c r="I762" s="2">
        <v>60.978813171386719</v>
      </c>
      <c r="J762" s="5">
        <v>-58.584243774414063</v>
      </c>
    </row>
    <row r="763">
      <c r="A763" s="2">
        <v>60.898399353027344</v>
      </c>
      <c r="B763" s="4">
        <v>3436.34619140625</v>
      </c>
      <c r="E763" s="2">
        <v>61.032806396484375</v>
      </c>
      <c r="F763" s="4">
        <v>3439.459228515625</v>
      </c>
      <c r="I763" s="2">
        <v>61.032806396484375</v>
      </c>
      <c r="J763" s="5">
        <v>-58.310398101806641</v>
      </c>
    </row>
    <row r="764">
      <c r="A764" s="2">
        <v>61.001609802246094</v>
      </c>
      <c r="B764" s="4">
        <v>3444.5322265625</v>
      </c>
      <c r="E764" s="2">
        <v>61.086795806884766</v>
      </c>
      <c r="F764" s="4">
        <v>3436.180419921875</v>
      </c>
      <c r="I764" s="2">
        <v>61.086795806884766</v>
      </c>
      <c r="J764" s="5">
        <v>-58.037353515625</v>
      </c>
    </row>
    <row r="765">
      <c r="A765" s="2">
        <v>61.008102416992188</v>
      </c>
      <c r="B765" s="4">
        <v>3441.411865234375</v>
      </c>
      <c r="E765" s="2">
        <v>61.140789031982422</v>
      </c>
      <c r="F765" s="4">
        <v>3432.89697265625</v>
      </c>
      <c r="I765" s="2">
        <v>61.140789031982422</v>
      </c>
      <c r="J765" s="5">
        <v>-57.765312194824219</v>
      </c>
    </row>
    <row r="766">
      <c r="A766" s="2">
        <v>61.117660522460938</v>
      </c>
      <c r="B766" s="4">
        <v>3434.456787109375</v>
      </c>
      <c r="E766" s="2">
        <v>61.194782257080078</v>
      </c>
      <c r="F766" s="4">
        <v>3429.61181640625</v>
      </c>
      <c r="I766" s="2">
        <v>61.194782257080078</v>
      </c>
      <c r="J766" s="5">
        <v>-57.494361877441406</v>
      </c>
    </row>
    <row r="767">
      <c r="A767" s="2">
        <v>61.124065399169922</v>
      </c>
      <c r="B767" s="4">
        <v>3425.86474609375</v>
      </c>
      <c r="E767" s="2">
        <v>61.248771667480469</v>
      </c>
      <c r="F767" s="4">
        <v>3426.330078125</v>
      </c>
      <c r="I767" s="2">
        <v>61.248771667480469</v>
      </c>
      <c r="J767" s="5">
        <v>-57.224422454833984</v>
      </c>
    </row>
    <row r="768">
      <c r="A768" s="2">
        <v>61.228984832763672</v>
      </c>
      <c r="B768" s="4">
        <v>3425.55908203125</v>
      </c>
      <c r="E768" s="2">
        <v>61.302764892578125</v>
      </c>
      <c r="F768" s="4">
        <v>3423.064208984375</v>
      </c>
      <c r="I768" s="2">
        <v>61.302764892578125</v>
      </c>
      <c r="J768" s="5">
        <v>-56.955207824707031</v>
      </c>
    </row>
    <row r="769">
      <c r="A769" s="2">
        <v>61.235633850097656</v>
      </c>
      <c r="B769" s="4">
        <v>3420.760009765625</v>
      </c>
      <c r="E769" s="2">
        <v>61.356758117675781</v>
      </c>
      <c r="F769" s="4">
        <v>3419.829345703125</v>
      </c>
      <c r="I769" s="2">
        <v>61.356758117675781</v>
      </c>
      <c r="J769" s="5">
        <v>-56.686359405517578</v>
      </c>
    </row>
    <row r="770">
      <c r="A770" s="2">
        <v>61.339397430419922</v>
      </c>
      <c r="B770" s="4">
        <v>3427.174560546875</v>
      </c>
      <c r="E770" s="2">
        <v>61.410751342773438</v>
      </c>
      <c r="F770" s="4">
        <v>3416.634521484375</v>
      </c>
      <c r="I770" s="2">
        <v>61.410751342773438</v>
      </c>
      <c r="J770" s="5">
        <v>-56.4173698425293</v>
      </c>
    </row>
    <row r="771">
      <c r="A771" s="2">
        <v>61.345664978027344</v>
      </c>
      <c r="B771" s="4">
        <v>3423.72021484375</v>
      </c>
      <c r="E771" s="2">
        <v>61.464740753173828</v>
      </c>
      <c r="F771" s="4">
        <v>3413.48583984375</v>
      </c>
      <c r="I771" s="2">
        <v>61.464740753173828</v>
      </c>
      <c r="J771" s="5">
        <v>-56.147617340087891</v>
      </c>
    </row>
    <row r="772">
      <c r="A772" s="2">
        <v>61.451812744140625</v>
      </c>
      <c r="B772" s="4">
        <v>3420.665771484375</v>
      </c>
      <c r="E772" s="2">
        <v>61.518733978271484</v>
      </c>
      <c r="F772" s="4">
        <v>3410.39111328125</v>
      </c>
      <c r="I772" s="2">
        <v>61.518733978271484</v>
      </c>
      <c r="J772" s="5">
        <v>-55.876316070556641</v>
      </c>
    </row>
    <row r="773">
      <c r="A773" s="2">
        <v>61.458328247070313</v>
      </c>
      <c r="B773" s="4">
        <v>3407.27294921875</v>
      </c>
      <c r="E773" s="2">
        <v>61.572727203369141</v>
      </c>
      <c r="F773" s="4">
        <v>3407.356689453125</v>
      </c>
      <c r="I773" s="2">
        <v>61.572727203369141</v>
      </c>
      <c r="J773" s="5">
        <v>-55.602607727050781</v>
      </c>
    </row>
    <row r="774">
      <c r="A774" s="2">
        <v>61.562450408935547</v>
      </c>
      <c r="B774" s="4">
        <v>3413.688232421875</v>
      </c>
      <c r="E774" s="2">
        <v>61.626716613769531</v>
      </c>
      <c r="F774" s="4">
        <v>3404.38232421875</v>
      </c>
      <c r="I774" s="2">
        <v>61.626716613769531</v>
      </c>
      <c r="J774" s="5">
        <v>-55.325527191162109</v>
      </c>
    </row>
    <row r="775">
      <c r="A775" s="2">
        <v>61.568576812744141</v>
      </c>
      <c r="B775" s="4">
        <v>3405.272705078125</v>
      </c>
      <c r="E775" s="2">
        <v>61.680709838867188</v>
      </c>
      <c r="F775" s="4">
        <v>3401.46337890625</v>
      </c>
      <c r="I775" s="2">
        <v>61.680709838867188</v>
      </c>
      <c r="J775" s="5">
        <v>-55.043941497802734</v>
      </c>
    </row>
    <row r="776">
      <c r="A776" s="2">
        <v>61.672534942626953</v>
      </c>
      <c r="B776" s="4">
        <v>3403.8876953125</v>
      </c>
      <c r="E776" s="2">
        <v>61.734703063964844</v>
      </c>
      <c r="F776" s="4">
        <v>3398.588134765625</v>
      </c>
      <c r="I776" s="2">
        <v>61.734703063964844</v>
      </c>
      <c r="J776" s="5">
        <v>-54.756706237792969</v>
      </c>
    </row>
    <row r="777">
      <c r="A777" s="2">
        <v>61.67913818359375</v>
      </c>
      <c r="B777" s="4">
        <v>3392.59912109375</v>
      </c>
      <c r="E777" s="2">
        <v>61.788692474365234</v>
      </c>
      <c r="F777" s="4">
        <v>3395.741455078125</v>
      </c>
      <c r="I777" s="2">
        <v>61.788692474365234</v>
      </c>
      <c r="J777" s="5">
        <v>-54.462646484375</v>
      </c>
    </row>
    <row r="778">
      <c r="A778" s="2">
        <v>61.780776977539063</v>
      </c>
      <c r="B778" s="4">
        <v>3404.2412109375</v>
      </c>
      <c r="E778" s="2">
        <v>61.842685699462891</v>
      </c>
      <c r="F778" s="4">
        <v>3392.90966796875</v>
      </c>
      <c r="I778" s="2">
        <v>61.842685699462891</v>
      </c>
      <c r="J778" s="5">
        <v>-54.160495758056641</v>
      </c>
    </row>
    <row r="779">
      <c r="A779" s="2">
        <v>61.787269592285156</v>
      </c>
      <c r="B779" s="4">
        <v>3393.910400390625</v>
      </c>
      <c r="E779" s="2">
        <v>61.896678924560547</v>
      </c>
      <c r="F779" s="4">
        <v>3390.086181640625</v>
      </c>
      <c r="I779" s="2">
        <v>61.896678924560547</v>
      </c>
      <c r="J779" s="5">
        <v>-53.849067687988281</v>
      </c>
    </row>
    <row r="780">
      <c r="A780" s="2">
        <v>61.89215087890625</v>
      </c>
      <c r="B780" s="4">
        <v>3395.548828125</v>
      </c>
      <c r="E780" s="2">
        <v>61.950668334960938</v>
      </c>
      <c r="F780" s="4">
        <v>3387.270263671875</v>
      </c>
      <c r="I780" s="2">
        <v>61.950668334960938</v>
      </c>
      <c r="J780" s="5">
        <v>-53.527191162109375</v>
      </c>
    </row>
    <row r="781">
      <c r="A781" s="2">
        <v>61.899539947509766</v>
      </c>
      <c r="B781" s="4">
        <v>3383.9287109375</v>
      </c>
      <c r="E781" s="2">
        <v>62.004661560058594</v>
      </c>
      <c r="F781" s="4">
        <v>3384.4560546875</v>
      </c>
      <c r="I781" s="2">
        <v>62.004661560058594</v>
      </c>
      <c r="J781" s="5">
        <v>-53.193656921386719</v>
      </c>
    </row>
    <row r="782">
      <c r="A782" s="2">
        <v>62.001018524169922</v>
      </c>
      <c r="B782" s="4">
        <v>3390.252685546875</v>
      </c>
      <c r="E782" s="2">
        <v>62.05865478515625</v>
      </c>
      <c r="F782" s="4">
        <v>3381.6416015625</v>
      </c>
      <c r="I782" s="2">
        <v>62.05865478515625</v>
      </c>
      <c r="J782" s="5">
        <v>-52.847427368164063</v>
      </c>
    </row>
    <row r="783">
      <c r="A783" s="2">
        <v>62.009773254394531</v>
      </c>
      <c r="B783" s="4">
        <v>3379.896240234375</v>
      </c>
      <c r="E783" s="2">
        <v>62.112644195556641</v>
      </c>
      <c r="F783" s="4">
        <v>3378.828125</v>
      </c>
      <c r="I783" s="2">
        <v>62.112644195556641</v>
      </c>
      <c r="J783" s="5">
        <v>-52.487545013427734</v>
      </c>
    </row>
    <row r="784">
      <c r="A784" s="2">
        <v>62.110877990722656</v>
      </c>
      <c r="B784" s="4">
        <v>3381.35546875</v>
      </c>
      <c r="E784" s="2">
        <v>62.1666374206543</v>
      </c>
      <c r="F784" s="4">
        <v>3376.020751953125</v>
      </c>
      <c r="I784" s="2">
        <v>62.1666374206543</v>
      </c>
      <c r="J784" s="5">
        <v>-52.113075256347656</v>
      </c>
    </row>
    <row r="785">
      <c r="A785" s="2">
        <v>62.117340087890625</v>
      </c>
      <c r="B785" s="4">
        <v>3371.767333984375</v>
      </c>
      <c r="E785" s="2">
        <v>62.220630645751953</v>
      </c>
      <c r="F785" s="4">
        <v>3373.226318359375</v>
      </c>
      <c r="I785" s="2">
        <v>62.220630645751953</v>
      </c>
      <c r="J785" s="5">
        <v>-51.7232551574707</v>
      </c>
    </row>
    <row r="786">
      <c r="A786" s="2">
        <v>62.219078063964844</v>
      </c>
      <c r="B786" s="4">
        <v>3379.635498046875</v>
      </c>
      <c r="E786" s="2">
        <v>62.274620056152344</v>
      </c>
      <c r="F786" s="4">
        <v>3370.44921875</v>
      </c>
      <c r="I786" s="2">
        <v>62.274620056152344</v>
      </c>
      <c r="J786" s="5">
        <v>-51.317409515380859</v>
      </c>
    </row>
    <row r="787">
      <c r="A787" s="2">
        <v>62.226909637451172</v>
      </c>
      <c r="B787" s="4">
        <v>3364.57421875</v>
      </c>
      <c r="E787" s="2">
        <v>62.32861328125</v>
      </c>
      <c r="F787" s="4">
        <v>3367.685302734375</v>
      </c>
      <c r="I787" s="2">
        <v>62.32861328125</v>
      </c>
      <c r="J787" s="5">
        <v>-50.894832611083984</v>
      </c>
    </row>
    <row r="788">
      <c r="A788" s="2">
        <v>62.329898834228516</v>
      </c>
      <c r="B788" s="4">
        <v>3370.0625</v>
      </c>
      <c r="E788" s="2">
        <v>62.382606506347656</v>
      </c>
      <c r="F788" s="4">
        <v>3364.92529296875</v>
      </c>
      <c r="I788" s="2">
        <v>62.382606506347656</v>
      </c>
      <c r="J788" s="5">
        <v>-50.454986572265625</v>
      </c>
    </row>
    <row r="789">
      <c r="A789" s="2">
        <v>62.336483001708984</v>
      </c>
      <c r="B789" s="4">
        <v>3359.841064453125</v>
      </c>
      <c r="E789" s="2">
        <v>62.436595916748047</v>
      </c>
      <c r="F789" s="4">
        <v>3362.158203125</v>
      </c>
      <c r="I789" s="2">
        <v>62.436595916748047</v>
      </c>
      <c r="J789" s="5">
        <v>-49.997451782226563</v>
      </c>
    </row>
    <row r="790">
      <c r="A790" s="2">
        <v>62.438690185546875</v>
      </c>
      <c r="B790" s="4">
        <v>3370.166748046875</v>
      </c>
      <c r="E790" s="2">
        <v>62.4905891418457</v>
      </c>
      <c r="F790" s="4">
        <v>3359.381103515625</v>
      </c>
      <c r="I790" s="2">
        <v>62.4905891418457</v>
      </c>
      <c r="J790" s="5">
        <v>-49.521766662597656</v>
      </c>
    </row>
    <row r="791">
      <c r="A791" s="2">
        <v>62.4447135925293</v>
      </c>
      <c r="B791" s="4">
        <v>3349.559326171875</v>
      </c>
      <c r="E791" s="2">
        <v>62.544582366943359</v>
      </c>
      <c r="F791" s="4">
        <v>3356.5947265625</v>
      </c>
      <c r="I791" s="2">
        <v>62.544582366943359</v>
      </c>
      <c r="J791" s="5">
        <v>-49.027671813964844</v>
      </c>
    </row>
    <row r="792">
      <c r="A792" s="2">
        <v>62.548183441162109</v>
      </c>
      <c r="B792" s="4">
        <v>3362.412109375</v>
      </c>
      <c r="E792" s="2">
        <v>62.59857177734375</v>
      </c>
      <c r="F792" s="4">
        <v>3353.79931640625</v>
      </c>
      <c r="I792" s="2">
        <v>62.59857177734375</v>
      </c>
      <c r="J792" s="5">
        <v>-48.514995574951172</v>
      </c>
    </row>
    <row r="793">
      <c r="A793" s="2">
        <v>62.554347991943359</v>
      </c>
      <c r="B793" s="4">
        <v>3351.92724609375</v>
      </c>
      <c r="E793" s="2">
        <v>62.652565002441406</v>
      </c>
      <c r="F793" s="4">
        <v>3350.993408203125</v>
      </c>
      <c r="I793" s="2">
        <v>62.652565002441406</v>
      </c>
      <c r="J793" s="5">
        <v>-47.983478546142578</v>
      </c>
    </row>
    <row r="794">
      <c r="A794" s="2">
        <v>62.658710479736328</v>
      </c>
      <c r="B794" s="4">
        <v>3348.68359375</v>
      </c>
      <c r="E794" s="2">
        <v>62.706558227539063</v>
      </c>
      <c r="F794" s="4">
        <v>3348.180419921875</v>
      </c>
      <c r="I794" s="2">
        <v>62.706558227539063</v>
      </c>
      <c r="J794" s="5">
        <v>-47.433013916015625</v>
      </c>
    </row>
    <row r="795">
      <c r="A795" s="2">
        <v>62.665187835693359</v>
      </c>
      <c r="B795" s="4">
        <v>3342.41162109375</v>
      </c>
      <c r="E795" s="2">
        <v>62.760547637939453</v>
      </c>
      <c r="F795" s="4">
        <v>3345.365478515625</v>
      </c>
      <c r="I795" s="2">
        <v>62.760547637939453</v>
      </c>
      <c r="J795" s="5">
        <v>-46.863555908203125</v>
      </c>
    </row>
    <row r="796">
      <c r="A796" s="2">
        <v>62.766300201416016</v>
      </c>
      <c r="B796" s="4">
        <v>3349.678466796875</v>
      </c>
      <c r="E796" s="2">
        <v>62.814540863037109</v>
      </c>
      <c r="F796" s="4">
        <v>3342.557373046875</v>
      </c>
      <c r="I796" s="2">
        <v>62.814540863037109</v>
      </c>
      <c r="J796" s="5">
        <v>-46.274936676025391</v>
      </c>
    </row>
    <row r="797">
      <c r="A797" s="2">
        <v>62.772789001464844</v>
      </c>
      <c r="B797" s="4">
        <v>3346.4248046875</v>
      </c>
      <c r="E797" s="2">
        <v>62.868534088134766</v>
      </c>
      <c r="F797" s="4">
        <v>3339.768798828125</v>
      </c>
      <c r="I797" s="2">
        <v>62.868534088134766</v>
      </c>
      <c r="J797" s="5">
        <v>-45.667160034179688</v>
      </c>
    </row>
    <row r="798">
      <c r="A798" s="2">
        <v>62.877128601074219</v>
      </c>
      <c r="B798" s="4">
        <v>3334.42724609375</v>
      </c>
      <c r="E798" s="2">
        <v>62.922523498535156</v>
      </c>
      <c r="F798" s="4">
        <v>3337.00927734375</v>
      </c>
      <c r="I798" s="2">
        <v>62.922523498535156</v>
      </c>
      <c r="J798" s="5">
        <v>-45.040279388427734</v>
      </c>
    </row>
    <row r="799">
      <c r="A799" s="2">
        <v>62.883701324462891</v>
      </c>
      <c r="B799" s="4">
        <v>3339.420166015625</v>
      </c>
      <c r="E799" s="2">
        <v>62.976516723632813</v>
      </c>
      <c r="F799" s="4">
        <v>3334.28173828125</v>
      </c>
      <c r="I799" s="2">
        <v>62.976516723632813</v>
      </c>
      <c r="J799" s="5">
        <v>-44.394195556640625</v>
      </c>
    </row>
    <row r="800">
      <c r="A800" s="2">
        <v>62.986156463623047</v>
      </c>
      <c r="B800" s="4">
        <v>3334.439453125</v>
      </c>
      <c r="E800" s="2">
        <v>63.030509948730469</v>
      </c>
      <c r="F800" s="4">
        <v>3331.584228515625</v>
      </c>
      <c r="I800" s="2">
        <v>63.030509948730469</v>
      </c>
      <c r="J800" s="5">
        <v>-43.728927612304688</v>
      </c>
    </row>
    <row r="801">
      <c r="A801" s="2">
        <v>62.9951286315918</v>
      </c>
      <c r="B801" s="4">
        <v>3322.047119140625</v>
      </c>
      <c r="E801" s="2">
        <v>63.084499359130859</v>
      </c>
      <c r="F801" s="4">
        <v>3328.914794921875</v>
      </c>
      <c r="I801" s="2">
        <v>63.084499359130859</v>
      </c>
      <c r="J801" s="5">
        <v>-43.044475555419922</v>
      </c>
    </row>
    <row r="802">
      <c r="A802" s="2">
        <v>63.095272064208984</v>
      </c>
      <c r="B802" s="4">
        <v>3334.81689453125</v>
      </c>
      <c r="E802" s="2">
        <v>63.138492584228516</v>
      </c>
      <c r="F802" s="4">
        <v>3326.2734375</v>
      </c>
      <c r="I802" s="2">
        <v>63.138492584228516</v>
      </c>
      <c r="J802" s="5">
        <v>-42.3405647277832</v>
      </c>
    </row>
    <row r="803">
      <c r="A803" s="2">
        <v>63.1013298034668</v>
      </c>
      <c r="B803" s="4">
        <v>3324.4580078125</v>
      </c>
      <c r="E803" s="2">
        <v>63.192485809326172</v>
      </c>
      <c r="F803" s="4">
        <v>3323.662353515625</v>
      </c>
      <c r="I803" s="2">
        <v>63.192485809326172</v>
      </c>
      <c r="J803" s="5">
        <v>-41.616989135742188</v>
      </c>
    </row>
    <row r="804">
      <c r="A804" s="2">
        <v>63.205467224121094</v>
      </c>
      <c r="B804" s="4">
        <v>3327.828369140625</v>
      </c>
      <c r="E804" s="2">
        <v>63.246475219726563</v>
      </c>
      <c r="F804" s="4">
        <v>3321.084228515625</v>
      </c>
      <c r="I804" s="2">
        <v>63.246475219726563</v>
      </c>
      <c r="J804" s="5">
        <v>-40.873481750488281</v>
      </c>
    </row>
    <row r="805">
      <c r="A805" s="2">
        <v>63.212020874023438</v>
      </c>
      <c r="B805" s="4">
        <v>3315.99267578125</v>
      </c>
      <c r="E805" s="2">
        <v>63.300468444824219</v>
      </c>
      <c r="F805" s="4">
        <v>3318.5458984375</v>
      </c>
      <c r="I805" s="2">
        <v>63.300468444824219</v>
      </c>
      <c r="J805" s="5">
        <v>-40.109512329101563</v>
      </c>
    </row>
    <row r="806">
      <c r="A806" s="2">
        <v>63.318008422851563</v>
      </c>
      <c r="B806" s="4">
        <v>3314.196533203125</v>
      </c>
      <c r="E806" s="2">
        <v>63.354461669921875</v>
      </c>
      <c r="F806" s="4">
        <v>3316.0478515625</v>
      </c>
      <c r="I806" s="2">
        <v>63.354461669921875</v>
      </c>
      <c r="J806" s="5">
        <v>-39.324703216552734</v>
      </c>
    </row>
    <row r="807">
      <c r="A807" s="2">
        <v>63.327468872070313</v>
      </c>
      <c r="B807" s="4">
        <v>3309.7197265625</v>
      </c>
      <c r="E807" s="2">
        <v>63.408454895019531</v>
      </c>
      <c r="F807" s="4">
        <v>3313.587158203125</v>
      </c>
      <c r="I807" s="2">
        <v>63.408454895019531</v>
      </c>
      <c r="J807" s="5">
        <v>-38.518600463867188</v>
      </c>
    </row>
    <row r="808">
      <c r="A808" s="2">
        <v>63.427753448486328</v>
      </c>
      <c r="B808" s="4">
        <v>3322.157470703125</v>
      </c>
      <c r="E808" s="2">
        <v>63.462444305419922</v>
      </c>
      <c r="F808" s="4">
        <v>3311.162353515625</v>
      </c>
      <c r="I808" s="2">
        <v>63.462444305419922</v>
      </c>
      <c r="J808" s="5">
        <v>-37.690708160400391</v>
      </c>
    </row>
    <row r="809">
      <c r="A809" s="2">
        <v>63.434421539306641</v>
      </c>
      <c r="B809" s="4">
        <v>3305.6337890625</v>
      </c>
      <c r="E809" s="2">
        <v>63.516437530517578</v>
      </c>
      <c r="F809" s="4">
        <v>3308.77392578125</v>
      </c>
      <c r="I809" s="2">
        <v>63.516437530517578</v>
      </c>
      <c r="J809" s="5">
        <v>-36.840305328369141</v>
      </c>
    </row>
    <row r="810">
      <c r="A810" s="2">
        <v>63.537803649902344</v>
      </c>
      <c r="B810" s="4">
        <v>3305.14013671875</v>
      </c>
      <c r="E810" s="2">
        <v>63.570430755615234</v>
      </c>
      <c r="F810" s="4">
        <v>3306.424560546875</v>
      </c>
      <c r="I810" s="2">
        <v>63.570430755615234</v>
      </c>
      <c r="J810" s="5">
        <v>-35.966770172119141</v>
      </c>
    </row>
    <row r="811">
      <c r="A811" s="2">
        <v>63.547027587890625</v>
      </c>
      <c r="B811" s="4">
        <v>3298.057861328125</v>
      </c>
      <c r="E811" s="2">
        <v>63.624420166015625</v>
      </c>
      <c r="F811" s="4">
        <v>3304.12060546875</v>
      </c>
      <c r="I811" s="2">
        <v>63.624420166015625</v>
      </c>
      <c r="J811" s="5">
        <v>-35.069427490234375</v>
      </c>
    </row>
    <row r="812">
      <c r="A812" s="2">
        <v>63.650932312011719</v>
      </c>
      <c r="B812" s="4">
        <v>3309.5078125</v>
      </c>
      <c r="E812" s="2">
        <v>63.678413391113281</v>
      </c>
      <c r="F812" s="4">
        <v>3301.8701171875</v>
      </c>
      <c r="I812" s="2">
        <v>63.678413391113281</v>
      </c>
      <c r="J812" s="5">
        <v>-34.147258758544922</v>
      </c>
    </row>
    <row r="813">
      <c r="A813" s="2">
        <v>63.6572151184082</v>
      </c>
      <c r="B813" s="4">
        <v>3301.422607421875</v>
      </c>
      <c r="E813" s="2">
        <v>63.732406616210938</v>
      </c>
      <c r="F813" s="4">
        <v>3299.681640625</v>
      </c>
      <c r="I813" s="2">
        <v>63.732406616210938</v>
      </c>
      <c r="J813" s="5">
        <v>-33.199424743652344</v>
      </c>
    </row>
    <row r="814">
      <c r="A814" s="2">
        <v>63.761459350585938</v>
      </c>
      <c r="B814" s="4">
        <v>3310.835693359375</v>
      </c>
      <c r="E814" s="2">
        <v>63.786396026611328</v>
      </c>
      <c r="F814" s="4">
        <v>3297.559814453125</v>
      </c>
      <c r="I814" s="2">
        <v>63.786396026611328</v>
      </c>
      <c r="J814" s="5">
        <v>-32.2249641418457</v>
      </c>
    </row>
    <row r="815">
      <c r="A815" s="2">
        <v>63.767738342285156</v>
      </c>
      <c r="B815" s="4">
        <v>3298.16015625</v>
      </c>
      <c r="E815" s="2">
        <v>63.840389251708984</v>
      </c>
      <c r="F815" s="4">
        <v>3295.510009765625</v>
      </c>
      <c r="I815" s="2">
        <v>63.840389251708984</v>
      </c>
      <c r="J815" s="5">
        <v>-31.22264289855957</v>
      </c>
    </row>
    <row r="816">
      <c r="A816" s="2">
        <v>63.871509552001953</v>
      </c>
      <c r="B816" s="4">
        <v>3291.01220703125</v>
      </c>
      <c r="E816" s="2">
        <v>63.894382476806641</v>
      </c>
      <c r="F816" s="4">
        <v>3293.533203125</v>
      </c>
      <c r="I816" s="2">
        <v>63.894382476806641</v>
      </c>
      <c r="J816" s="5">
        <v>-30.191362380981445</v>
      </c>
    </row>
    <row r="817">
      <c r="A817" s="2">
        <v>63.878147125244141</v>
      </c>
      <c r="B817" s="4">
        <v>3286.396240234375</v>
      </c>
      <c r="E817" s="2">
        <v>63.948371887207031</v>
      </c>
      <c r="F817" s="4">
        <v>3291.6279296875</v>
      </c>
      <c r="I817" s="2">
        <v>63.948371887207031</v>
      </c>
      <c r="J817" s="5">
        <v>-29.130001068115234</v>
      </c>
    </row>
    <row r="818">
      <c r="A818" s="2">
        <v>63.979148864746094</v>
      </c>
      <c r="B818" s="4">
        <v>3288.914306640625</v>
      </c>
      <c r="E818" s="2">
        <v>64.002365112304688</v>
      </c>
      <c r="F818" s="4">
        <v>3289.7958984375</v>
      </c>
      <c r="I818" s="2">
        <v>64.002365112304688</v>
      </c>
      <c r="J818" s="5">
        <v>-28.037130355834961</v>
      </c>
    </row>
    <row r="819">
      <c r="A819" s="2">
        <v>63.9857292175293</v>
      </c>
      <c r="B819" s="4">
        <v>3284.83154296875</v>
      </c>
      <c r="E819" s="2">
        <v>64.056358337402344</v>
      </c>
      <c r="F819" s="4">
        <v>3288.042724609375</v>
      </c>
      <c r="I819" s="2">
        <v>64.056358337402344</v>
      </c>
      <c r="J819" s="5">
        <v>-26.91157341003418</v>
      </c>
    </row>
    <row r="820">
      <c r="A820" s="2">
        <v>64.088607788085938</v>
      </c>
      <c r="B820" s="4">
        <v>3290.54638671875</v>
      </c>
      <c r="E820" s="2">
        <v>64.1103515625</v>
      </c>
      <c r="F820" s="4">
        <v>3286.368896484375</v>
      </c>
      <c r="I820" s="2">
        <v>64.1103515625</v>
      </c>
      <c r="J820" s="5">
        <v>-25.752124786376953</v>
      </c>
    </row>
    <row r="821">
      <c r="A821" s="2">
        <v>64.095016479492188</v>
      </c>
      <c r="B821" s="4">
        <v>3280.379638671875</v>
      </c>
      <c r="E821" s="2">
        <v>64.164337158203125</v>
      </c>
      <c r="F821" s="4">
        <v>3284.775634765625</v>
      </c>
      <c r="I821" s="2">
        <v>64.164337158203125</v>
      </c>
      <c r="J821" s="5">
        <v>-24.557714462280273</v>
      </c>
    </row>
    <row r="822">
      <c r="A822" s="2">
        <v>64.200263977050781</v>
      </c>
      <c r="B822" s="4">
        <v>3293.7822265625</v>
      </c>
      <c r="E822" s="2">
        <v>64.218330383300781</v>
      </c>
      <c r="F822" s="4">
        <v>3283.26513671875</v>
      </c>
      <c r="I822" s="2">
        <v>64.218330383300781</v>
      </c>
      <c r="J822" s="5">
        <v>-23.326854705810547</v>
      </c>
    </row>
    <row r="823">
      <c r="A823" s="2">
        <v>64.206306457519531</v>
      </c>
      <c r="B823" s="4">
        <v>3277.2421875</v>
      </c>
      <c r="E823" s="2">
        <v>64.272323608398438</v>
      </c>
      <c r="F823" s="4">
        <v>3281.844970703125</v>
      </c>
      <c r="I823" s="2">
        <v>64.272323608398438</v>
      </c>
      <c r="J823" s="5">
        <v>-22.05858039855957</v>
      </c>
    </row>
    <row r="824">
      <c r="A824" s="2">
        <v>64.308998107910156</v>
      </c>
      <c r="B824" s="4">
        <v>3275.469482421875</v>
      </c>
      <c r="E824" s="2">
        <v>64.3263168334961</v>
      </c>
      <c r="F824" s="4">
        <v>3280.519775390625</v>
      </c>
      <c r="I824" s="2">
        <v>64.3263168334961</v>
      </c>
      <c r="J824" s="5">
        <v>-20.751739501953125</v>
      </c>
    </row>
    <row r="825">
      <c r="A825" s="2">
        <v>64.315223693847656</v>
      </c>
      <c r="B825" s="4">
        <v>3281.140625</v>
      </c>
      <c r="E825" s="2">
        <v>64.38031005859375</v>
      </c>
      <c r="F825" s="4">
        <v>3279.28662109375</v>
      </c>
      <c r="I825" s="2">
        <v>64.38031005859375</v>
      </c>
      <c r="J825" s="5">
        <v>-19.405311584472656</v>
      </c>
    </row>
    <row r="826">
      <c r="A826" s="2">
        <v>64.417938232421875</v>
      </c>
      <c r="B826" s="4">
        <v>3271.083740234375</v>
      </c>
      <c r="E826" s="2">
        <v>64.4343032836914</v>
      </c>
      <c r="F826" s="4">
        <v>3278.139892578125</v>
      </c>
      <c r="I826" s="2">
        <v>64.4343032836914</v>
      </c>
      <c r="J826" s="5">
        <v>-18.018350601196289</v>
      </c>
    </row>
    <row r="827">
      <c r="A827" s="2">
        <v>64.424491882324219</v>
      </c>
      <c r="B827" s="4">
        <v>3277.80859375</v>
      </c>
      <c r="E827" s="2">
        <v>64.488296508789063</v>
      </c>
      <c r="F827" s="4">
        <v>3277.077880859375</v>
      </c>
      <c r="I827" s="2">
        <v>64.488296508789063</v>
      </c>
      <c r="J827" s="5">
        <v>-16.589878082275391</v>
      </c>
    </row>
    <row r="828">
      <c r="A828" s="2">
        <v>64.527252197265625</v>
      </c>
      <c r="B828" s="4">
        <v>3270.25830078125</v>
      </c>
      <c r="E828" s="2">
        <v>64.542282104492188</v>
      </c>
      <c r="F828" s="4">
        <v>3276.09716796875</v>
      </c>
      <c r="I828" s="2">
        <v>64.542282104492188</v>
      </c>
      <c r="J828" s="5">
        <v>-15.119133949279785</v>
      </c>
    </row>
    <row r="829">
      <c r="A829" s="2">
        <v>64.533599853515625</v>
      </c>
      <c r="B829" s="4">
        <v>3271.48388671875</v>
      </c>
      <c r="E829" s="2">
        <v>64.596275329589844</v>
      </c>
      <c r="F829" s="4">
        <v>3275.1953125</v>
      </c>
      <c r="I829" s="2">
        <v>64.596275329589844</v>
      </c>
      <c r="J829" s="5">
        <v>-13.604820251464844</v>
      </c>
    </row>
    <row r="830">
      <c r="A830" s="2">
        <v>64.635612487792969</v>
      </c>
      <c r="B830" s="4">
        <v>3280.193359375</v>
      </c>
      <c r="E830" s="2">
        <v>64.6502685546875</v>
      </c>
      <c r="F830" s="4">
        <v>3274.365966796875</v>
      </c>
      <c r="I830" s="2">
        <v>64.6502685546875</v>
      </c>
      <c r="J830" s="5">
        <v>-12.046099662780762</v>
      </c>
    </row>
    <row r="831">
      <c r="A831" s="2">
        <v>64.644279479980469</v>
      </c>
      <c r="B831" s="4">
        <v>3270.676513671875</v>
      </c>
      <c r="E831" s="2">
        <v>64.704261779785156</v>
      </c>
      <c r="F831" s="4">
        <v>3273.60009765625</v>
      </c>
      <c r="I831" s="2">
        <v>64.704261779785156</v>
      </c>
      <c r="J831" s="5">
        <v>-10.442013740539551</v>
      </c>
    </row>
    <row r="832">
      <c r="A832" s="2">
        <v>64.747642517089844</v>
      </c>
      <c r="B832" s="4">
        <v>3278.92724609375</v>
      </c>
      <c r="E832" s="2">
        <v>64.758255004882813</v>
      </c>
      <c r="F832" s="4">
        <v>3272.888916015625</v>
      </c>
      <c r="I832" s="2">
        <v>64.758255004882813</v>
      </c>
      <c r="J832" s="5">
        <v>-8.79159927368164</v>
      </c>
    </row>
    <row r="833">
      <c r="A833" s="2">
        <v>64.753570556640625</v>
      </c>
      <c r="B833" s="4">
        <v>3264.312255859375</v>
      </c>
      <c r="E833" s="2">
        <v>64.812248229980469</v>
      </c>
      <c r="F833" s="4">
        <v>3272.230224609375</v>
      </c>
      <c r="I833" s="2">
        <v>64.812248229980469</v>
      </c>
      <c r="J833" s="5">
        <v>-7.09380578994751</v>
      </c>
    </row>
    <row r="834">
      <c r="A834" s="2">
        <v>64.85675048828125</v>
      </c>
      <c r="B834" s="4">
        <v>3274.18310546875</v>
      </c>
      <c r="E834" s="2">
        <v>64.8662338256836</v>
      </c>
      <c r="F834" s="4">
        <v>3271.63037109375</v>
      </c>
      <c r="I834" s="2">
        <v>64.8662338256836</v>
      </c>
      <c r="J834" s="5">
        <v>-5.3478145599365234</v>
      </c>
    </row>
    <row r="835">
      <c r="A835" s="2">
        <v>64.863418579101563</v>
      </c>
      <c r="B835" s="4">
        <v>3271.368408203125</v>
      </c>
      <c r="E835" s="2">
        <v>64.92022705078125</v>
      </c>
      <c r="F835" s="4">
        <v>3271.095458984375</v>
      </c>
      <c r="I835" s="2">
        <v>64.92022705078125</v>
      </c>
      <c r="J835" s="5">
        <v>-3.5521597862243652</v>
      </c>
    </row>
    <row r="836">
      <c r="A836" s="2">
        <v>64.970840454101563</v>
      </c>
      <c r="B836" s="4">
        <v>3275.8486328125</v>
      </c>
      <c r="E836" s="2">
        <v>64.9742202758789</v>
      </c>
      <c r="F836" s="4">
        <v>3270.629150390625</v>
      </c>
      <c r="I836" s="2">
        <v>64.9742202758789</v>
      </c>
      <c r="J836" s="5">
        <v>-1.7059077024459839</v>
      </c>
    </row>
    <row r="837">
      <c r="A837" s="2">
        <v>64.977134704589844</v>
      </c>
      <c r="B837" s="4">
        <v>3266.849853515625</v>
      </c>
      <c r="E837" s="2">
        <v>65.028213500976563</v>
      </c>
      <c r="F837" s="4">
        <v>3270.232177734375</v>
      </c>
      <c r="I837" s="2">
        <v>65.028213500976563</v>
      </c>
      <c r="J837" s="5">
        <v>0.19201795756816864</v>
      </c>
    </row>
    <row r="838">
      <c r="A838" s="2">
        <v>65.079048156738281</v>
      </c>
      <c r="B838" s="4">
        <v>3272.826171875</v>
      </c>
      <c r="E838" s="2">
        <v>65.082206726074219</v>
      </c>
      <c r="F838" s="4">
        <v>3269.903564453125</v>
      </c>
      <c r="I838" s="2">
        <v>65.082206726074219</v>
      </c>
      <c r="J838" s="5">
        <v>2.1427047252655029</v>
      </c>
    </row>
    <row r="839">
      <c r="A839" s="2">
        <v>65.085578918457031</v>
      </c>
      <c r="B839" s="4">
        <v>3271.909912109375</v>
      </c>
      <c r="E839" s="2">
        <v>65.136199951171875</v>
      </c>
      <c r="F839" s="4">
        <v>3269.639892578125</v>
      </c>
      <c r="I839" s="2">
        <v>65.136199951171875</v>
      </c>
      <c r="J839" s="5">
        <v>4.1473779678344727</v>
      </c>
    </row>
    <row r="840">
      <c r="A840" s="2">
        <v>65.189361572265625</v>
      </c>
      <c r="B840" s="4">
        <v>3272.079345703125</v>
      </c>
      <c r="E840" s="2">
        <v>65.190185546875</v>
      </c>
      <c r="F840" s="4">
        <v>3269.437744140625</v>
      </c>
      <c r="I840" s="2">
        <v>65.190185546875</v>
      </c>
      <c r="J840" s="5">
        <v>6.2070508003234863</v>
      </c>
    </row>
    <row r="841">
      <c r="A841" s="2">
        <v>65.195785522460938</v>
      </c>
      <c r="B841" s="4">
        <v>3261.27685546875</v>
      </c>
      <c r="E841" s="2">
        <v>65.244178771972656</v>
      </c>
      <c r="F841" s="4">
        <v>3269.30126953125</v>
      </c>
      <c r="I841" s="2">
        <v>65.244178771972656</v>
      </c>
      <c r="J841" s="5">
        <v>8.3235654830932617</v>
      </c>
    </row>
    <row r="842">
      <c r="A842" s="2">
        <v>65.299110412597656</v>
      </c>
      <c r="B842" s="4">
        <v>3268.165771484375</v>
      </c>
      <c r="E842" s="2">
        <v>65.298171997070313</v>
      </c>
      <c r="F842" s="4">
        <v>3269.2373046875</v>
      </c>
      <c r="I842" s="2">
        <v>65.298171997070313</v>
      </c>
      <c r="J842" s="5">
        <v>10.498202323913574</v>
      </c>
    </row>
    <row r="843">
      <c r="A843" s="2">
        <v>65.30517578125</v>
      </c>
      <c r="B843" s="4">
        <v>3265.014404296875</v>
      </c>
      <c r="E843" s="2">
        <v>65.352165222167969</v>
      </c>
      <c r="F843" s="4">
        <v>3269.248779296875</v>
      </c>
      <c r="I843" s="2">
        <v>65.352165222167969</v>
      </c>
      <c r="J843" s="5">
        <v>12.73245906829834</v>
      </c>
    </row>
    <row r="844">
      <c r="A844" s="2">
        <v>65.407585144042969</v>
      </c>
      <c r="B844" s="4">
        <v>3262.79638671875</v>
      </c>
      <c r="E844" s="2">
        <v>65.406158447265625</v>
      </c>
      <c r="F844" s="4">
        <v>3269.33935546875</v>
      </c>
      <c r="I844" s="2">
        <v>65.406158447265625</v>
      </c>
      <c r="J844" s="5">
        <v>15.027888298034668</v>
      </c>
    </row>
    <row r="845">
      <c r="A845" s="2">
        <v>65.413932800292969</v>
      </c>
      <c r="B845" s="4">
        <v>3265.40966796875</v>
      </c>
      <c r="E845" s="2">
        <v>65.460151672363281</v>
      </c>
      <c r="F845" s="4">
        <v>3269.51318359375</v>
      </c>
      <c r="I845" s="2">
        <v>65.460151672363281</v>
      </c>
      <c r="J845" s="5">
        <v>17.386234283447266</v>
      </c>
    </row>
    <row r="846">
      <c r="A846" s="2">
        <v>65.516632080078125</v>
      </c>
      <c r="B846" s="4">
        <v>3268.92333984375</v>
      </c>
      <c r="E846" s="2">
        <v>65.5141372680664</v>
      </c>
      <c r="F846" s="4">
        <v>3269.78076171875</v>
      </c>
      <c r="I846" s="2">
        <v>65.5141372680664</v>
      </c>
      <c r="J846" s="5">
        <v>19.809003829956055</v>
      </c>
    </row>
    <row r="847">
      <c r="A847" s="2">
        <v>65.522979736328125</v>
      </c>
      <c r="B847" s="4">
        <v>3267.91650390625</v>
      </c>
      <c r="E847" s="2">
        <v>65.568130493164063</v>
      </c>
      <c r="F847" s="4">
        <v>3270.158203125</v>
      </c>
      <c r="I847" s="2">
        <v>65.568130493164063</v>
      </c>
      <c r="J847" s="5">
        <v>22.298738479614258</v>
      </c>
    </row>
    <row r="848">
      <c r="A848" s="2">
        <v>65.627922058105469</v>
      </c>
      <c r="B848" s="4">
        <v>3267.190185546875</v>
      </c>
      <c r="E848" s="2">
        <v>65.622123718261719</v>
      </c>
      <c r="F848" s="4">
        <v>3270.660888671875</v>
      </c>
      <c r="I848" s="2">
        <v>65.622123718261719</v>
      </c>
      <c r="J848" s="5">
        <v>24.857067108154297</v>
      </c>
    </row>
    <row r="849">
      <c r="A849" s="2">
        <v>65.634414672851563</v>
      </c>
      <c r="B849" s="4">
        <v>3263.720947265625</v>
      </c>
      <c r="E849" s="2">
        <v>65.676116943359375</v>
      </c>
      <c r="F849" s="4">
        <v>3271.300048828125</v>
      </c>
      <c r="I849" s="2">
        <v>65.676116943359375</v>
      </c>
      <c r="J849" s="5">
        <v>27.486242294311523</v>
      </c>
    </row>
    <row r="850">
      <c r="A850" s="2">
        <v>65.7361831665039</v>
      </c>
      <c r="B850" s="4">
        <v>3273.11767578125</v>
      </c>
      <c r="E850" s="2">
        <v>65.730110168457031</v>
      </c>
      <c r="F850" s="4">
        <v>3272.084716796875</v>
      </c>
      <c r="I850" s="2">
        <v>65.730110168457031</v>
      </c>
      <c r="J850" s="5">
        <v>30.188304901123047</v>
      </c>
    </row>
    <row r="851">
      <c r="A851" s="2">
        <v>65.745567321777344</v>
      </c>
      <c r="B851" s="4">
        <v>3260.402587890625</v>
      </c>
      <c r="E851" s="2">
        <v>65.784103393554688</v>
      </c>
      <c r="F851" s="4">
        <v>3273.023681640625</v>
      </c>
      <c r="I851" s="2">
        <v>65.784103393554688</v>
      </c>
      <c r="J851" s="5">
        <v>32.965557098388672</v>
      </c>
    </row>
    <row r="852">
      <c r="A852" s="2">
        <v>65.8507308959961</v>
      </c>
      <c r="B852" s="4">
        <v>3273.695068359375</v>
      </c>
      <c r="E852" s="2">
        <v>65.838088989257813</v>
      </c>
      <c r="F852" s="4">
        <v>3274.117919921875</v>
      </c>
      <c r="I852" s="2">
        <v>65.838088989257813</v>
      </c>
      <c r="J852" s="5">
        <v>35.820003509521484</v>
      </c>
    </row>
    <row r="853">
      <c r="A853" s="2">
        <v>65.85699462890625</v>
      </c>
      <c r="B853" s="4">
        <v>3264.412353515625</v>
      </c>
      <c r="E853" s="2">
        <v>65.892082214355469</v>
      </c>
      <c r="F853" s="4">
        <v>3275.357421875</v>
      </c>
      <c r="I853" s="2">
        <v>65.892082214355469</v>
      </c>
      <c r="J853" s="5">
        <v>38.754856109619141</v>
      </c>
    </row>
    <row r="854">
      <c r="A854" s="2">
        <v>65.960647583007813</v>
      </c>
      <c r="B854" s="4">
        <v>3277.732666015625</v>
      </c>
      <c r="E854" s="2">
        <v>65.946075439453125</v>
      </c>
      <c r="F854" s="4">
        <v>3276.73095703125</v>
      </c>
      <c r="I854" s="2">
        <v>65.946075439453125</v>
      </c>
      <c r="J854" s="5">
        <v>41.772247314453125</v>
      </c>
    </row>
    <row r="855">
      <c r="A855" s="2">
        <v>65.966781616210938</v>
      </c>
      <c r="B855" s="4">
        <v>3265.089111328125</v>
      </c>
      <c r="E855" s="2">
        <v>66.000068664550781</v>
      </c>
      <c r="F855" s="4">
        <v>3278.237548828125</v>
      </c>
      <c r="I855" s="2">
        <v>66.000068664550781</v>
      </c>
      <c r="J855" s="5">
        <v>44.874973297119141</v>
      </c>
    </row>
    <row r="856">
      <c r="A856" s="2">
        <v>66.071380615234375</v>
      </c>
      <c r="B856" s="4">
        <v>3278.125732421875</v>
      </c>
      <c r="E856" s="2">
        <v>66.054061889648438</v>
      </c>
      <c r="F856" s="4">
        <v>3279.88232421875</v>
      </c>
      <c r="I856" s="2">
        <v>66.054061889648438</v>
      </c>
      <c r="J856" s="5">
        <v>48.065639495849609</v>
      </c>
    </row>
    <row r="857">
      <c r="A857" s="2">
        <v>66.077720642089844</v>
      </c>
      <c r="B857" s="4">
        <v>3275.3466796875</v>
      </c>
      <c r="E857" s="2">
        <v>66.1080551147461</v>
      </c>
      <c r="F857" s="4">
        <v>3281.66845703125</v>
      </c>
      <c r="I857" s="2">
        <v>66.1080551147461</v>
      </c>
      <c r="J857" s="5">
        <v>51.3467903137207</v>
      </c>
    </row>
    <row r="858">
      <c r="A858" s="2">
        <v>66.17828369140625</v>
      </c>
      <c r="B858" s="4">
        <v>3284.68408203125</v>
      </c>
      <c r="E858" s="2">
        <v>66.16204833984375</v>
      </c>
      <c r="F858" s="4">
        <v>3283.60009765625</v>
      </c>
      <c r="I858" s="2">
        <v>66.16204833984375</v>
      </c>
      <c r="J858" s="5">
        <v>54.721088409423828</v>
      </c>
    </row>
    <row r="859">
      <c r="A859" s="2">
        <v>66.184707641601563</v>
      </c>
      <c r="B859" s="4">
        <v>3277.326171875</v>
      </c>
      <c r="E859" s="2">
        <v>66.216033935546875</v>
      </c>
      <c r="F859" s="4">
        <v>3285.685302734375</v>
      </c>
      <c r="I859" s="2">
        <v>66.216033935546875</v>
      </c>
      <c r="J859" s="5">
        <v>58.190689086914063</v>
      </c>
    </row>
    <row r="860">
      <c r="A860" s="2">
        <v>66.286758422851563</v>
      </c>
      <c r="B860" s="4">
        <v>3284.8525390625</v>
      </c>
      <c r="E860" s="2">
        <v>66.270027160644531</v>
      </c>
      <c r="F860" s="4">
        <v>3287.938720703125</v>
      </c>
      <c r="I860" s="2">
        <v>66.270027160644531</v>
      </c>
      <c r="J860" s="5">
        <v>61.758964538574219</v>
      </c>
    </row>
    <row r="861">
      <c r="A861" s="2">
        <v>66.293258666992188</v>
      </c>
      <c r="B861" s="4">
        <v>3278.132080078125</v>
      </c>
      <c r="E861" s="2">
        <v>66.324020385742188</v>
      </c>
      <c r="F861" s="4">
        <v>3290.37255859375</v>
      </c>
      <c r="I861" s="2">
        <v>66.324020385742188</v>
      </c>
      <c r="J861" s="5">
        <v>65.42822265625</v>
      </c>
    </row>
    <row r="862">
      <c r="A862" s="2">
        <v>66.400161743164063</v>
      </c>
      <c r="B862" s="4">
        <v>3295.736328125</v>
      </c>
      <c r="E862" s="2">
        <v>66.378013610839844</v>
      </c>
      <c r="F862" s="4">
        <v>3293.002197265625</v>
      </c>
      <c r="I862" s="2">
        <v>66.378013610839844</v>
      </c>
      <c r="J862" s="5">
        <v>69.2009048461914</v>
      </c>
    </row>
    <row r="863">
      <c r="A863" s="2">
        <v>66.406326293945313</v>
      </c>
      <c r="B863" s="4">
        <v>3298.03955078125</v>
      </c>
      <c r="E863" s="2">
        <v>66.4320068359375</v>
      </c>
      <c r="F863" s="4">
        <v>3295.84375</v>
      </c>
      <c r="I863" s="2">
        <v>66.4320068359375</v>
      </c>
      <c r="J863" s="5">
        <v>73.079376220703125</v>
      </c>
    </row>
    <row r="864">
      <c r="A864" s="2">
        <v>66.5075454711914</v>
      </c>
      <c r="B864" s="4">
        <v>3304.20458984375</v>
      </c>
      <c r="E864" s="2">
        <v>66.486000061035156</v>
      </c>
      <c r="F864" s="4">
        <v>3298.90771484375</v>
      </c>
      <c r="I864" s="2">
        <v>66.486000061035156</v>
      </c>
      <c r="J864" s="5">
        <v>77.066078186035156</v>
      </c>
    </row>
    <row r="865">
      <c r="A865" s="2">
        <v>66.513969421386719</v>
      </c>
      <c r="B865" s="4">
        <v>3292.388427734375</v>
      </c>
      <c r="E865" s="2">
        <v>66.539985656738281</v>
      </c>
      <c r="F865" s="4">
        <v>3302.193359375</v>
      </c>
      <c r="I865" s="2">
        <v>66.539985656738281</v>
      </c>
      <c r="J865" s="5">
        <v>81.162841796875</v>
      </c>
    </row>
    <row r="866">
      <c r="A866" s="2">
        <v>66.6161880493164</v>
      </c>
      <c r="B866" s="4">
        <v>3305.354736328125</v>
      </c>
      <c r="E866" s="2">
        <v>66.593978881835938</v>
      </c>
      <c r="F866" s="4">
        <v>3305.697509765625</v>
      </c>
      <c r="I866" s="2">
        <v>66.593978881835938</v>
      </c>
      <c r="J866" s="5">
        <v>85.372886657714844</v>
      </c>
    </row>
    <row r="867">
      <c r="A867" s="2">
        <v>66.622856140136719</v>
      </c>
      <c r="B867" s="4">
        <v>3301.246826171875</v>
      </c>
      <c r="E867" s="2">
        <v>66.6479721069336</v>
      </c>
      <c r="F867" s="4">
        <v>3309.4111328125</v>
      </c>
      <c r="I867" s="2">
        <v>66.6479721069336</v>
      </c>
      <c r="J867" s="5">
        <v>89.698165893554688</v>
      </c>
    </row>
    <row r="868">
      <c r="A868" s="2">
        <v>66.7282485961914</v>
      </c>
      <c r="B868" s="4">
        <v>3309.776611328125</v>
      </c>
      <c r="E868" s="2">
        <v>66.70196533203125</v>
      </c>
      <c r="F868" s="4">
        <v>3313.322021484375</v>
      </c>
      <c r="I868" s="2">
        <v>66.70196533203125</v>
      </c>
      <c r="J868" s="5">
        <v>94.1407699584961</v>
      </c>
    </row>
    <row r="869">
      <c r="A869" s="2">
        <v>66.734321594238281</v>
      </c>
      <c r="B869" s="4">
        <v>3293.773193359375</v>
      </c>
      <c r="E869" s="2">
        <v>66.7559585571289</v>
      </c>
      <c r="F869" s="4">
        <v>3317.422119140625</v>
      </c>
      <c r="I869" s="2">
        <v>66.7559585571289</v>
      </c>
      <c r="J869" s="5">
        <v>98.7029800415039</v>
      </c>
    </row>
    <row r="870">
      <c r="A870" s="2">
        <v>66.837074279785156</v>
      </c>
      <c r="B870" s="4">
        <v>3316.516357421875</v>
      </c>
      <c r="E870" s="2">
        <v>66.809951782226563</v>
      </c>
      <c r="F870" s="4">
        <v>3321.714111328125</v>
      </c>
      <c r="I870" s="2">
        <v>66.809951782226563</v>
      </c>
      <c r="J870" s="5">
        <v>103.38666534423828</v>
      </c>
    </row>
    <row r="871">
      <c r="A871" s="2">
        <v>66.843429565429688</v>
      </c>
      <c r="B871" s="4">
        <v>3316.618408203125</v>
      </c>
      <c r="E871" s="2">
        <v>66.863937377929688</v>
      </c>
      <c r="F871" s="4">
        <v>3326.20166015625</v>
      </c>
      <c r="I871" s="2">
        <v>66.863937377929688</v>
      </c>
      <c r="J871" s="5">
        <v>108.19334411621094</v>
      </c>
    </row>
    <row r="872">
      <c r="A872" s="2">
        <v>66.94482421875</v>
      </c>
      <c r="B872" s="4">
        <v>3335.92724609375</v>
      </c>
      <c r="E872" s="2">
        <v>66.917930603027344</v>
      </c>
      <c r="F872" s="4">
        <v>3330.896728515625</v>
      </c>
      <c r="I872" s="2">
        <v>66.917930603027344</v>
      </c>
      <c r="J872" s="5">
        <v>113.12628936767578</v>
      </c>
    </row>
    <row r="873">
      <c r="A873" s="2">
        <v>66.951370239257813</v>
      </c>
      <c r="B873" s="4">
        <v>3323.944580078125</v>
      </c>
      <c r="E873" s="2">
        <v>66.971923828125</v>
      </c>
      <c r="F873" s="4">
        <v>3335.81005859375</v>
      </c>
      <c r="I873" s="2">
        <v>66.971923828125</v>
      </c>
      <c r="J873" s="5">
        <v>118.18706512451172</v>
      </c>
    </row>
    <row r="874">
      <c r="A874" s="2">
        <v>67.057998657226563</v>
      </c>
      <c r="B874" s="4">
        <v>3338.48583984375</v>
      </c>
      <c r="E874" s="2">
        <v>67.025917053222656</v>
      </c>
      <c r="F874" s="4">
        <v>3340.962158203125</v>
      </c>
      <c r="I874" s="2">
        <v>67.025917053222656</v>
      </c>
      <c r="J874" s="5">
        <v>123.37747955322266</v>
      </c>
    </row>
    <row r="875">
      <c r="A875" s="2">
        <v>67.064125061035156</v>
      </c>
      <c r="B875" s="4">
        <v>3337.626953125</v>
      </c>
      <c r="E875" s="2">
        <v>67.079910278320313</v>
      </c>
      <c r="F875" s="4">
        <v>3346.378173828125</v>
      </c>
      <c r="I875" s="2">
        <v>67.079910278320313</v>
      </c>
      <c r="J875" s="5">
        <v>128.69943237304688</v>
      </c>
    </row>
    <row r="876">
      <c r="A876" s="2">
        <v>67.1652603149414</v>
      </c>
      <c r="B876" s="4">
        <v>3356.05810546875</v>
      </c>
      <c r="E876" s="2">
        <v>67.133903503417969</v>
      </c>
      <c r="F876" s="4">
        <v>3352.081787109375</v>
      </c>
      <c r="I876" s="2">
        <v>67.133903503417969</v>
      </c>
      <c r="J876" s="5">
        <v>134.1549072265625</v>
      </c>
    </row>
    <row r="877">
      <c r="A877" s="2">
        <v>67.171623229980469</v>
      </c>
      <c r="B877" s="4">
        <v>3348.911865234375</v>
      </c>
      <c r="E877" s="2">
        <v>67.1878890991211</v>
      </c>
      <c r="F877" s="4">
        <v>3358.08984375</v>
      </c>
      <c r="I877" s="2">
        <v>67.1878890991211</v>
      </c>
      <c r="J877" s="5">
        <v>139.74462890625</v>
      </c>
    </row>
    <row r="878">
      <c r="A878" s="2">
        <v>67.274971008300781</v>
      </c>
      <c r="B878" s="4">
        <v>3365.4072265625</v>
      </c>
      <c r="E878" s="2">
        <v>67.24188232421875</v>
      </c>
      <c r="F878" s="4">
        <v>3364.419921875</v>
      </c>
      <c r="I878" s="2">
        <v>67.24188232421875</v>
      </c>
      <c r="J878" s="5">
        <v>145.47195434570313</v>
      </c>
    </row>
    <row r="879">
      <c r="A879" s="2">
        <v>67.281532287597656</v>
      </c>
      <c r="B879" s="4">
        <v>3369.370849609375</v>
      </c>
      <c r="E879" s="2">
        <v>67.2958755493164</v>
      </c>
      <c r="F879" s="4">
        <v>3371.087646484375</v>
      </c>
      <c r="I879" s="2">
        <v>67.2958755493164</v>
      </c>
      <c r="J879" s="5">
        <v>151.338134765625</v>
      </c>
    </row>
    <row r="880">
      <c r="A880" s="2">
        <v>67.384819030761719</v>
      </c>
      <c r="B880" s="4">
        <v>3378.385009765625</v>
      </c>
      <c r="E880" s="2">
        <v>67.349868774414063</v>
      </c>
      <c r="F880" s="4">
        <v>3378.103515625</v>
      </c>
      <c r="I880" s="2">
        <v>67.349868774414063</v>
      </c>
      <c r="J880" s="5">
        <v>157.34481811523438</v>
      </c>
    </row>
    <row r="881">
      <c r="A881" s="2">
        <v>67.391395568847656</v>
      </c>
      <c r="B881" s="4">
        <v>3376.712890625</v>
      </c>
      <c r="E881" s="2">
        <v>67.403861999511719</v>
      </c>
      <c r="F881" s="4">
        <v>3385.4609375</v>
      </c>
      <c r="I881" s="2">
        <v>67.403861999511719</v>
      </c>
      <c r="J881" s="5">
        <v>163.49369812011719</v>
      </c>
    </row>
    <row r="882">
      <c r="A882" s="2">
        <v>67.4949722290039</v>
      </c>
      <c r="B882" s="4">
        <v>3389.000732421875</v>
      </c>
      <c r="E882" s="2">
        <v>67.457855224609375</v>
      </c>
      <c r="F882" s="4">
        <v>3393.140625</v>
      </c>
      <c r="I882" s="2">
        <v>67.457855224609375</v>
      </c>
      <c r="J882" s="5">
        <v>169.78668212890625</v>
      </c>
    </row>
    <row r="883">
      <c r="A883" s="2">
        <v>67.501304626464844</v>
      </c>
      <c r="B883" s="4">
        <v>3390.14794921875</v>
      </c>
      <c r="E883" s="2">
        <v>67.5118408203125</v>
      </c>
      <c r="F883" s="4">
        <v>3401.11767578125</v>
      </c>
      <c r="I883" s="2">
        <v>67.5118408203125</v>
      </c>
      <c r="J883" s="5">
        <v>176.22430419921875</v>
      </c>
    </row>
    <row r="884">
      <c r="A884" s="2">
        <v>67.605186462402344</v>
      </c>
      <c r="B884" s="4">
        <v>3397.606201171875</v>
      </c>
      <c r="E884" s="2">
        <v>67.565834045410156</v>
      </c>
      <c r="F884" s="4">
        <v>3409.378662109375</v>
      </c>
      <c r="I884" s="2">
        <v>67.565834045410156</v>
      </c>
      <c r="J884" s="5">
        <v>182.81024169921875</v>
      </c>
    </row>
    <row r="885">
      <c r="A885" s="2">
        <v>67.611328125</v>
      </c>
      <c r="B885" s="4">
        <v>3403.7021484375</v>
      </c>
      <c r="E885" s="2">
        <v>67.619827270507813</v>
      </c>
      <c r="F885" s="4">
        <v>3417.916015625</v>
      </c>
      <c r="I885" s="2">
        <v>67.619827270507813</v>
      </c>
      <c r="J885" s="5">
        <v>189.54510498046875</v>
      </c>
    </row>
    <row r="886">
      <c r="A886" s="2">
        <v>67.714485168457031</v>
      </c>
      <c r="B886" s="4">
        <v>3435.361572265625</v>
      </c>
      <c r="E886" s="2">
        <v>67.673820495605469</v>
      </c>
      <c r="F886" s="4">
        <v>3426.736328125</v>
      </c>
      <c r="I886" s="2">
        <v>67.673820495605469</v>
      </c>
      <c r="J886" s="5">
        <v>196.43074035644531</v>
      </c>
    </row>
    <row r="887">
      <c r="A887" s="2">
        <v>67.721122741699219</v>
      </c>
      <c r="B887" s="4">
        <v>3418.5283203125</v>
      </c>
      <c r="E887" s="2">
        <v>67.727813720703125</v>
      </c>
      <c r="F887" s="4">
        <v>3435.859619140625</v>
      </c>
      <c r="I887" s="2">
        <v>67.727813720703125</v>
      </c>
      <c r="J887" s="5">
        <v>203.46835327148438</v>
      </c>
    </row>
    <row r="888">
      <c r="A888" s="2">
        <v>67.8239517211914</v>
      </c>
      <c r="B888" s="4">
        <v>3449.232177734375</v>
      </c>
      <c r="E888" s="2">
        <v>67.781806945800781</v>
      </c>
      <c r="F888" s="4">
        <v>3445.320068359375</v>
      </c>
      <c r="I888" s="2">
        <v>67.781806945800781</v>
      </c>
      <c r="J888" s="5">
        <v>210.65925598144531</v>
      </c>
    </row>
    <row r="889">
      <c r="A889" s="2">
        <v>67.83056640625</v>
      </c>
      <c r="B889" s="4">
        <v>3439.4775390625</v>
      </c>
      <c r="E889" s="2">
        <v>67.8357925415039</v>
      </c>
      <c r="F889" s="4">
        <v>3455.152099609375</v>
      </c>
      <c r="I889" s="2">
        <v>67.8357925415039</v>
      </c>
      <c r="J889" s="5">
        <v>218.00296020507813</v>
      </c>
    </row>
    <row r="890">
      <c r="A890" s="2">
        <v>67.931953430175781</v>
      </c>
      <c r="B890" s="4">
        <v>3472.936279296875</v>
      </c>
      <c r="E890" s="2">
        <v>67.889785766601563</v>
      </c>
      <c r="F890" s="4">
        <v>3465.388916015625</v>
      </c>
      <c r="I890" s="2">
        <v>67.889785766601563</v>
      </c>
      <c r="J890" s="5">
        <v>225.50224304199219</v>
      </c>
    </row>
    <row r="891">
      <c r="A891" s="2">
        <v>67.938186645507813</v>
      </c>
      <c r="B891" s="4">
        <v>3473.4580078125</v>
      </c>
      <c r="E891" s="2">
        <v>67.943778991699219</v>
      </c>
      <c r="F891" s="4">
        <v>3476.061767578125</v>
      </c>
      <c r="I891" s="2">
        <v>67.943778991699219</v>
      </c>
      <c r="J891" s="5">
        <v>233.15606689453125</v>
      </c>
    </row>
    <row r="892">
      <c r="A892" s="2">
        <v>68.043319702148438</v>
      </c>
      <c r="B892" s="4">
        <v>3489.88232421875</v>
      </c>
      <c r="E892" s="2">
        <v>67.997772216796875</v>
      </c>
      <c r="F892" s="4">
        <v>3487.197265625</v>
      </c>
      <c r="I892" s="2">
        <v>67.997772216796875</v>
      </c>
      <c r="J892" s="5">
        <v>240.96450805664063</v>
      </c>
    </row>
    <row r="893">
      <c r="A893" s="2">
        <v>68.049720764160156</v>
      </c>
      <c r="B893" s="4">
        <v>3486.55224609375</v>
      </c>
      <c r="E893" s="2">
        <v>68.051765441894531</v>
      </c>
      <c r="F893" s="4">
        <v>3498.81103515625</v>
      </c>
      <c r="I893" s="2">
        <v>68.051765441894531</v>
      </c>
      <c r="J893" s="5">
        <v>248.92662048339844</v>
      </c>
    </row>
    <row r="894">
      <c r="A894" s="2">
        <v>68.152168273925781</v>
      </c>
      <c r="B894" s="4">
        <v>3512.67626953125</v>
      </c>
      <c r="E894" s="2">
        <v>68.105758666992188</v>
      </c>
      <c r="F894" s="4">
        <v>3510.906982421875</v>
      </c>
      <c r="I894" s="2">
        <v>68.105758666992188</v>
      </c>
      <c r="J894" s="5">
        <v>257.04132080078125</v>
      </c>
    </row>
    <row r="895">
      <c r="A895" s="2">
        <v>68.158340454101563</v>
      </c>
      <c r="B895" s="4">
        <v>3519.223388671875</v>
      </c>
      <c r="E895" s="2">
        <v>68.159751892089844</v>
      </c>
      <c r="F895" s="4">
        <v>3523.481689453125</v>
      </c>
      <c r="I895" s="2">
        <v>68.159751892089844</v>
      </c>
      <c r="J895" s="5">
        <v>265.3065185546875</v>
      </c>
    </row>
    <row r="896">
      <c r="A896" s="2">
        <v>68.262260437011719</v>
      </c>
      <c r="B896" s="4">
        <v>3542.186767578125</v>
      </c>
      <c r="E896" s="2">
        <v>68.213737487792969</v>
      </c>
      <c r="F896" s="4">
        <v>3536.527099609375</v>
      </c>
      <c r="I896" s="2">
        <v>68.213737487792969</v>
      </c>
      <c r="J896" s="5">
        <v>273.71890258789063</v>
      </c>
    </row>
    <row r="897">
      <c r="A897" s="2">
        <v>68.268646240234375</v>
      </c>
      <c r="B897" s="4">
        <v>3536.206787109375</v>
      </c>
      <c r="E897" s="2">
        <v>68.267730712890625</v>
      </c>
      <c r="F897" s="4">
        <v>3550.037841796875</v>
      </c>
      <c r="I897" s="2">
        <v>68.267730712890625</v>
      </c>
      <c r="J897" s="5">
        <v>282.2779541015625</v>
      </c>
    </row>
    <row r="898">
      <c r="A898" s="2">
        <v>68.370346069335938</v>
      </c>
      <c r="B898" s="4">
        <v>3559.251953125</v>
      </c>
      <c r="E898" s="2">
        <v>68.321723937988281</v>
      </c>
      <c r="F898" s="4">
        <v>3564.004150390625</v>
      </c>
      <c r="I898" s="2">
        <v>68.321723937988281</v>
      </c>
      <c r="J898" s="5">
        <v>290.9796142578125</v>
      </c>
    </row>
    <row r="899">
      <c r="A899" s="2">
        <v>68.3769760131836</v>
      </c>
      <c r="B899" s="4">
        <v>3557.371337890625</v>
      </c>
      <c r="E899" s="2">
        <v>68.375717163085938</v>
      </c>
      <c r="F899" s="4">
        <v>3578.42626953125</v>
      </c>
      <c r="I899" s="2">
        <v>68.375717163085938</v>
      </c>
      <c r="J899" s="5">
        <v>299.82000732421875</v>
      </c>
    </row>
    <row r="900">
      <c r="A900" s="2">
        <v>68.479560852050781</v>
      </c>
      <c r="B900" s="4">
        <v>3588.959716796875</v>
      </c>
      <c r="E900" s="2">
        <v>68.4297103881836</v>
      </c>
      <c r="F900" s="4">
        <v>3593.312255859375</v>
      </c>
      <c r="I900" s="2">
        <v>68.4297103881836</v>
      </c>
      <c r="J900" s="5">
        <v>308.795166015625</v>
      </c>
    </row>
    <row r="901">
      <c r="A901" s="2">
        <v>68.486259460449219</v>
      </c>
      <c r="B901" s="4">
        <v>3594.667724609375</v>
      </c>
      <c r="E901" s="2">
        <v>68.48370361328125</v>
      </c>
      <c r="F901" s="4">
        <v>3608.673828125</v>
      </c>
      <c r="I901" s="2">
        <v>68.48370361328125</v>
      </c>
      <c r="J901" s="5">
        <v>317.90005493164063</v>
      </c>
    </row>
    <row r="902">
      <c r="A902" s="2">
        <v>68.58984375</v>
      </c>
      <c r="B902" s="4">
        <v>3624.56591796875</v>
      </c>
      <c r="E902" s="2">
        <v>68.537689208984375</v>
      </c>
      <c r="F902" s="4">
        <v>3624.519775390625</v>
      </c>
      <c r="I902" s="2">
        <v>68.537689208984375</v>
      </c>
      <c r="J902" s="5">
        <v>327.12835693359375</v>
      </c>
    </row>
    <row r="903">
      <c r="A903" s="2">
        <v>68.596237182617188</v>
      </c>
      <c r="B903" s="4">
        <v>3629.2880859375</v>
      </c>
      <c r="E903" s="2">
        <v>68.591682434082031</v>
      </c>
      <c r="F903" s="4">
        <v>3640.865234375</v>
      </c>
      <c r="I903" s="2">
        <v>68.591682434082031</v>
      </c>
      <c r="J903" s="5">
        <v>336.47686767578125</v>
      </c>
    </row>
    <row r="904">
      <c r="A904" s="2">
        <v>68.702438354492188</v>
      </c>
      <c r="B904" s="4">
        <v>3669.53369140625</v>
      </c>
      <c r="E904" s="2">
        <v>68.645675659179688</v>
      </c>
      <c r="F904" s="4">
        <v>3657.710693359375</v>
      </c>
      <c r="I904" s="2">
        <v>68.645675659179688</v>
      </c>
      <c r="J904" s="5">
        <v>345.93838500976563</v>
      </c>
    </row>
    <row r="905">
      <c r="A905" s="2">
        <v>68.709075927734375</v>
      </c>
      <c r="B905" s="4">
        <v>3661.211669921875</v>
      </c>
      <c r="E905" s="2">
        <v>68.699668884277344</v>
      </c>
      <c r="F905" s="4">
        <v>3675.062255859375</v>
      </c>
      <c r="I905" s="2">
        <v>68.699668884277344</v>
      </c>
      <c r="J905" s="5">
        <v>355.50604248046875</v>
      </c>
    </row>
    <row r="906">
      <c r="A906" s="2">
        <v>68.813140869140625</v>
      </c>
      <c r="B906" s="4">
        <v>3713.08935546875</v>
      </c>
      <c r="E906" s="2">
        <v>68.753662109375</v>
      </c>
      <c r="F906" s="4">
        <v>3692.9423828125</v>
      </c>
      <c r="I906" s="2">
        <v>68.753662109375</v>
      </c>
      <c r="J906" s="5">
        <v>365.17266845703125</v>
      </c>
    </row>
    <row r="907">
      <c r="A907" s="2">
        <v>68.819343566894531</v>
      </c>
      <c r="B907" s="4">
        <v>3700.251708984375</v>
      </c>
      <c r="E907" s="2">
        <v>68.807655334472656</v>
      </c>
      <c r="F907" s="4">
        <v>3711.37353515625</v>
      </c>
      <c r="I907" s="2">
        <v>68.807655334472656</v>
      </c>
      <c r="J907" s="5">
        <v>374.93060302734375</v>
      </c>
    </row>
    <row r="908">
      <c r="A908" s="2">
        <v>68.922813415527344</v>
      </c>
      <c r="B908" s="4">
        <v>3740.75927734375</v>
      </c>
      <c r="E908" s="2">
        <v>68.861640930175781</v>
      </c>
      <c r="F908" s="4">
        <v>3730.371826171875</v>
      </c>
      <c r="I908" s="2">
        <v>68.861640930175781</v>
      </c>
      <c r="J908" s="5">
        <v>384.77008056640625</v>
      </c>
    </row>
    <row r="909">
      <c r="A909" s="2">
        <v>68.930282592773438</v>
      </c>
      <c r="B909" s="4">
        <v>3737.92236328125</v>
      </c>
      <c r="E909" s="2">
        <v>68.915634155273438</v>
      </c>
      <c r="F909" s="4">
        <v>3749.9521484375</v>
      </c>
      <c r="I909" s="2">
        <v>68.915634155273438</v>
      </c>
      <c r="J909" s="5">
        <v>394.68524169921875</v>
      </c>
    </row>
    <row r="910">
      <c r="A910" s="2">
        <v>69.034423828125</v>
      </c>
      <c r="B910" s="4">
        <v>3780.277587890625</v>
      </c>
      <c r="E910" s="2">
        <v>68.9696273803711</v>
      </c>
      <c r="F910" s="4">
        <v>3770.114990234375</v>
      </c>
      <c r="I910" s="2">
        <v>68.9696273803711</v>
      </c>
      <c r="J910" s="5">
        <v>404.66580200195313</v>
      </c>
    </row>
    <row r="911">
      <c r="A911" s="2">
        <v>69.0411148071289</v>
      </c>
      <c r="B911" s="4">
        <v>3778.28125</v>
      </c>
      <c r="E911" s="2">
        <v>69.02362060546875</v>
      </c>
      <c r="F911" s="4">
        <v>3790.86328125</v>
      </c>
      <c r="I911" s="2">
        <v>69.02362060546875</v>
      </c>
      <c r="J911" s="5">
        <v>414.70208740234375</v>
      </c>
    </row>
    <row r="912">
      <c r="A912" s="2">
        <v>69.140007019042969</v>
      </c>
      <c r="B912" s="4">
        <v>3823.953125</v>
      </c>
      <c r="E912" s="2">
        <v>69.0776138305664</v>
      </c>
      <c r="F912" s="4">
        <v>3812.201171875</v>
      </c>
      <c r="I912" s="2">
        <v>69.0776138305664</v>
      </c>
      <c r="J912" s="5">
        <v>424.78408813476563</v>
      </c>
    </row>
    <row r="913">
      <c r="A913" s="2">
        <v>69.149986267089844</v>
      </c>
      <c r="B913" s="4">
        <v>3826.159423828125</v>
      </c>
      <c r="E913" s="2">
        <v>69.131607055664063</v>
      </c>
      <c r="F913" s="4">
        <v>3834.126953125</v>
      </c>
      <c r="I913" s="2">
        <v>69.131607055664063</v>
      </c>
      <c r="J913" s="5">
        <v>434.90142822265625</v>
      </c>
    </row>
    <row r="914">
      <c r="A914" s="2">
        <v>69.249443054199219</v>
      </c>
      <c r="B914" s="4">
        <v>3877.664794921875</v>
      </c>
      <c r="E914" s="2">
        <v>69.185592651367188</v>
      </c>
      <c r="F914" s="4">
        <v>3856.63623046875</v>
      </c>
      <c r="I914" s="2">
        <v>69.185592651367188</v>
      </c>
      <c r="J914" s="5">
        <v>445.0416259765625</v>
      </c>
    </row>
    <row r="915">
      <c r="A915" s="2">
        <v>69.256881713867188</v>
      </c>
      <c r="B915" s="4">
        <v>3876.336669921875</v>
      </c>
      <c r="E915" s="2">
        <v>69.239585876464844</v>
      </c>
      <c r="F915" s="4">
        <v>3879.73779296875</v>
      </c>
      <c r="I915" s="2">
        <v>69.239585876464844</v>
      </c>
      <c r="J915" s="5">
        <v>455.19625854492188</v>
      </c>
    </row>
    <row r="916">
      <c r="A916" s="2">
        <v>69.358528137207031</v>
      </c>
      <c r="B916" s="4">
        <v>3921.56005859375</v>
      </c>
      <c r="E916" s="2">
        <v>69.2935791015625</v>
      </c>
      <c r="F916" s="4">
        <v>3903.4423828125</v>
      </c>
      <c r="I916" s="2">
        <v>69.2935791015625</v>
      </c>
      <c r="J916" s="5">
        <v>465.35208129882813</v>
      </c>
    </row>
    <row r="917">
      <c r="A917" s="2">
        <v>69.364959716796875</v>
      </c>
      <c r="B917" s="4">
        <v>3913.377197265625</v>
      </c>
      <c r="E917" s="2">
        <v>69.347572326660156</v>
      </c>
      <c r="F917" s="4">
        <v>3927.767822265625</v>
      </c>
      <c r="I917" s="2">
        <v>69.347572326660156</v>
      </c>
      <c r="J917" s="5">
        <v>475.496826171875</v>
      </c>
    </row>
    <row r="918">
      <c r="A918" s="2">
        <v>69.470443725585938</v>
      </c>
      <c r="B918" s="4">
        <v>3968.54443359375</v>
      </c>
      <c r="E918" s="2">
        <v>69.401565551757813</v>
      </c>
      <c r="F918" s="4">
        <v>3952.736328125</v>
      </c>
      <c r="I918" s="2">
        <v>69.401565551757813</v>
      </c>
      <c r="J918" s="5">
        <v>485.61761474609375</v>
      </c>
    </row>
    <row r="919">
      <c r="A919" s="2">
        <v>69.476631164550781</v>
      </c>
      <c r="B919" s="4">
        <v>3953.974609375</v>
      </c>
      <c r="E919" s="2">
        <v>69.455558776855469</v>
      </c>
      <c r="F919" s="4">
        <v>3978.3701171875</v>
      </c>
      <c r="I919" s="2">
        <v>69.455558776855469</v>
      </c>
      <c r="J919" s="5">
        <v>495.70123291015625</v>
      </c>
    </row>
    <row r="920">
      <c r="A920" s="2">
        <v>69.57928466796875</v>
      </c>
      <c r="B920" s="4">
        <v>4020.31787109375</v>
      </c>
      <c r="E920" s="2">
        <v>69.5095443725586</v>
      </c>
      <c r="F920" s="4">
        <v>4004.68359375</v>
      </c>
      <c r="I920" s="2">
        <v>69.5095443725586</v>
      </c>
      <c r="J920" s="5">
        <v>505.73245239257813</v>
      </c>
    </row>
    <row r="921">
      <c r="A921" s="2">
        <v>69.588729858398438</v>
      </c>
      <c r="B921" s="4">
        <v>4035.050537109375</v>
      </c>
      <c r="E921" s="2">
        <v>69.56353759765625</v>
      </c>
      <c r="F921" s="4">
        <v>4031.704833984375</v>
      </c>
      <c r="I921" s="2">
        <v>69.56353759765625</v>
      </c>
      <c r="J921" s="5">
        <v>515.69989013671875</v>
      </c>
    </row>
    <row r="922">
      <c r="A922" s="2">
        <v>69.687103271484375</v>
      </c>
      <c r="B922" s="4">
        <v>4078.34326171875</v>
      </c>
      <c r="E922" s="2">
        <v>69.6175308227539</v>
      </c>
      <c r="F922" s="4">
        <v>4059.45458984375</v>
      </c>
      <c r="I922" s="2">
        <v>69.6175308227539</v>
      </c>
      <c r="J922" s="5">
        <v>525.58734130859375</v>
      </c>
    </row>
    <row r="923">
      <c r="A923" s="2">
        <v>69.693435668945313</v>
      </c>
      <c r="B923" s="4">
        <v>4082.04150390625</v>
      </c>
      <c r="E923" s="2">
        <v>69.671524047851563</v>
      </c>
      <c r="F923" s="4">
        <v>4087.953125</v>
      </c>
      <c r="I923" s="2">
        <v>69.671524047851563</v>
      </c>
      <c r="J923" s="5">
        <v>535.37945556640625</v>
      </c>
    </row>
    <row r="924">
      <c r="A924" s="2">
        <v>69.799964904785156</v>
      </c>
      <c r="B924" s="4">
        <v>4140.8564453125</v>
      </c>
      <c r="E924" s="2">
        <v>69.725517272949219</v>
      </c>
      <c r="F924" s="4">
        <v>4117.21044921875</v>
      </c>
      <c r="I924" s="2">
        <v>69.725517272949219</v>
      </c>
      <c r="J924" s="5">
        <v>545.06060791015625</v>
      </c>
    </row>
    <row r="925">
      <c r="A925" s="2">
        <v>69.806320190429688</v>
      </c>
      <c r="B925" s="4">
        <v>4145.15771484375</v>
      </c>
      <c r="E925" s="2">
        <v>69.779510498046875</v>
      </c>
      <c r="F925" s="4">
        <v>4147.232421875</v>
      </c>
      <c r="I925" s="2">
        <v>69.779510498046875</v>
      </c>
      <c r="J925" s="5">
        <v>554.6143798828125</v>
      </c>
    </row>
    <row r="926">
      <c r="A926" s="2">
        <v>69.909126281738281</v>
      </c>
      <c r="B926" s="4">
        <v>4203.64013671875</v>
      </c>
      <c r="E926" s="2">
        <v>69.83349609375</v>
      </c>
      <c r="F926" s="4">
        <v>4178.01904296875</v>
      </c>
      <c r="I926" s="2">
        <v>69.83349609375</v>
      </c>
      <c r="J926" s="5">
        <v>564.02294921875</v>
      </c>
    </row>
    <row r="927">
      <c r="A927" s="2">
        <v>69.915718078613281</v>
      </c>
      <c r="B927" s="4">
        <v>4207.0556640625</v>
      </c>
      <c r="E927" s="2">
        <v>69.887489318847656</v>
      </c>
      <c r="F927" s="4">
        <v>4209.59423828125</v>
      </c>
      <c r="I927" s="2">
        <v>69.887489318847656</v>
      </c>
      <c r="J927" s="5">
        <v>573.27166748046875</v>
      </c>
    </row>
    <row r="928">
      <c r="A928" s="2">
        <v>70.01702880859375</v>
      </c>
      <c r="B928" s="4">
        <v>4267.2470703125</v>
      </c>
      <c r="E928" s="2">
        <v>69.941482543945313</v>
      </c>
      <c r="F928" s="4">
        <v>4241.962890625</v>
      </c>
      <c r="I928" s="2">
        <v>69.941482543945313</v>
      </c>
      <c r="J928" s="5">
        <v>582.34185791015625</v>
      </c>
    </row>
    <row r="929">
      <c r="A929" s="2">
        <v>70.0234375</v>
      </c>
      <c r="B929" s="4">
        <v>4275.25634765625</v>
      </c>
      <c r="E929" s="2">
        <v>69.995475769042969</v>
      </c>
      <c r="F929" s="4">
        <v>4275.1318359375</v>
      </c>
      <c r="I929" s="2">
        <v>69.995475769042969</v>
      </c>
      <c r="J929" s="5">
        <v>591.215087890625</v>
      </c>
    </row>
    <row r="930">
      <c r="A930" s="2">
        <v>70.1254653930664</v>
      </c>
      <c r="B930" s="4">
        <v>4339.7666015625</v>
      </c>
      <c r="E930" s="2">
        <v>70.049468994140625</v>
      </c>
      <c r="F930" s="4">
        <v>4309.109375</v>
      </c>
      <c r="I930" s="2">
        <v>70.049468994140625</v>
      </c>
      <c r="J930" s="5">
        <v>599.8731689453125</v>
      </c>
    </row>
    <row r="931">
      <c r="A931" s="2">
        <v>70.131851196289063</v>
      </c>
      <c r="B931" s="4">
        <v>4345.57373046875</v>
      </c>
      <c r="E931" s="2">
        <v>70.103462219238281</v>
      </c>
      <c r="F931" s="4">
        <v>4343.90283203125</v>
      </c>
      <c r="I931" s="2">
        <v>70.103462219238281</v>
      </c>
      <c r="J931" s="5">
        <v>608.29718017578125</v>
      </c>
    </row>
    <row r="932">
      <c r="A932" s="2">
        <v>70.235832214355469</v>
      </c>
      <c r="B932" s="4">
        <v>4409.19873046875</v>
      </c>
      <c r="E932" s="2">
        <v>70.157455444335938</v>
      </c>
      <c r="F932" s="4">
        <v>4379.50146484375</v>
      </c>
      <c r="I932" s="2">
        <v>70.157455444335938</v>
      </c>
      <c r="J932" s="5">
        <v>616.4686279296875</v>
      </c>
    </row>
    <row r="933">
      <c r="A933" s="2">
        <v>70.243598937988281</v>
      </c>
      <c r="B933" s="4">
        <v>4417.03564453125</v>
      </c>
      <c r="E933" s="2">
        <v>70.211441040039063</v>
      </c>
      <c r="F933" s="4">
        <v>4415.87255859375</v>
      </c>
      <c r="I933" s="2">
        <v>70.211441040039063</v>
      </c>
      <c r="J933" s="5">
        <v>624.3671875</v>
      </c>
    </row>
    <row r="934">
      <c r="A934" s="2">
        <v>70.346473693847656</v>
      </c>
      <c r="B934" s="4">
        <v>4492.283203125</v>
      </c>
      <c r="E934" s="2">
        <v>70.265434265136719</v>
      </c>
      <c r="F934" s="4">
        <v>4452.98388671875</v>
      </c>
      <c r="I934" s="2">
        <v>70.265434265136719</v>
      </c>
      <c r="J934" s="5">
        <v>631.97625732421875</v>
      </c>
    </row>
    <row r="935">
      <c r="A935" s="2">
        <v>70.3530044555664</v>
      </c>
      <c r="B935" s="4">
        <v>4483.3779296875</v>
      </c>
      <c r="E935" s="2">
        <v>70.319427490234375</v>
      </c>
      <c r="F935" s="4">
        <v>4490.779296875</v>
      </c>
      <c r="I935" s="2">
        <v>70.319427490234375</v>
      </c>
      <c r="J935" s="5">
        <v>639.27496337890625</v>
      </c>
    </row>
    <row r="936">
      <c r="A936" s="2">
        <v>70.458137512207031</v>
      </c>
      <c r="B936" s="4">
        <v>4583.40625</v>
      </c>
      <c r="E936" s="2">
        <v>70.373420715332031</v>
      </c>
      <c r="F936" s="4">
        <v>4529.1953125</v>
      </c>
      <c r="I936" s="2">
        <v>70.373420715332031</v>
      </c>
      <c r="J936" s="5">
        <v>646.24456787109375</v>
      </c>
    </row>
    <row r="937">
      <c r="A937" s="2">
        <v>70.46453857421875</v>
      </c>
      <c r="B937" s="4">
        <v>4578.86083984375</v>
      </c>
      <c r="E937" s="2">
        <v>70.427413940429688</v>
      </c>
      <c r="F937" s="4">
        <v>4568.17333984375</v>
      </c>
      <c r="I937" s="2">
        <v>70.427413940429688</v>
      </c>
      <c r="J937" s="5">
        <v>652.86590576171875</v>
      </c>
    </row>
    <row r="938">
      <c r="A938" s="2">
        <v>70.568984985351563</v>
      </c>
      <c r="B938" s="4">
        <v>4666.0263671875</v>
      </c>
      <c r="E938" s="2">
        <v>70.481407165527344</v>
      </c>
      <c r="F938" s="4">
        <v>4607.6650390625</v>
      </c>
      <c r="I938" s="2">
        <v>70.481407165527344</v>
      </c>
      <c r="J938" s="5">
        <v>659.12127685546875</v>
      </c>
    </row>
    <row r="939">
      <c r="A939" s="2">
        <v>70.575523376464844</v>
      </c>
      <c r="B939" s="4">
        <v>4661.7373046875</v>
      </c>
      <c r="E939" s="2">
        <v>70.535392761230469</v>
      </c>
      <c r="F939" s="4">
        <v>4647.626953125</v>
      </c>
      <c r="I939" s="2">
        <v>70.535392761230469</v>
      </c>
      <c r="J939" s="5">
        <v>664.99151611328125</v>
      </c>
    </row>
    <row r="940">
      <c r="A940" s="2">
        <v>70.679771423339844</v>
      </c>
      <c r="B940" s="4">
        <v>4744.68017578125</v>
      </c>
      <c r="E940" s="2">
        <v>70.589385986328125</v>
      </c>
      <c r="F940" s="4">
        <v>4688.033203125</v>
      </c>
      <c r="I940" s="2">
        <v>70.589385986328125</v>
      </c>
      <c r="J940" s="5">
        <v>670.46124267578125</v>
      </c>
    </row>
    <row r="941">
      <c r="A941" s="2">
        <v>70.686080932617188</v>
      </c>
      <c r="B941" s="4">
        <v>4751.1318359375</v>
      </c>
      <c r="E941" s="2">
        <v>70.643379211425781</v>
      </c>
      <c r="F941" s="4">
        <v>4728.84228515625</v>
      </c>
      <c r="I941" s="2">
        <v>70.643379211425781</v>
      </c>
      <c r="J941" s="5">
        <v>675.51226806640625</v>
      </c>
    </row>
    <row r="942">
      <c r="A942" s="2">
        <v>70.787422180175781</v>
      </c>
      <c r="B942" s="4">
        <v>4850.27783203125</v>
      </c>
      <c r="E942" s="2">
        <v>70.697372436523438</v>
      </c>
      <c r="F942" s="4">
        <v>4770.02734375</v>
      </c>
      <c r="I942" s="2">
        <v>70.697372436523438</v>
      </c>
      <c r="J942" s="5">
        <v>680.12908935546875</v>
      </c>
    </row>
    <row r="943">
      <c r="A943" s="2">
        <v>70.793830871582031</v>
      </c>
      <c r="B943" s="4">
        <v>4831.18310546875</v>
      </c>
      <c r="E943" s="2">
        <v>70.7513656616211</v>
      </c>
      <c r="F943" s="4">
        <v>4811.5703125</v>
      </c>
      <c r="I943" s="2">
        <v>70.7513656616211</v>
      </c>
      <c r="J943" s="5">
        <v>684.2969970703125</v>
      </c>
    </row>
    <row r="944">
      <c r="A944" s="2">
        <v>70.896690368652344</v>
      </c>
      <c r="B944" s="4">
        <v>4930.84521484375</v>
      </c>
      <c r="E944" s="2">
        <v>70.80535888671875</v>
      </c>
      <c r="F944" s="4">
        <v>4853.4619140625</v>
      </c>
      <c r="I944" s="2">
        <v>70.80535888671875</v>
      </c>
      <c r="J944" s="5">
        <v>688.00177001953125</v>
      </c>
    </row>
    <row r="945">
      <c r="A945" s="2">
        <v>70.9034194946289</v>
      </c>
      <c r="B945" s="4">
        <v>4931.625</v>
      </c>
      <c r="E945" s="2">
        <v>70.859344482421875</v>
      </c>
      <c r="F945" s="4">
        <v>4895.6904296875</v>
      </c>
      <c r="I945" s="2">
        <v>70.859344482421875</v>
      </c>
      <c r="J945" s="5">
        <v>691.23150634765625</v>
      </c>
    </row>
    <row r="946">
      <c r="A946" s="2">
        <v>71.007827758789063</v>
      </c>
      <c r="B946" s="4">
        <v>5039.09423828125</v>
      </c>
      <c r="E946" s="2">
        <v>70.913337707519531</v>
      </c>
      <c r="F946" s="4">
        <v>4938.26025390625</v>
      </c>
      <c r="I946" s="2">
        <v>70.913337707519531</v>
      </c>
      <c r="J946" s="5">
        <v>693.97607421875</v>
      </c>
    </row>
    <row r="947">
      <c r="A947" s="2">
        <v>71.014106750488281</v>
      </c>
      <c r="B947" s="4">
        <v>5019.75146484375</v>
      </c>
      <c r="E947" s="2">
        <v>70.967330932617188</v>
      </c>
      <c r="F947" s="4">
        <v>4981.15478515625</v>
      </c>
      <c r="I947" s="2">
        <v>70.967330932617188</v>
      </c>
      <c r="J947" s="5">
        <v>696.22412109375</v>
      </c>
    </row>
    <row r="948">
      <c r="A948" s="2">
        <v>71.118270874023438</v>
      </c>
      <c r="B948" s="4">
        <v>5109.59130859375</v>
      </c>
      <c r="E948" s="2">
        <v>71.021324157714844</v>
      </c>
      <c r="F948" s="4">
        <v>5024.3544921875</v>
      </c>
      <c r="I948" s="2">
        <v>71.021324157714844</v>
      </c>
      <c r="J948" s="5">
        <v>697.968017578125</v>
      </c>
    </row>
    <row r="949">
      <c r="A949" s="2">
        <v>71.125411987304688</v>
      </c>
      <c r="B949" s="4">
        <v>5110.857421875</v>
      </c>
      <c r="E949" s="2">
        <v>71.0753173828125</v>
      </c>
      <c r="F949" s="4">
        <v>5067.83349609375</v>
      </c>
      <c r="I949" s="2">
        <v>71.0753173828125</v>
      </c>
      <c r="J949" s="5">
        <v>699.2010498046875</v>
      </c>
    </row>
    <row r="950">
      <c r="A950" s="2">
        <v>71.226303100585938</v>
      </c>
      <c r="B950" s="4">
        <v>5184.74169921875</v>
      </c>
      <c r="E950" s="2">
        <v>71.129310607910156</v>
      </c>
      <c r="F950" s="4">
        <v>5111.5703125</v>
      </c>
      <c r="I950" s="2">
        <v>71.129310607910156</v>
      </c>
      <c r="J950" s="5">
        <v>699.91766357421875</v>
      </c>
    </row>
    <row r="951">
      <c r="A951" s="2">
        <v>71.235115051269531</v>
      </c>
      <c r="B951" s="4">
        <v>5178.490234375</v>
      </c>
      <c r="E951" s="2">
        <v>71.183296203613281</v>
      </c>
      <c r="F951" s="4">
        <v>5155.52685546875</v>
      </c>
      <c r="I951" s="2">
        <v>71.183296203613281</v>
      </c>
      <c r="J951" s="5">
        <v>700.11553955078125</v>
      </c>
    </row>
    <row r="952">
      <c r="A952" s="2">
        <v>71.338516235351563</v>
      </c>
      <c r="B952" s="4">
        <v>5268.7109375</v>
      </c>
      <c r="E952" s="2">
        <v>71.237289428710938</v>
      </c>
      <c r="F952" s="4">
        <v>5199.67822265625</v>
      </c>
      <c r="I952" s="2">
        <v>71.237289428710938</v>
      </c>
      <c r="J952" s="5">
        <v>699.79290771484375</v>
      </c>
    </row>
    <row r="953">
      <c r="A953" s="2">
        <v>71.345046997070313</v>
      </c>
      <c r="B953" s="4">
        <v>5275.75244140625</v>
      </c>
      <c r="E953" s="2">
        <v>71.2912826538086</v>
      </c>
      <c r="F953" s="4">
        <v>5243.970703125</v>
      </c>
      <c r="I953" s="2">
        <v>71.2912826538086</v>
      </c>
      <c r="J953" s="5">
        <v>698.94830322265625</v>
      </c>
    </row>
    <row r="954">
      <c r="A954" s="2">
        <v>71.449386596679688</v>
      </c>
      <c r="B954" s="4">
        <v>5362.63232421875</v>
      </c>
      <c r="E954" s="2">
        <v>71.34527587890625</v>
      </c>
      <c r="F954" s="4">
        <v>5288.36474609375</v>
      </c>
      <c r="I954" s="2">
        <v>71.34527587890625</v>
      </c>
      <c r="J954" s="5">
        <v>697.58367919921875</v>
      </c>
    </row>
    <row r="955">
      <c r="A955" s="2">
        <v>71.455612182617188</v>
      </c>
      <c r="B955" s="4">
        <v>5366.01318359375</v>
      </c>
      <c r="E955" s="2">
        <v>71.3992691040039</v>
      </c>
      <c r="F955" s="4">
        <v>5332.8359375</v>
      </c>
      <c r="I955" s="2">
        <v>71.3992691040039</v>
      </c>
      <c r="J955" s="5">
        <v>695.701904296875</v>
      </c>
    </row>
    <row r="956">
      <c r="A956" s="2">
        <v>71.559173583984375</v>
      </c>
      <c r="B956" s="4">
        <v>5460.53564453125</v>
      </c>
      <c r="E956" s="2">
        <v>71.453262329101563</v>
      </c>
      <c r="F956" s="4">
        <v>5377.3603515625</v>
      </c>
      <c r="I956" s="2">
        <v>71.453262329101563</v>
      </c>
      <c r="J956" s="5">
        <v>693.306640625</v>
      </c>
    </row>
    <row r="957">
      <c r="A957" s="2">
        <v>71.568611145019531</v>
      </c>
      <c r="B957" s="4">
        <v>5455.2451171875</v>
      </c>
      <c r="E957" s="2">
        <v>71.507247924804688</v>
      </c>
      <c r="F957" s="4">
        <v>5421.90625</v>
      </c>
      <c r="I957" s="2">
        <v>71.507247924804688</v>
      </c>
      <c r="J957" s="5">
        <v>690.40521240234375</v>
      </c>
    </row>
    <row r="958">
      <c r="A958" s="2">
        <v>71.673492431640625</v>
      </c>
      <c r="B958" s="4">
        <v>5564.865234375</v>
      </c>
      <c r="E958" s="2">
        <v>71.561241149902344</v>
      </c>
      <c r="F958" s="4">
        <v>5466.46142578125</v>
      </c>
      <c r="I958" s="2">
        <v>71.561241149902344</v>
      </c>
      <c r="J958" s="5">
        <v>687.00311279296875</v>
      </c>
    </row>
    <row r="959">
      <c r="A959" s="2">
        <v>71.679817199707031</v>
      </c>
      <c r="B959" s="4">
        <v>5569.5517578125</v>
      </c>
      <c r="E959" s="2">
        <v>71.615234375</v>
      </c>
      <c r="F959" s="4">
        <v>5510.99462890625</v>
      </c>
      <c r="I959" s="2">
        <v>71.615234375</v>
      </c>
      <c r="J959" s="5">
        <v>683.1094970703125</v>
      </c>
    </row>
    <row r="960">
      <c r="A960" s="2">
        <v>71.782295227050781</v>
      </c>
      <c r="B960" s="4">
        <v>5654.74072265625</v>
      </c>
      <c r="E960" s="2">
        <v>71.669227600097656</v>
      </c>
      <c r="F960" s="4">
        <v>5555.4716796875</v>
      </c>
      <c r="I960" s="2">
        <v>71.669227600097656</v>
      </c>
      <c r="J960" s="5">
        <v>678.73236083984375</v>
      </c>
    </row>
    <row r="961">
      <c r="A961" s="2">
        <v>71.788833618164063</v>
      </c>
      <c r="B961" s="4">
        <v>5664.39697265625</v>
      </c>
      <c r="E961" s="2">
        <v>71.723220825195313</v>
      </c>
      <c r="F961" s="4">
        <v>5599.845703125</v>
      </c>
      <c r="I961" s="2">
        <v>71.723220825195313</v>
      </c>
      <c r="J961" s="5">
        <v>673.88250732421875</v>
      </c>
    </row>
    <row r="962">
      <c r="A962" s="2">
        <v>71.892562866210938</v>
      </c>
      <c r="B962" s="4">
        <v>5742.85009765625</v>
      </c>
      <c r="E962" s="2">
        <v>71.777214050292969</v>
      </c>
      <c r="F962" s="4">
        <v>5644.0576171875</v>
      </c>
      <c r="I962" s="2">
        <v>71.777214050292969</v>
      </c>
      <c r="J962" s="5">
        <v>668.57061767578125</v>
      </c>
    </row>
    <row r="963">
      <c r="A963" s="2">
        <v>71.901321411132813</v>
      </c>
      <c r="B963" s="4">
        <v>5753.17822265625</v>
      </c>
      <c r="E963" s="2">
        <v>71.8311996459961</v>
      </c>
      <c r="F963" s="4">
        <v>5688.0400390625</v>
      </c>
      <c r="I963" s="2">
        <v>71.8311996459961</v>
      </c>
      <c r="J963" s="5">
        <v>662.810791015625</v>
      </c>
    </row>
    <row r="964">
      <c r="A964" s="2">
        <v>72.002967834472656</v>
      </c>
      <c r="B964" s="4">
        <v>5855.97265625</v>
      </c>
      <c r="E964" s="2">
        <v>71.88519287109375</v>
      </c>
      <c r="F964" s="4">
        <v>5731.72900390625</v>
      </c>
      <c r="I964" s="2">
        <v>71.88519287109375</v>
      </c>
      <c r="J964" s="5">
        <v>656.61383056640625</v>
      </c>
    </row>
    <row r="965">
      <c r="A965" s="2">
        <v>72.009689331054688</v>
      </c>
      <c r="B965" s="4">
        <v>5841.9501953125</v>
      </c>
      <c r="E965" s="2">
        <v>71.9391860961914</v>
      </c>
      <c r="F965" s="4">
        <v>5775.01953125</v>
      </c>
      <c r="I965" s="2">
        <v>71.9391860961914</v>
      </c>
      <c r="J965" s="5">
        <v>649.99481201171875</v>
      </c>
    </row>
    <row r="966">
      <c r="A966" s="2">
        <v>72.1142807006836</v>
      </c>
      <c r="B966" s="4">
        <v>5934.33251953125</v>
      </c>
      <c r="E966" s="2">
        <v>71.993179321289063</v>
      </c>
      <c r="F966" s="4">
        <v>5817.798828125</v>
      </c>
      <c r="I966" s="2">
        <v>71.993179321289063</v>
      </c>
      <c r="J966" s="5">
        <v>642.96734619140625</v>
      </c>
    </row>
    <row r="967">
      <c r="A967" s="2">
        <v>72.1205062866211</v>
      </c>
      <c r="B967" s="4">
        <v>5916.67724609375</v>
      </c>
      <c r="E967" s="2">
        <v>72.047172546386719</v>
      </c>
      <c r="F967" s="4">
        <v>5859.947265625</v>
      </c>
      <c r="I967" s="2">
        <v>72.047172546386719</v>
      </c>
      <c r="J967" s="5">
        <v>635.5472412109375</v>
      </c>
    </row>
    <row r="968">
      <c r="A968" s="2">
        <v>72.2232894897461</v>
      </c>
      <c r="B968" s="4">
        <v>6018.2978515625</v>
      </c>
      <c r="E968" s="2">
        <v>72.101165771484375</v>
      </c>
      <c r="F968" s="4">
        <v>5901.34130859375</v>
      </c>
      <c r="I968" s="2">
        <v>72.101165771484375</v>
      </c>
      <c r="J968" s="5">
        <v>627.7498779296875</v>
      </c>
    </row>
    <row r="969">
      <c r="A969" s="2">
        <v>72.234123229980469</v>
      </c>
      <c r="B969" s="4">
        <v>6031.43359375</v>
      </c>
      <c r="E969" s="2">
        <v>72.155158996582031</v>
      </c>
      <c r="F969" s="4">
        <v>5941.86376953125</v>
      </c>
      <c r="I969" s="2">
        <v>72.155158996582031</v>
      </c>
      <c r="J969" s="5">
        <v>619.592529296875</v>
      </c>
    </row>
    <row r="970">
      <c r="A970" s="2">
        <v>72.332656860351563</v>
      </c>
      <c r="B970" s="4">
        <v>6107.1416015625</v>
      </c>
      <c r="E970" s="2">
        <v>72.209144592285156</v>
      </c>
      <c r="F970" s="4">
        <v>5981.41943359375</v>
      </c>
      <c r="I970" s="2">
        <v>72.209144592285156</v>
      </c>
      <c r="J970" s="5">
        <v>611.0926513671875</v>
      </c>
    </row>
    <row r="971">
      <c r="A971" s="2">
        <v>72.339073181152344</v>
      </c>
      <c r="B971" s="4">
        <v>6091.37548828125</v>
      </c>
      <c r="E971" s="2">
        <v>72.263137817382813</v>
      </c>
      <c r="F971" s="4">
        <v>6019.95458984375</v>
      </c>
      <c r="I971" s="2">
        <v>72.263137817382813</v>
      </c>
      <c r="J971" s="5">
        <v>602.2652587890625</v>
      </c>
    </row>
    <row r="972">
      <c r="A972" s="2">
        <v>72.443801879882813</v>
      </c>
      <c r="B972" s="4">
        <v>6186.88671875</v>
      </c>
      <c r="E972" s="2">
        <v>72.317131042480469</v>
      </c>
      <c r="F972" s="4">
        <v>6057.4189453125</v>
      </c>
      <c r="I972" s="2">
        <v>72.317131042480469</v>
      </c>
      <c r="J972" s="5">
        <v>593.1280517578125</v>
      </c>
    </row>
    <row r="973">
      <c r="A973" s="2">
        <v>72.450103759765625</v>
      </c>
      <c r="B973" s="4">
        <v>6172.39111328125</v>
      </c>
      <c r="E973" s="2">
        <v>72.371124267578125</v>
      </c>
      <c r="F973" s="4">
        <v>6093.78076171875</v>
      </c>
      <c r="I973" s="2">
        <v>72.371124267578125</v>
      </c>
      <c r="J973" s="5">
        <v>583.69879150390625</v>
      </c>
    </row>
    <row r="974">
      <c r="A974" s="2">
        <v>72.552192687988281</v>
      </c>
      <c r="B974" s="4">
        <v>6246.28662109375</v>
      </c>
      <c r="E974" s="2">
        <v>72.425117492675781</v>
      </c>
      <c r="F974" s="4">
        <v>6129.01953125</v>
      </c>
      <c r="I974" s="2">
        <v>72.425117492675781</v>
      </c>
      <c r="J974" s="5">
        <v>573.99462890625</v>
      </c>
    </row>
    <row r="975">
      <c r="A975" s="2">
        <v>72.561233520507813</v>
      </c>
      <c r="B975" s="4">
        <v>6237.67626953125</v>
      </c>
      <c r="E975" s="2">
        <v>72.479110717773438</v>
      </c>
      <c r="F975" s="4">
        <v>6163.12060546875</v>
      </c>
      <c r="I975" s="2">
        <v>72.479110717773438</v>
      </c>
      <c r="J975" s="5">
        <v>564.03375244140625</v>
      </c>
    </row>
    <row r="976">
      <c r="A976" s="2">
        <v>72.6698226928711</v>
      </c>
      <c r="B976" s="4">
        <v>6312.751953125</v>
      </c>
      <c r="E976" s="2">
        <v>72.533096313476563</v>
      </c>
      <c r="F976" s="4">
        <v>6196.07421875</v>
      </c>
      <c r="I976" s="2">
        <v>72.533096313476563</v>
      </c>
      <c r="J976" s="5">
        <v>553.83489990234375</v>
      </c>
    </row>
    <row r="977">
      <c r="A977" s="2">
        <v>72.675834655761719</v>
      </c>
      <c r="B977" s="4">
        <v>6310.18505859375</v>
      </c>
      <c r="E977" s="2">
        <v>72.587089538574219</v>
      </c>
      <c r="F977" s="4">
        <v>6227.88330078125</v>
      </c>
      <c r="I977" s="2">
        <v>72.587089538574219</v>
      </c>
      <c r="J977" s="5">
        <v>543.41302490234375</v>
      </c>
    </row>
    <row r="978">
      <c r="A978" s="2">
        <v>72.774978637695313</v>
      </c>
      <c r="B978" s="4">
        <v>6370.244140625</v>
      </c>
      <c r="E978" s="2">
        <v>72.641082763671875</v>
      </c>
      <c r="F978" s="4">
        <v>6258.54541015625</v>
      </c>
      <c r="I978" s="2">
        <v>72.641082763671875</v>
      </c>
      <c r="J978" s="5">
        <v>532.78692626953125</v>
      </c>
    </row>
    <row r="979">
      <c r="A979" s="2">
        <v>72.781097412109375</v>
      </c>
      <c r="B979" s="4">
        <v>6354.4541015625</v>
      </c>
      <c r="E979" s="2">
        <v>72.695075988769531</v>
      </c>
      <c r="F979" s="4">
        <v>6288.0625</v>
      </c>
      <c r="I979" s="2">
        <v>72.695075988769531</v>
      </c>
      <c r="J979" s="5">
        <v>521.97454833984375</v>
      </c>
    </row>
    <row r="980">
      <c r="A980" s="2">
        <v>72.886306762695313</v>
      </c>
      <c r="B980" s="4">
        <v>6421.48388671875</v>
      </c>
      <c r="E980" s="2">
        <v>72.749069213867188</v>
      </c>
      <c r="F980" s="4">
        <v>6316.44677734375</v>
      </c>
      <c r="I980" s="2">
        <v>72.749069213867188</v>
      </c>
      <c r="J980" s="5">
        <v>510.99398803710938</v>
      </c>
    </row>
    <row r="981">
      <c r="A981" s="2">
        <v>72.894050598144531</v>
      </c>
      <c r="B981" s="4">
        <v>6399.029296875</v>
      </c>
      <c r="E981" s="2">
        <v>72.803062438964844</v>
      </c>
      <c r="F981" s="4">
        <v>6343.70458984375</v>
      </c>
      <c r="I981" s="2">
        <v>72.803062438964844</v>
      </c>
      <c r="J981" s="5">
        <v>499.86318969726563</v>
      </c>
    </row>
    <row r="982">
      <c r="A982" s="2">
        <v>72.9948501586914</v>
      </c>
      <c r="B982" s="4">
        <v>6452.73486328125</v>
      </c>
      <c r="E982" s="2">
        <v>72.857048034667969</v>
      </c>
      <c r="F982" s="4">
        <v>6369.84375</v>
      </c>
      <c r="I982" s="2">
        <v>72.857048034667969</v>
      </c>
      <c r="J982" s="5">
        <v>488.602294921875</v>
      </c>
    </row>
    <row r="983">
      <c r="A983" s="2">
        <v>73.001449584960938</v>
      </c>
      <c r="B983" s="4">
        <v>6442.72802734375</v>
      </c>
      <c r="E983" s="2">
        <v>72.911041259765625</v>
      </c>
      <c r="F983" s="4">
        <v>6394.87353515625</v>
      </c>
      <c r="I983" s="2">
        <v>72.911041259765625</v>
      </c>
      <c r="J983" s="5">
        <v>477.22653198242188</v>
      </c>
    </row>
    <row r="984">
      <c r="A984" s="2">
        <v>73.101058959960938</v>
      </c>
      <c r="B984" s="4">
        <v>6497.794921875</v>
      </c>
      <c r="E984" s="2">
        <v>72.965034484863281</v>
      </c>
      <c r="F984" s="4">
        <v>6418.79052734375</v>
      </c>
      <c r="I984" s="2">
        <v>72.965034484863281</v>
      </c>
      <c r="J984" s="5">
        <v>465.75607299804688</v>
      </c>
    </row>
    <row r="985">
      <c r="A985" s="2">
        <v>73.107475280761719</v>
      </c>
      <c r="B985" s="4">
        <v>6490.0126953125</v>
      </c>
      <c r="E985" s="2">
        <v>73.019027709960938</v>
      </c>
      <c r="F985" s="4">
        <v>6441.59765625</v>
      </c>
      <c r="I985" s="2">
        <v>73.019027709960938</v>
      </c>
      <c r="J985" s="5">
        <v>454.20980834960938</v>
      </c>
    </row>
    <row r="986">
      <c r="A986" s="2">
        <v>73.215972900390625</v>
      </c>
      <c r="B986" s="4">
        <v>6540.08056640625</v>
      </c>
      <c r="E986" s="2">
        <v>73.0730209350586</v>
      </c>
      <c r="F986" s="4">
        <v>6463.3251953125</v>
      </c>
      <c r="I986" s="2">
        <v>73.0730209350586</v>
      </c>
      <c r="J986" s="5">
        <v>442.6068115234375</v>
      </c>
    </row>
    <row r="987">
      <c r="A987" s="2">
        <v>73.223297119140625</v>
      </c>
      <c r="B987" s="4">
        <v>6541.07763671875</v>
      </c>
      <c r="E987" s="2">
        <v>73.12701416015625</v>
      </c>
      <c r="F987" s="4">
        <v>6484.021484375</v>
      </c>
      <c r="I987" s="2">
        <v>73.12701416015625</v>
      </c>
      <c r="J987" s="5">
        <v>430.96624755859375</v>
      </c>
    </row>
    <row r="988">
      <c r="A988" s="2">
        <v>73.322113037109375</v>
      </c>
      <c r="B988" s="4">
        <v>6575.92578125</v>
      </c>
      <c r="E988" s="2">
        <v>73.180999755859375</v>
      </c>
      <c r="F988" s="4">
        <v>6503.75244140625</v>
      </c>
      <c r="I988" s="2">
        <v>73.180999755859375</v>
      </c>
      <c r="J988" s="5">
        <v>419.30905151367188</v>
      </c>
    </row>
    <row r="989">
      <c r="A989" s="2">
        <v>73.328773498535156</v>
      </c>
      <c r="B989" s="4">
        <v>6565.58447265625</v>
      </c>
      <c r="E989" s="2">
        <v>73.234992980957031</v>
      </c>
      <c r="F989" s="4">
        <v>6522.59130859375</v>
      </c>
      <c r="I989" s="2">
        <v>73.234992980957031</v>
      </c>
      <c r="J989" s="5">
        <v>407.65133666992188</v>
      </c>
    </row>
    <row r="990">
      <c r="A990" s="2">
        <v>73.432037353515625</v>
      </c>
      <c r="B990" s="4">
        <v>6616.90673828125</v>
      </c>
      <c r="E990" s="2">
        <v>73.288986206054688</v>
      </c>
      <c r="F990" s="4">
        <v>6540.59716796875</v>
      </c>
      <c r="I990" s="2">
        <v>73.288986206054688</v>
      </c>
      <c r="J990" s="5">
        <v>396.01400756835938</v>
      </c>
    </row>
    <row r="991">
      <c r="A991" s="2">
        <v>73.438201904296875</v>
      </c>
      <c r="B991" s="4">
        <v>6594.9921875</v>
      </c>
      <c r="E991" s="2">
        <v>73.342979431152344</v>
      </c>
      <c r="F991" s="4">
        <v>6557.83544921875</v>
      </c>
      <c r="I991" s="2">
        <v>73.342979431152344</v>
      </c>
      <c r="J991" s="5">
        <v>384.41665649414063</v>
      </c>
    </row>
    <row r="992">
      <c r="A992" s="2">
        <v>73.541709899902344</v>
      </c>
      <c r="B992" s="4">
        <v>6652.662109375</v>
      </c>
      <c r="E992" s="2">
        <v>73.39697265625</v>
      </c>
      <c r="F992" s="4">
        <v>6574.37451171875</v>
      </c>
      <c r="I992" s="2">
        <v>73.39697265625</v>
      </c>
      <c r="J992" s="5">
        <v>372.87832641601563</v>
      </c>
    </row>
    <row r="993">
      <c r="A993" s="2">
        <v>73.553665161132813</v>
      </c>
      <c r="B993" s="4">
        <v>6632.2255859375</v>
      </c>
      <c r="E993" s="2">
        <v>73.450965881347656</v>
      </c>
      <c r="F993" s="4">
        <v>6590.2783203125</v>
      </c>
      <c r="I993" s="2">
        <v>73.450965881347656</v>
      </c>
      <c r="J993" s="5">
        <v>361.41812133789063</v>
      </c>
    </row>
    <row r="994">
      <c r="A994" s="2">
        <v>73.655624389648438</v>
      </c>
      <c r="B994" s="4">
        <v>6688.052734375</v>
      </c>
      <c r="E994" s="2">
        <v>73.504951477050781</v>
      </c>
      <c r="F994" s="4">
        <v>6605.59375</v>
      </c>
      <c r="I994" s="2">
        <v>73.504951477050781</v>
      </c>
      <c r="J994" s="5">
        <v>350.05581665039063</v>
      </c>
    </row>
    <row r="995">
      <c r="A995" s="2">
        <v>73.662071228027344</v>
      </c>
      <c r="B995" s="4">
        <v>6652.89794921875</v>
      </c>
      <c r="E995" s="2">
        <v>73.558944702148438</v>
      </c>
      <c r="F995" s="4">
        <v>6620.36279296875</v>
      </c>
      <c r="I995" s="2">
        <v>73.558944702148438</v>
      </c>
      <c r="J995" s="5">
        <v>338.806396484375</v>
      </c>
    </row>
    <row r="996">
      <c r="A996" s="2">
        <v>73.766563415527344</v>
      </c>
      <c r="B996" s="4">
        <v>6696.58837890625</v>
      </c>
      <c r="E996" s="2">
        <v>73.6129379272461</v>
      </c>
      <c r="F996" s="4">
        <v>6634.60107421875</v>
      </c>
      <c r="I996" s="2">
        <v>73.6129379272461</v>
      </c>
      <c r="J996" s="5">
        <v>327.68881225585938</v>
      </c>
    </row>
    <row r="997">
      <c r="A997" s="2">
        <v>73.77508544921875</v>
      </c>
      <c r="B997" s="4">
        <v>6672.92236328125</v>
      </c>
      <c r="E997" s="2">
        <v>73.66693115234375</v>
      </c>
      <c r="F997" s="4">
        <v>6648.3193359375</v>
      </c>
      <c r="I997" s="2">
        <v>73.66693115234375</v>
      </c>
      <c r="J997" s="5">
        <v>316.72021484375</v>
      </c>
    </row>
    <row r="998">
      <c r="A998" s="2">
        <v>73.874908447265625</v>
      </c>
      <c r="B998" s="4">
        <v>6707.47900390625</v>
      </c>
      <c r="E998" s="2">
        <v>73.7209243774414</v>
      </c>
      <c r="F998" s="4">
        <v>6661.513671875</v>
      </c>
      <c r="I998" s="2">
        <v>73.7209243774414</v>
      </c>
      <c r="J998" s="5">
        <v>305.9163818359375</v>
      </c>
    </row>
    <row r="999">
      <c r="A999" s="2">
        <v>73.88214111328125</v>
      </c>
      <c r="B999" s="4">
        <v>6688.12353515625</v>
      </c>
      <c r="E999" s="2">
        <v>73.774917602539063</v>
      </c>
      <c r="F999" s="4">
        <v>6674.181640625</v>
      </c>
      <c r="I999" s="2">
        <v>73.774917602539063</v>
      </c>
      <c r="J999" s="5">
        <v>295.29263305664063</v>
      </c>
    </row>
    <row r="1000">
      <c r="A1000" s="2">
        <v>73.984901428222656</v>
      </c>
      <c r="B1000" s="4">
        <v>6737.22265625</v>
      </c>
      <c r="E1000" s="2">
        <v>73.828903198242188</v>
      </c>
      <c r="F1000" s="4">
        <v>6686.32763671875</v>
      </c>
      <c r="I1000" s="2">
        <v>73.828903198242188</v>
      </c>
      <c r="J1000" s="5">
        <v>284.86398315429688</v>
      </c>
    </row>
    <row r="1001">
      <c r="A1001" s="2">
        <v>73.991325378417969</v>
      </c>
      <c r="B1001" s="4">
        <v>6716.01611328125</v>
      </c>
      <c r="E1001" s="2">
        <v>73.882896423339844</v>
      </c>
      <c r="F1001" s="4">
        <v>6697.9638671875</v>
      </c>
      <c r="I1001" s="2">
        <v>73.882896423339844</v>
      </c>
      <c r="J1001" s="5">
        <v>274.64068603515625</v>
      </c>
    </row>
    <row r="1002">
      <c r="A1002" s="2">
        <v>74.094642639160156</v>
      </c>
      <c r="B1002" s="4">
        <v>6762.4033203125</v>
      </c>
      <c r="E1002" s="2">
        <v>73.9368896484375</v>
      </c>
      <c r="F1002" s="4">
        <v>6709.10595703125</v>
      </c>
      <c r="I1002" s="2">
        <v>73.9368896484375</v>
      </c>
      <c r="J1002" s="5">
        <v>264.63565063476563</v>
      </c>
    </row>
    <row r="1003">
      <c r="A1003" s="2">
        <v>74.100967407226563</v>
      </c>
      <c r="B1003" s="4">
        <v>6736.2333984375</v>
      </c>
      <c r="E1003" s="2">
        <v>73.990882873535156</v>
      </c>
      <c r="F1003" s="4">
        <v>6719.78662109375</v>
      </c>
      <c r="I1003" s="2">
        <v>73.990882873535156</v>
      </c>
      <c r="J1003" s="5">
        <v>254.85997009277344</v>
      </c>
    </row>
    <row r="1004">
      <c r="A1004" s="2">
        <v>74.205253601074219</v>
      </c>
      <c r="B1004" s="4">
        <v>6778.06640625</v>
      </c>
      <c r="E1004" s="2">
        <v>74.044876098632813</v>
      </c>
      <c r="F1004" s="4">
        <v>6730.0380859375</v>
      </c>
      <c r="I1004" s="2">
        <v>74.044876098632813</v>
      </c>
      <c r="J1004" s="5">
        <v>245.32254028320313</v>
      </c>
    </row>
    <row r="1005">
      <c r="A1005" s="2">
        <v>74.211250305175781</v>
      </c>
      <c r="B1005" s="4">
        <v>6752.650390625</v>
      </c>
      <c r="E1005" s="2">
        <v>74.098869323730469</v>
      </c>
      <c r="F1005" s="4">
        <v>6739.88671875</v>
      </c>
      <c r="I1005" s="2">
        <v>74.098869323730469</v>
      </c>
      <c r="J1005" s="5">
        <v>236.03155517578125</v>
      </c>
    </row>
    <row r="1006">
      <c r="A1006" s="2">
        <v>74.3123550415039</v>
      </c>
      <c r="B1006" s="4">
        <v>6811.4130859375</v>
      </c>
      <c r="E1006" s="2">
        <v>74.152862548828125</v>
      </c>
      <c r="F1006" s="4">
        <v>6749.35498046875</v>
      </c>
      <c r="I1006" s="2">
        <v>74.152862548828125</v>
      </c>
      <c r="J1006" s="5">
        <v>226.99293518066406</v>
      </c>
    </row>
    <row r="1007">
      <c r="A1007" s="2">
        <v>74.318489074707031</v>
      </c>
      <c r="B1007" s="4">
        <v>6777.6953125</v>
      </c>
      <c r="E1007" s="2">
        <v>74.20684814453125</v>
      </c>
      <c r="F1007" s="4">
        <v>6758.45849609375</v>
      </c>
      <c r="I1007" s="2">
        <v>74.20684814453125</v>
      </c>
      <c r="J1007" s="5">
        <v>218.21337890625</v>
      </c>
    </row>
    <row r="1008">
      <c r="A1008" s="2">
        <v>74.425811767578125</v>
      </c>
      <c r="B1008" s="4">
        <v>6804.91552734375</v>
      </c>
      <c r="E1008" s="2">
        <v>74.2608413696289</v>
      </c>
      <c r="F1008" s="4">
        <v>6767.2060546875</v>
      </c>
      <c r="I1008" s="2">
        <v>74.2608413696289</v>
      </c>
      <c r="J1008" s="5">
        <v>209.69390869140625</v>
      </c>
    </row>
    <row r="1009">
      <c r="A1009" s="2">
        <v>74.435966491699219</v>
      </c>
      <c r="B1009" s="4">
        <v>6777.43701171875</v>
      </c>
      <c r="E1009" s="2">
        <v>74.314834594726563</v>
      </c>
      <c r="F1009" s="4">
        <v>6775.603515625</v>
      </c>
      <c r="I1009" s="2">
        <v>74.314834594726563</v>
      </c>
      <c r="J1009" s="5">
        <v>201.43878173828125</v>
      </c>
    </row>
    <row r="1010">
      <c r="A1010" s="2">
        <v>74.536758422851563</v>
      </c>
      <c r="B1010" s="4">
        <v>6826.4267578125</v>
      </c>
      <c r="E1010" s="2">
        <v>74.368827819824219</v>
      </c>
      <c r="F1010" s="4">
        <v>6783.6669921875</v>
      </c>
      <c r="I1010" s="2">
        <v>74.368827819824219</v>
      </c>
      <c r="J1010" s="5">
        <v>193.44883728027344</v>
      </c>
    </row>
    <row r="1011">
      <c r="A1011" s="2">
        <v>74.543212890625</v>
      </c>
      <c r="B1011" s="4">
        <v>6807.0732421875</v>
      </c>
      <c r="E1011" s="2">
        <v>74.422821044921875</v>
      </c>
      <c r="F1011" s="4">
        <v>6791.41552734375</v>
      </c>
      <c r="I1011" s="2">
        <v>74.422821044921875</v>
      </c>
      <c r="J1011" s="5">
        <v>185.72416687011719</v>
      </c>
    </row>
    <row r="1012">
      <c r="A1012" s="2">
        <v>74.645263671875</v>
      </c>
      <c r="B1012" s="4">
        <v>6833.18017578125</v>
      </c>
      <c r="E1012" s="2">
        <v>74.476814270019531</v>
      </c>
      <c r="F1012" s="4">
        <v>6798.86572265625</v>
      </c>
      <c r="I1012" s="2">
        <v>74.476814270019531</v>
      </c>
      <c r="J1012" s="5">
        <v>178.26290893554688</v>
      </c>
    </row>
    <row r="1013">
      <c r="A1013" s="2">
        <v>74.653213500976563</v>
      </c>
      <c r="B1013" s="4">
        <v>6836.08642578125</v>
      </c>
      <c r="E1013" s="2">
        <v>74.530799865722656</v>
      </c>
      <c r="F1013" s="4">
        <v>6806.02392578125</v>
      </c>
      <c r="I1013" s="2">
        <v>74.530799865722656</v>
      </c>
      <c r="J1013" s="5">
        <v>171.06385803222656</v>
      </c>
    </row>
    <row r="1014">
      <c r="A1014" s="2">
        <v>74.756065368652344</v>
      </c>
      <c r="B1014" s="4">
        <v>6841.71240234375</v>
      </c>
      <c r="E1014" s="2">
        <v>74.584793090820313</v>
      </c>
      <c r="F1014" s="4">
        <v>6812.89013671875</v>
      </c>
      <c r="I1014" s="2">
        <v>74.584793090820313</v>
      </c>
      <c r="J1014" s="5">
        <v>164.12120056152344</v>
      </c>
    </row>
    <row r="1015">
      <c r="A1015" s="2">
        <v>74.762336730957031</v>
      </c>
      <c r="B1015" s="4">
        <v>6816.201171875</v>
      </c>
      <c r="E1015" s="2">
        <v>74.638786315917969</v>
      </c>
      <c r="F1015" s="4">
        <v>6819.45751953125</v>
      </c>
      <c r="I1015" s="2">
        <v>74.638786315917969</v>
      </c>
      <c r="J1015" s="5">
        <v>157.43190002441406</v>
      </c>
    </row>
    <row r="1016">
      <c r="A1016" s="2">
        <v>74.8672103881836</v>
      </c>
      <c r="B1016" s="4">
        <v>6865.09326171875</v>
      </c>
      <c r="E1016" s="2">
        <v>74.692779541015625</v>
      </c>
      <c r="F1016" s="4">
        <v>6825.72412109375</v>
      </c>
      <c r="I1016" s="2">
        <v>74.692779541015625</v>
      </c>
      <c r="J1016" s="5">
        <v>150.99024963378906</v>
      </c>
    </row>
    <row r="1017">
      <c r="A1017" s="2">
        <v>74.873298645019531</v>
      </c>
      <c r="B1017" s="4">
        <v>6851.55029296875</v>
      </c>
      <c r="E1017" s="2">
        <v>74.746772766113281</v>
      </c>
      <c r="F1017" s="4">
        <v>6831.68359375</v>
      </c>
      <c r="I1017" s="2">
        <v>74.746772766113281</v>
      </c>
      <c r="J1017" s="5">
        <v>144.78994750976563</v>
      </c>
    </row>
    <row r="1018">
      <c r="A1018" s="2">
        <v>74.9749526977539</v>
      </c>
      <c r="B1018" s="4">
        <v>6851.8720703125</v>
      </c>
      <c r="E1018" s="2">
        <v>74.800765991210938</v>
      </c>
      <c r="F1018" s="4">
        <v>6837.33154296875</v>
      </c>
      <c r="I1018" s="2">
        <v>74.800765991210938</v>
      </c>
      <c r="J1018" s="5">
        <v>138.82411193847656</v>
      </c>
    </row>
    <row r="1019">
      <c r="A1019" s="2">
        <v>74.981201171875</v>
      </c>
      <c r="B1019" s="4">
        <v>6850.6240234375</v>
      </c>
      <c r="E1019" s="2">
        <v>74.854751586914063</v>
      </c>
      <c r="F1019" s="4">
        <v>6842.67431640625</v>
      </c>
      <c r="I1019" s="2">
        <v>74.854751586914063</v>
      </c>
      <c r="J1019" s="5">
        <v>133.08541870117188</v>
      </c>
    </row>
    <row r="1020">
      <c r="A1020" s="2">
        <v>75.085929870605469</v>
      </c>
      <c r="B1020" s="4">
        <v>6866.6962890625</v>
      </c>
      <c r="E1020" s="2">
        <v>74.908744812011719</v>
      </c>
      <c r="F1020" s="4">
        <v>6847.73193359375</v>
      </c>
      <c r="I1020" s="2">
        <v>74.908744812011719</v>
      </c>
      <c r="J1020" s="5">
        <v>127.56398773193359</v>
      </c>
    </row>
    <row r="1021">
      <c r="A1021" s="2">
        <v>75.0928726196289</v>
      </c>
      <c r="B1021" s="4">
        <v>6846.50048828125</v>
      </c>
      <c r="E1021" s="2">
        <v>74.962738037109375</v>
      </c>
      <c r="F1021" s="4">
        <v>6852.52587890625</v>
      </c>
      <c r="I1021" s="2">
        <v>74.962738037109375</v>
      </c>
      <c r="J1021" s="5">
        <v>122.25236511230469</v>
      </c>
    </row>
    <row r="1022">
      <c r="A1022" s="2">
        <v>75.195816040039063</v>
      </c>
      <c r="B1022" s="4">
        <v>6868.01708984375</v>
      </c>
      <c r="E1022" s="2">
        <v>75.016731262207031</v>
      </c>
      <c r="F1022" s="4">
        <v>6857.08447265625</v>
      </c>
      <c r="I1022" s="2">
        <v>75.016731262207031</v>
      </c>
      <c r="J1022" s="5">
        <v>117.14131164550781</v>
      </c>
    </row>
    <row r="1023">
      <c r="A1023" s="2">
        <v>75.202056884765625</v>
      </c>
      <c r="B1023" s="4">
        <v>6867.03173828125</v>
      </c>
      <c r="E1023" s="2">
        <v>75.070724487304688</v>
      </c>
      <c r="F1023" s="4">
        <v>6861.4384765625</v>
      </c>
      <c r="I1023" s="2">
        <v>75.070724487304688</v>
      </c>
      <c r="J1023" s="5">
        <v>112.22161102294922</v>
      </c>
    </row>
    <row r="1024">
      <c r="A1024" s="2">
        <v>75.3060531616211</v>
      </c>
      <c r="B1024" s="4">
        <v>6899.00244140625</v>
      </c>
      <c r="E1024" s="2">
        <v>75.124717712402344</v>
      </c>
      <c r="F1024" s="4">
        <v>6865.61279296875</v>
      </c>
      <c r="I1024" s="2">
        <v>75.124717712402344</v>
      </c>
      <c r="J1024" s="5">
        <v>107.48415374755859</v>
      </c>
    </row>
    <row r="1025">
      <c r="A1025" s="2">
        <v>75.313125610351563</v>
      </c>
      <c r="B1025" s="4">
        <v>6874.9326171875</v>
      </c>
      <c r="E1025" s="2">
        <v>75.178703308105469</v>
      </c>
      <c r="F1025" s="4">
        <v>6869.626953125</v>
      </c>
      <c r="I1025" s="2">
        <v>75.178703308105469</v>
      </c>
      <c r="J1025" s="5">
        <v>102.92002868652344</v>
      </c>
    </row>
    <row r="1026">
      <c r="A1026" s="2">
        <v>75.419013977050781</v>
      </c>
      <c r="B1026" s="4">
        <v>6906.9619140625</v>
      </c>
      <c r="E1026" s="2">
        <v>75.232696533203125</v>
      </c>
      <c r="F1026" s="4">
        <v>6873.49755859375</v>
      </c>
      <c r="I1026" s="2">
        <v>75.232696533203125</v>
      </c>
      <c r="J1026" s="5">
        <v>98.519111633300781</v>
      </c>
    </row>
    <row r="1027">
      <c r="A1027" s="2">
        <v>75.425422668457031</v>
      </c>
      <c r="B1027" s="4">
        <v>6881.85693359375</v>
      </c>
      <c r="E1027" s="2">
        <v>75.286689758300781</v>
      </c>
      <c r="F1027" s="4">
        <v>6877.23876953125</v>
      </c>
      <c r="I1027" s="2">
        <v>75.286689758300781</v>
      </c>
      <c r="J1027" s="5">
        <v>94.2732162475586</v>
      </c>
    </row>
    <row r="1028">
      <c r="A1028" s="2">
        <v>75.528640747070313</v>
      </c>
      <c r="B1028" s="4">
        <v>6910.85791015625</v>
      </c>
      <c r="E1028" s="2">
        <v>75.340682983398438</v>
      </c>
      <c r="F1028" s="4">
        <v>6880.85986328125</v>
      </c>
      <c r="I1028" s="2">
        <v>75.340682983398438</v>
      </c>
      <c r="J1028" s="5">
        <v>90.17431640625</v>
      </c>
    </row>
    <row r="1029">
      <c r="A1029" s="2">
        <v>75.535202026367188</v>
      </c>
      <c r="B1029" s="4">
        <v>6895.13427734375</v>
      </c>
      <c r="E1029" s="2">
        <v>75.3946762084961</v>
      </c>
      <c r="F1029" s="4">
        <v>6884.37109375</v>
      </c>
      <c r="I1029" s="2">
        <v>75.3946762084961</v>
      </c>
      <c r="J1029" s="5">
        <v>86.2144775390625</v>
      </c>
    </row>
    <row r="1030">
      <c r="A1030" s="2">
        <v>75.638229370117188</v>
      </c>
      <c r="B1030" s="4">
        <v>6900.3525390625</v>
      </c>
      <c r="E1030" s="2">
        <v>75.44866943359375</v>
      </c>
      <c r="F1030" s="4">
        <v>6887.775390625</v>
      </c>
      <c r="I1030" s="2">
        <v>75.44866943359375</v>
      </c>
      <c r="J1030" s="5">
        <v>82.386528015136719</v>
      </c>
    </row>
    <row r="1031">
      <c r="A1031" s="2">
        <v>75.644500732421875</v>
      </c>
      <c r="B1031" s="4">
        <v>6880.16552734375</v>
      </c>
      <c r="E1031" s="2">
        <v>75.502655029296875</v>
      </c>
      <c r="F1031" s="4">
        <v>6891.072265625</v>
      </c>
      <c r="I1031" s="2">
        <v>75.502655029296875</v>
      </c>
      <c r="J1031" s="5">
        <v>78.684051513671875</v>
      </c>
    </row>
    <row r="1032">
      <c r="A1032" s="2">
        <v>75.747543334960938</v>
      </c>
      <c r="B1032" s="4">
        <v>6917.74853515625</v>
      </c>
      <c r="E1032" s="2">
        <v>75.556648254394531</v>
      </c>
      <c r="F1032" s="4">
        <v>6894.25048828125</v>
      </c>
      <c r="I1032" s="2">
        <v>75.556648254394531</v>
      </c>
      <c r="J1032" s="5">
        <v>75.099983215332031</v>
      </c>
    </row>
    <row r="1033">
      <c r="A1033" s="2">
        <v>75.753959655761719</v>
      </c>
      <c r="B1033" s="4">
        <v>6896.3896484375</v>
      </c>
      <c r="E1033" s="2">
        <v>75.610641479492188</v>
      </c>
      <c r="F1033" s="4">
        <v>6897.30029296875</v>
      </c>
      <c r="I1033" s="2">
        <v>75.610641479492188</v>
      </c>
      <c r="J1033" s="5">
        <v>71.62921142578125</v>
      </c>
    </row>
    <row r="1034">
      <c r="A1034" s="2">
        <v>75.861099243164063</v>
      </c>
      <c r="B1034" s="4">
        <v>6924.3623046875</v>
      </c>
      <c r="E1034" s="2">
        <v>75.664634704589844</v>
      </c>
      <c r="F1034" s="4">
        <v>6900.21826171875</v>
      </c>
      <c r="I1034" s="2">
        <v>75.664634704589844</v>
      </c>
      <c r="J1034" s="5">
        <v>68.266891479492188</v>
      </c>
    </row>
    <row r="1035">
      <c r="A1035" s="2">
        <v>75.867485046386719</v>
      </c>
      <c r="B1035" s="4">
        <v>6911.5</v>
      </c>
      <c r="E1035" s="2">
        <v>75.7186279296875</v>
      </c>
      <c r="F1035" s="4">
        <v>6903.01220703125</v>
      </c>
      <c r="I1035" s="2">
        <v>75.7186279296875</v>
      </c>
      <c r="J1035" s="5">
        <v>65.008392333984375</v>
      </c>
    </row>
    <row r="1036">
      <c r="A1036" s="2">
        <v>75.968490600585938</v>
      </c>
      <c r="B1036" s="4">
        <v>6932.935546875</v>
      </c>
      <c r="E1036" s="2">
        <v>75.772621154785156</v>
      </c>
      <c r="F1036" s="4">
        <v>6905.69873046875</v>
      </c>
      <c r="I1036" s="2">
        <v>75.772621154785156</v>
      </c>
      <c r="J1036" s="5">
        <v>61.849708557128906</v>
      </c>
    </row>
    <row r="1037">
      <c r="A1037" s="2">
        <v>75.974777221679688</v>
      </c>
      <c r="B1037" s="4">
        <v>6910.3125</v>
      </c>
      <c r="E1037" s="2">
        <v>75.826614379882813</v>
      </c>
      <c r="F1037" s="4">
        <v>6908.296875</v>
      </c>
      <c r="I1037" s="2">
        <v>75.826614379882813</v>
      </c>
      <c r="J1037" s="5">
        <v>58.786941528320313</v>
      </c>
    </row>
    <row r="1038">
      <c r="A1038" s="2">
        <v>76.081977844238281</v>
      </c>
      <c r="B1038" s="4">
        <v>6931.35400390625</v>
      </c>
      <c r="E1038" s="2">
        <v>75.880599975585938</v>
      </c>
      <c r="F1038" s="4">
        <v>6910.81640625</v>
      </c>
      <c r="I1038" s="2">
        <v>75.880599975585938</v>
      </c>
      <c r="J1038" s="5">
        <v>55.817111968994141</v>
      </c>
    </row>
    <row r="1039">
      <c r="A1039" s="2">
        <v>76.088577270507813</v>
      </c>
      <c r="B1039" s="4">
        <v>6916.22265625</v>
      </c>
      <c r="E1039" s="2">
        <v>75.9345932006836</v>
      </c>
      <c r="F1039" s="4">
        <v>6913.26806640625</v>
      </c>
      <c r="I1039" s="2">
        <v>75.9345932006836</v>
      </c>
      <c r="J1039" s="5">
        <v>52.936042785644531</v>
      </c>
    </row>
    <row r="1040">
      <c r="A1040" s="2">
        <v>76.1918716430664</v>
      </c>
      <c r="B1040" s="4">
        <v>6946.92529296875</v>
      </c>
      <c r="E1040" s="2">
        <v>75.98858642578125</v>
      </c>
      <c r="F1040" s="4">
        <v>6915.6591796875</v>
      </c>
      <c r="I1040" s="2">
        <v>75.98858642578125</v>
      </c>
      <c r="J1040" s="5">
        <v>50.141147613525391</v>
      </c>
    </row>
    <row r="1041">
      <c r="A1041" s="2">
        <v>76.1985092163086</v>
      </c>
      <c r="B1041" s="4">
        <v>6919.2353515625</v>
      </c>
      <c r="E1041" s="2">
        <v>76.0425796508789</v>
      </c>
      <c r="F1041" s="4">
        <v>6917.99169921875</v>
      </c>
      <c r="I1041" s="2">
        <v>76.0425796508789</v>
      </c>
      <c r="J1041" s="5">
        <v>47.429367065429688</v>
      </c>
    </row>
    <row r="1042">
      <c r="A1042" s="2">
        <v>76.306449890136719</v>
      </c>
      <c r="B1042" s="4">
        <v>6936.0634765625</v>
      </c>
      <c r="E1042" s="2">
        <v>76.096572875976563</v>
      </c>
      <c r="F1042" s="4">
        <v>6920.2724609375</v>
      </c>
      <c r="I1042" s="2">
        <v>76.096572875976563</v>
      </c>
      <c r="J1042" s="5">
        <v>44.797855377197266</v>
      </c>
    </row>
    <row r="1043">
      <c r="A1043" s="2">
        <v>76.312919616699219</v>
      </c>
      <c r="B1043" s="4">
        <v>6917.4970703125</v>
      </c>
      <c r="E1043" s="2">
        <v>76.150566101074219</v>
      </c>
      <c r="F1043" s="4">
        <v>6922.5146484375</v>
      </c>
      <c r="I1043" s="2">
        <v>76.150566101074219</v>
      </c>
      <c r="J1043" s="5">
        <v>42.243709564208984</v>
      </c>
    </row>
    <row r="1044">
      <c r="A1044" s="2">
        <v>76.4157485961914</v>
      </c>
      <c r="B1044" s="4">
        <v>6938.08447265625</v>
      </c>
      <c r="E1044" s="2">
        <v>76.204551696777344</v>
      </c>
      <c r="F1044" s="4">
        <v>6924.72314453125</v>
      </c>
      <c r="I1044" s="2">
        <v>76.204551696777344</v>
      </c>
      <c r="J1044" s="5">
        <v>39.764602661132813</v>
      </c>
    </row>
    <row r="1045">
      <c r="A1045" s="2">
        <v>76.422317504882813</v>
      </c>
      <c r="B1045" s="4">
        <v>6914.03955078125</v>
      </c>
      <c r="E1045" s="2">
        <v>76.258544921875</v>
      </c>
      <c r="F1045" s="4">
        <v>6926.88525390625</v>
      </c>
      <c r="I1045" s="2">
        <v>76.258544921875</v>
      </c>
      <c r="J1045" s="5">
        <v>37.357131958007813</v>
      </c>
    </row>
    <row r="1046">
      <c r="A1046" s="2">
        <v>76.529472351074219</v>
      </c>
      <c r="B1046" s="4">
        <v>6942.515625</v>
      </c>
      <c r="E1046" s="2">
        <v>76.312538146972656</v>
      </c>
      <c r="F1046" s="4">
        <v>6928.978515625</v>
      </c>
      <c r="I1046" s="2">
        <v>76.312538146972656</v>
      </c>
      <c r="J1046" s="5">
        <v>35.0191764831543</v>
      </c>
    </row>
    <row r="1047">
      <c r="A1047" s="2">
        <v>76.535888671875</v>
      </c>
      <c r="B1047" s="4">
        <v>6938.69287109375</v>
      </c>
      <c r="E1047" s="2">
        <v>76.366531372070313</v>
      </c>
      <c r="F1047" s="4">
        <v>6930.9736328125</v>
      </c>
      <c r="I1047" s="2">
        <v>76.366531372070313</v>
      </c>
      <c r="J1047" s="5">
        <v>32.748256683349609</v>
      </c>
    </row>
    <row r="1048">
      <c r="A1048" s="2">
        <v>76.6364974975586</v>
      </c>
      <c r="B1048" s="4">
        <v>6952.1025390625</v>
      </c>
      <c r="E1048" s="2">
        <v>76.420524597167969</v>
      </c>
      <c r="F1048" s="4">
        <v>6932.83349609375</v>
      </c>
      <c r="I1048" s="2">
        <v>76.420524597167969</v>
      </c>
      <c r="J1048" s="5">
        <v>30.54217529296875</v>
      </c>
    </row>
    <row r="1049">
      <c r="A1049" s="2">
        <v>76.642997741699219</v>
      </c>
      <c r="B1049" s="4">
        <v>6937.6962890625</v>
      </c>
      <c r="E1049" s="2">
        <v>76.474517822265625</v>
      </c>
      <c r="F1049" s="4">
        <v>6934.5234375</v>
      </c>
      <c r="I1049" s="2">
        <v>76.474517822265625</v>
      </c>
      <c r="J1049" s="5">
        <v>28.398834228515625</v>
      </c>
    </row>
    <row r="1050">
      <c r="A1050" s="2">
        <v>76.747810363769531</v>
      </c>
      <c r="B1050" s="4">
        <v>6956.8955078125</v>
      </c>
      <c r="E1050" s="2">
        <v>76.52850341796875</v>
      </c>
      <c r="F1050" s="4">
        <v>6936.02294921875</v>
      </c>
      <c r="I1050" s="2">
        <v>76.52850341796875</v>
      </c>
      <c r="J1050" s="5">
        <v>26.31678581237793</v>
      </c>
    </row>
    <row r="1051">
      <c r="A1051" s="2">
        <v>76.753997802734375</v>
      </c>
      <c r="B1051" s="4">
        <v>6941.17724609375</v>
      </c>
      <c r="E1051" s="2">
        <v>76.5824966430664</v>
      </c>
      <c r="F1051" s="4">
        <v>6937.33056640625</v>
      </c>
      <c r="I1051" s="2">
        <v>76.5824966430664</v>
      </c>
      <c r="J1051" s="5">
        <v>24.293849945068359</v>
      </c>
    </row>
    <row r="1052">
      <c r="A1052" s="2">
        <v>76.856033325195313</v>
      </c>
      <c r="B1052" s="4">
        <v>6951.00732421875</v>
      </c>
      <c r="E1052" s="2">
        <v>76.636489868164063</v>
      </c>
      <c r="F1052" s="4">
        <v>6938.46533203125</v>
      </c>
      <c r="I1052" s="2">
        <v>76.636489868164063</v>
      </c>
      <c r="J1052" s="5">
        <v>22.329065322875977</v>
      </c>
    </row>
    <row r="1053">
      <c r="A1053" s="2">
        <v>76.8657455444336</v>
      </c>
      <c r="B1053" s="4">
        <v>6929.318359375</v>
      </c>
      <c r="E1053" s="2">
        <v>76.690483093261719</v>
      </c>
      <c r="F1053" s="4">
        <v>6939.453125</v>
      </c>
      <c r="I1053" s="2">
        <v>76.690483093261719</v>
      </c>
      <c r="J1053" s="5">
        <v>20.421195983886719</v>
      </c>
    </row>
    <row r="1054">
      <c r="A1054" s="2">
        <v>76.969802856445313</v>
      </c>
      <c r="B1054" s="4">
        <v>6957.291015625</v>
      </c>
      <c r="E1054" s="2">
        <v>76.744476318359375</v>
      </c>
      <c r="F1054" s="4">
        <v>6940.318359375</v>
      </c>
      <c r="I1054" s="2">
        <v>76.744476318359375</v>
      </c>
      <c r="J1054" s="5">
        <v>18.569129943847656</v>
      </c>
    </row>
    <row r="1055">
      <c r="A1055" s="2">
        <v>76.97637939453125</v>
      </c>
      <c r="B1055" s="4">
        <v>6943.57568359375</v>
      </c>
      <c r="E1055" s="2">
        <v>76.798469543457031</v>
      </c>
      <c r="F1055" s="4">
        <v>6941.07470703125</v>
      </c>
      <c r="I1055" s="2">
        <v>76.798469543457031</v>
      </c>
      <c r="J1055" s="5">
        <v>16.771835327148438</v>
      </c>
    </row>
    <row r="1056">
      <c r="A1056" s="2">
        <v>77.079971313476563</v>
      </c>
      <c r="B1056" s="4">
        <v>6956.77392578125</v>
      </c>
      <c r="E1056" s="2">
        <v>76.852455139160156</v>
      </c>
      <c r="F1056" s="4">
        <v>6941.72607421875</v>
      </c>
      <c r="I1056" s="2">
        <v>76.852455139160156</v>
      </c>
      <c r="J1056" s="5">
        <v>15.028356552124023</v>
      </c>
    </row>
    <row r="1057">
      <c r="A1057" s="2">
        <v>77.0885009765625</v>
      </c>
      <c r="B1057" s="4">
        <v>6937.849609375</v>
      </c>
      <c r="E1057" s="2">
        <v>76.906448364257813</v>
      </c>
      <c r="F1057" s="4">
        <v>6942.2724609375</v>
      </c>
      <c r="I1057" s="2">
        <v>76.906448364257813</v>
      </c>
      <c r="J1057" s="5">
        <v>13.336986541748047</v>
      </c>
    </row>
    <row r="1058">
      <c r="A1058" s="2">
        <v>77.18817138671875</v>
      </c>
      <c r="B1058" s="4">
        <v>6959.67919921875</v>
      </c>
      <c r="E1058" s="2">
        <v>76.960441589355469</v>
      </c>
      <c r="F1058" s="4">
        <v>6942.71435546875</v>
      </c>
      <c r="I1058" s="2">
        <v>76.960441589355469</v>
      </c>
      <c r="J1058" s="5">
        <v>11.696706771850586</v>
      </c>
    </row>
    <row r="1059">
      <c r="A1059" s="2">
        <v>77.194374084472656</v>
      </c>
      <c r="B1059" s="4">
        <v>6930.32568359375</v>
      </c>
      <c r="E1059" s="2">
        <v>77.014434814453125</v>
      </c>
      <c r="F1059" s="4">
        <v>6943.0615234375</v>
      </c>
      <c r="I1059" s="2">
        <v>77.014434814453125</v>
      </c>
      <c r="J1059" s="5">
        <v>10.105997085571289</v>
      </c>
    </row>
    <row r="1060">
      <c r="A1060" s="2">
        <v>77.301254272460938</v>
      </c>
      <c r="B1060" s="4">
        <v>6941.794921875</v>
      </c>
      <c r="E1060" s="2">
        <v>77.068428039550781</v>
      </c>
      <c r="F1060" s="4">
        <v>6943.314453125</v>
      </c>
      <c r="I1060" s="2">
        <v>77.068428039550781</v>
      </c>
      <c r="J1060" s="5">
        <v>8.5632476806640625</v>
      </c>
    </row>
    <row r="1061">
      <c r="A1061" s="2">
        <v>77.3111572265625</v>
      </c>
      <c r="B1061" s="4">
        <v>6914.98583984375</v>
      </c>
      <c r="E1061" s="2">
        <v>77.122421264648438</v>
      </c>
      <c r="F1061" s="4">
        <v>6943.45751953125</v>
      </c>
      <c r="I1061" s="2">
        <v>77.122421264648438</v>
      </c>
      <c r="J1061" s="5">
        <v>7.0667810440063477</v>
      </c>
    </row>
    <row r="1062">
      <c r="A1062" s="2">
        <v>77.412429809570313</v>
      </c>
      <c r="B1062" s="4">
        <v>6949.025390625</v>
      </c>
      <c r="E1062" s="2">
        <v>77.176406860351563</v>
      </c>
      <c r="F1062" s="4">
        <v>6943.47314453125</v>
      </c>
      <c r="I1062" s="2">
        <v>77.176406860351563</v>
      </c>
      <c r="J1062" s="5">
        <v>5.61488676071167</v>
      </c>
    </row>
    <row r="1063">
      <c r="A1063" s="2">
        <v>77.42041015625</v>
      </c>
      <c r="B1063" s="4">
        <v>6926.68603515625</v>
      </c>
      <c r="E1063" s="2">
        <v>77.230400085449219</v>
      </c>
      <c r="F1063" s="4">
        <v>6943.3447265625</v>
      </c>
      <c r="I1063" s="2">
        <v>77.230400085449219</v>
      </c>
      <c r="J1063" s="5">
        <v>4.2053027153015137</v>
      </c>
    </row>
    <row r="1064">
      <c r="A1064" s="2">
        <v>77.522186279296875</v>
      </c>
      <c r="B1064" s="4">
        <v>6952.193359375</v>
      </c>
      <c r="E1064" s="2">
        <v>77.284393310546875</v>
      </c>
      <c r="F1064" s="4">
        <v>6943.0595703125</v>
      </c>
      <c r="I1064" s="2">
        <v>77.284393310546875</v>
      </c>
      <c r="J1064" s="5">
        <v>2.8363020420074463</v>
      </c>
    </row>
    <row r="1065">
      <c r="A1065" s="2">
        <v>77.530769348144531</v>
      </c>
      <c r="B1065" s="4">
        <v>6924.77685546875</v>
      </c>
      <c r="E1065" s="2">
        <v>77.338386535644531</v>
      </c>
      <c r="F1065" s="4">
        <v>6942.611328125</v>
      </c>
      <c r="I1065" s="2">
        <v>77.338386535644531</v>
      </c>
      <c r="J1065" s="5">
        <v>1.5061614513397217</v>
      </c>
    </row>
    <row r="1066">
      <c r="A1066" s="2">
        <v>77.63104248046875</v>
      </c>
      <c r="B1066" s="4">
        <v>6958.7431640625</v>
      </c>
      <c r="E1066" s="2">
        <v>77.392379760742188</v>
      </c>
      <c r="F1066" s="4">
        <v>6942.00390625</v>
      </c>
      <c r="I1066" s="2">
        <v>77.392379760742188</v>
      </c>
      <c r="J1066" s="5">
        <v>0.21318723261356354</v>
      </c>
    </row>
    <row r="1067">
      <c r="A1067" s="2">
        <v>77.63739013671875</v>
      </c>
      <c r="B1067" s="4">
        <v>6921.5380859375</v>
      </c>
      <c r="E1067" s="2">
        <v>77.446372985839844</v>
      </c>
      <c r="F1067" s="4">
        <v>6941.2470703125</v>
      </c>
      <c r="I1067" s="2">
        <v>77.446372985839844</v>
      </c>
      <c r="J1067" s="5">
        <v>-1.0440325736999512</v>
      </c>
    </row>
    <row r="1068">
      <c r="A1068" s="2">
        <v>77.740852355957031</v>
      </c>
      <c r="B1068" s="4">
        <v>6951.13525390625</v>
      </c>
      <c r="E1068" s="2">
        <v>77.500358581542969</v>
      </c>
      <c r="F1068" s="4">
        <v>6940.349609375</v>
      </c>
      <c r="I1068" s="2">
        <v>77.500358581542969</v>
      </c>
      <c r="J1068" s="5">
        <v>-2.2666566371917725</v>
      </c>
    </row>
    <row r="1069">
      <c r="A1069" s="2">
        <v>77.749626159667969</v>
      </c>
      <c r="B1069" s="4">
        <v>6926.599609375</v>
      </c>
      <c r="E1069" s="2">
        <v>77.554351806640625</v>
      </c>
      <c r="F1069" s="4">
        <v>6939.322265625</v>
      </c>
      <c r="I1069" s="2">
        <v>77.554351806640625</v>
      </c>
      <c r="J1069" s="5">
        <v>-3.4559948444366455</v>
      </c>
    </row>
    <row r="1070">
      <c r="A1070" s="2">
        <v>77.856719970703125</v>
      </c>
      <c r="B1070" s="4">
        <v>6959.732421875</v>
      </c>
      <c r="E1070" s="2">
        <v>77.608345031738281</v>
      </c>
      <c r="F1070" s="4">
        <v>6938.18115234375</v>
      </c>
      <c r="I1070" s="2">
        <v>77.608345031738281</v>
      </c>
      <c r="J1070" s="5">
        <v>-4.6126899719238281</v>
      </c>
    </row>
    <row r="1071">
      <c r="A1071" s="2">
        <v>77.862686157226563</v>
      </c>
      <c r="B1071" s="4">
        <v>6941.9775390625</v>
      </c>
      <c r="E1071" s="2">
        <v>77.662338256835938</v>
      </c>
      <c r="F1071" s="4">
        <v>6936.947265625</v>
      </c>
      <c r="I1071" s="2">
        <v>77.662338256835938</v>
      </c>
      <c r="J1071" s="5">
        <v>-5.7372035980224609</v>
      </c>
    </row>
    <row r="1072">
      <c r="A1072" s="2">
        <v>77.964530944824219</v>
      </c>
      <c r="B1072" s="4">
        <v>6951.66259765625</v>
      </c>
      <c r="E1072" s="2">
        <v>77.7163314819336</v>
      </c>
      <c r="F1072" s="4">
        <v>6935.6435546875</v>
      </c>
      <c r="I1072" s="2">
        <v>77.7163314819336</v>
      </c>
      <c r="J1072" s="5">
        <v>-6.8299403190612793</v>
      </c>
    </row>
    <row r="1073">
      <c r="A1073" s="2">
        <v>77.974082946777344</v>
      </c>
      <c r="B1073" s="4">
        <v>6919.39697265625</v>
      </c>
      <c r="E1073" s="2">
        <v>77.77032470703125</v>
      </c>
      <c r="F1073" s="4">
        <v>6934.291015625</v>
      </c>
      <c r="I1073" s="2">
        <v>77.77032470703125</v>
      </c>
      <c r="J1073" s="5">
        <v>-7.8910627365112305</v>
      </c>
    </row>
    <row r="1074">
      <c r="A1074" s="2">
        <v>78.077362060546875</v>
      </c>
      <c r="B1074" s="4">
        <v>6955.02490234375</v>
      </c>
      <c r="E1074" s="2">
        <v>77.8243179321289</v>
      </c>
      <c r="F1074" s="4">
        <v>6932.9208984375</v>
      </c>
      <c r="I1074" s="2">
        <v>77.8243179321289</v>
      </c>
      <c r="J1074" s="5">
        <v>-8.92073917388916</v>
      </c>
    </row>
    <row r="1075">
      <c r="A1075" s="2">
        <v>78.084053039550781</v>
      </c>
      <c r="B1075" s="4">
        <v>6919.58203125</v>
      </c>
      <c r="E1075" s="2">
        <v>77.878303527832031</v>
      </c>
      <c r="F1075" s="4">
        <v>6931.56298828125</v>
      </c>
      <c r="I1075" s="2">
        <v>77.878303527832031</v>
      </c>
      <c r="J1075" s="5">
        <v>-9.91877269744873</v>
      </c>
    </row>
    <row r="1076">
      <c r="A1076" s="2">
        <v>78.1880111694336</v>
      </c>
      <c r="B1076" s="4">
        <v>6935.1572265625</v>
      </c>
      <c r="E1076" s="2">
        <v>77.932296752929688</v>
      </c>
      <c r="F1076" s="4">
        <v>6930.240234375</v>
      </c>
      <c r="I1076" s="2">
        <v>77.932296752929688</v>
      </c>
      <c r="J1076" s="5">
        <v>-10.885410308837891</v>
      </c>
    </row>
    <row r="1077">
      <c r="A1077" s="2">
        <v>78.19720458984375</v>
      </c>
      <c r="B1077" s="4">
        <v>6909.263671875</v>
      </c>
      <c r="E1077" s="2">
        <v>77.986289978027344</v>
      </c>
      <c r="F1077" s="4">
        <v>6928.96337890625</v>
      </c>
      <c r="I1077" s="2">
        <v>77.986289978027344</v>
      </c>
      <c r="J1077" s="5">
        <v>-11.820318222045898</v>
      </c>
    </row>
    <row r="1078">
      <c r="A1078" s="2">
        <v>78.299102783203125</v>
      </c>
      <c r="B1078" s="4">
        <v>6931.90380859375</v>
      </c>
      <c r="E1078" s="2">
        <v>78.040283203125</v>
      </c>
      <c r="F1078" s="4">
        <v>6927.7216796875</v>
      </c>
      <c r="I1078" s="2">
        <v>78.040283203125</v>
      </c>
      <c r="J1078" s="5">
        <v>-12.723423957824707</v>
      </c>
    </row>
    <row r="1079">
      <c r="A1079" s="2">
        <v>78.305503845214844</v>
      </c>
      <c r="B1079" s="4">
        <v>6902.54931640625</v>
      </c>
      <c r="E1079" s="2">
        <v>78.094276428222656</v>
      </c>
      <c r="F1079" s="4">
        <v>6926.49365234375</v>
      </c>
      <c r="I1079" s="2">
        <v>78.094276428222656</v>
      </c>
      <c r="J1079" s="5">
        <v>-13.594586372375488</v>
      </c>
    </row>
    <row r="1080">
      <c r="A1080" s="2">
        <v>78.411041259765625</v>
      </c>
      <c r="B1080" s="4">
        <v>6912.3994140625</v>
      </c>
      <c r="E1080" s="2">
        <v>78.148269653320313</v>
      </c>
      <c r="F1080" s="4">
        <v>6925.25439453125</v>
      </c>
      <c r="I1080" s="2">
        <v>78.148269653320313</v>
      </c>
      <c r="J1080" s="5">
        <v>-14.433850288391113</v>
      </c>
    </row>
    <row r="1081">
      <c r="A1081" s="2">
        <v>78.417488098144531</v>
      </c>
      <c r="B1081" s="4">
        <v>6911.27099609375</v>
      </c>
      <c r="E1081" s="2">
        <v>78.202255249023438</v>
      </c>
      <c r="F1081" s="4">
        <v>6923.98828125</v>
      </c>
      <c r="I1081" s="2">
        <v>78.202255249023438</v>
      </c>
      <c r="J1081" s="5">
        <v>-15.2411527633667</v>
      </c>
    </row>
    <row r="1082">
      <c r="A1082" s="2">
        <v>78.521957397460938</v>
      </c>
      <c r="B1082" s="4">
        <v>6918.61376953125</v>
      </c>
      <c r="E1082" s="2">
        <v>78.2562484741211</v>
      </c>
      <c r="F1082" s="4">
        <v>6922.68798828125</v>
      </c>
      <c r="I1082" s="2">
        <v>78.2562484741211</v>
      </c>
      <c r="J1082" s="5">
        <v>-16.016986846923828</v>
      </c>
    </row>
    <row r="1083">
      <c r="A1083" s="2">
        <v>78.5278549194336</v>
      </c>
      <c r="B1083" s="4">
        <v>6909.4716796875</v>
      </c>
      <c r="E1083" s="2">
        <v>78.31024169921875</v>
      </c>
      <c r="F1083" s="4">
        <v>6921.3544921875</v>
      </c>
      <c r="I1083" s="2">
        <v>78.31024169921875</v>
      </c>
      <c r="J1083" s="5">
        <v>-16.761518478393555</v>
      </c>
    </row>
    <row r="1084">
      <c r="A1084" s="2">
        <v>78.6290054321289</v>
      </c>
      <c r="B1084" s="4">
        <v>6915.4404296875</v>
      </c>
      <c r="E1084" s="2">
        <v>78.3642349243164</v>
      </c>
      <c r="F1084" s="4">
        <v>6919.9892578125</v>
      </c>
      <c r="I1084" s="2">
        <v>78.3642349243164</v>
      </c>
      <c r="J1084" s="5">
        <v>-17.4752197265625</v>
      </c>
    </row>
    <row r="1085">
      <c r="A1085" s="2">
        <v>78.6349868774414</v>
      </c>
      <c r="B1085" s="4">
        <v>6904.916015625</v>
      </c>
      <c r="E1085" s="2">
        <v>78.418228149414063</v>
      </c>
      <c r="F1085" s="4">
        <v>6918.59912109375</v>
      </c>
      <c r="I1085" s="2">
        <v>78.418228149414063</v>
      </c>
      <c r="J1085" s="5">
        <v>-18.158535003662109</v>
      </c>
    </row>
    <row r="1086">
      <c r="A1086" s="2">
        <v>78.740837097167969</v>
      </c>
      <c r="B1086" s="4">
        <v>6926.72900390625</v>
      </c>
      <c r="E1086" s="2">
        <v>78.472221374511719</v>
      </c>
      <c r="F1086" s="4">
        <v>6917.19189453125</v>
      </c>
      <c r="I1086" s="2">
        <v>78.472221374511719</v>
      </c>
      <c r="J1086" s="5">
        <v>-18.81182861328125</v>
      </c>
    </row>
    <row r="1087">
      <c r="A1087" s="2">
        <v>78.747268676757813</v>
      </c>
      <c r="B1087" s="4">
        <v>6887.44580078125</v>
      </c>
      <c r="E1087" s="2">
        <v>78.526206970214844</v>
      </c>
      <c r="F1087" s="4">
        <v>6915.77880859375</v>
      </c>
      <c r="I1087" s="2">
        <v>78.526206970214844</v>
      </c>
      <c r="J1087" s="5">
        <v>-19.435413360595703</v>
      </c>
    </row>
    <row r="1088">
      <c r="A1088" s="2">
        <v>78.8526611328125</v>
      </c>
      <c r="B1088" s="4">
        <v>6932.31298828125</v>
      </c>
      <c r="E1088" s="2">
        <v>78.5802001953125</v>
      </c>
      <c r="F1088" s="4">
        <v>6914.36669921875</v>
      </c>
      <c r="I1088" s="2">
        <v>78.5802001953125</v>
      </c>
      <c r="J1088" s="5">
        <v>-20.029682159423828</v>
      </c>
    </row>
    <row r="1089">
      <c r="A1089" s="2">
        <v>78.858680725097656</v>
      </c>
      <c r="B1089" s="4">
        <v>6890.83642578125</v>
      </c>
      <c r="E1089" s="2">
        <v>78.634193420410156</v>
      </c>
      <c r="F1089" s="4">
        <v>6912.9658203125</v>
      </c>
      <c r="I1089" s="2">
        <v>78.634193420410156</v>
      </c>
      <c r="J1089" s="5">
        <v>-20.594636917114258</v>
      </c>
    </row>
    <row r="1090">
      <c r="A1090" s="2">
        <v>78.966560363769531</v>
      </c>
      <c r="B1090" s="4">
        <v>6912.9658203125</v>
      </c>
      <c r="E1090" s="2">
        <v>78.688186645507813</v>
      </c>
      <c r="F1090" s="4">
        <v>6911.59375</v>
      </c>
      <c r="I1090" s="2">
        <v>78.688186645507813</v>
      </c>
      <c r="J1090" s="5">
        <v>-21.130378723144531</v>
      </c>
    </row>
    <row r="1091">
      <c r="A1091" s="2">
        <v>78.972732543945313</v>
      </c>
      <c r="B1091" s="4">
        <v>6895.28173828125</v>
      </c>
      <c r="E1091" s="2">
        <v>78.742179870605469</v>
      </c>
      <c r="F1091" s="4">
        <v>6910.26416015625</v>
      </c>
      <c r="I1091" s="2">
        <v>78.742179870605469</v>
      </c>
      <c r="J1091" s="5">
        <v>-21.636930465698242</v>
      </c>
    </row>
    <row r="1092">
      <c r="A1092" s="2">
        <v>79.074256896972656</v>
      </c>
      <c r="B1092" s="4">
        <v>6919.23974609375</v>
      </c>
      <c r="E1092" s="2">
        <v>78.796173095703125</v>
      </c>
      <c r="F1092" s="4">
        <v>6908.9794921875</v>
      </c>
      <c r="I1092" s="2">
        <v>78.796173095703125</v>
      </c>
      <c r="J1092" s="5">
        <v>-22.114269256591797</v>
      </c>
    </row>
    <row r="1093">
      <c r="A1093" s="2">
        <v>79.0810317993164</v>
      </c>
      <c r="B1093" s="4">
        <v>6894.09326171875</v>
      </c>
      <c r="E1093" s="2">
        <v>78.85015869140625</v>
      </c>
      <c r="F1093" s="4">
        <v>6907.73388671875</v>
      </c>
      <c r="I1093" s="2">
        <v>78.85015869140625</v>
      </c>
      <c r="J1093" s="5">
        <v>-22.562370300292969</v>
      </c>
    </row>
    <row r="1094">
      <c r="A1094" s="2">
        <v>79.187042236328125</v>
      </c>
      <c r="B1094" s="4">
        <v>6907.56005859375</v>
      </c>
      <c r="E1094" s="2">
        <v>78.9041519165039</v>
      </c>
      <c r="F1094" s="4">
        <v>6906.52294921875</v>
      </c>
      <c r="I1094" s="2">
        <v>78.9041519165039</v>
      </c>
      <c r="J1094" s="5">
        <v>-22.981372833251953</v>
      </c>
    </row>
    <row r="1095">
      <c r="A1095" s="2">
        <v>79.193794250488281</v>
      </c>
      <c r="B1095" s="4">
        <v>6878.169921875</v>
      </c>
      <c r="E1095" s="2">
        <v>78.958145141601563</v>
      </c>
      <c r="F1095" s="4">
        <v>6905.34912109375</v>
      </c>
      <c r="I1095" s="2">
        <v>78.958145141601563</v>
      </c>
      <c r="J1095" s="5">
        <v>-23.371242523193359</v>
      </c>
    </row>
    <row r="1096">
      <c r="A1096" s="2">
        <v>79.298088073730469</v>
      </c>
      <c r="B1096" s="4">
        <v>6910.05126953125</v>
      </c>
      <c r="E1096" s="2">
        <v>79.012138366699219</v>
      </c>
      <c r="F1096" s="4">
        <v>6904.22265625</v>
      </c>
      <c r="I1096" s="2">
        <v>79.012138366699219</v>
      </c>
      <c r="J1096" s="5">
        <v>-23.732151031494141</v>
      </c>
    </row>
    <row r="1097">
      <c r="A1097" s="2">
        <v>79.304924011230469</v>
      </c>
      <c r="B1097" s="4">
        <v>6884.7275390625</v>
      </c>
      <c r="E1097" s="2">
        <v>79.066131591796875</v>
      </c>
      <c r="F1097" s="4">
        <v>6903.140625</v>
      </c>
      <c r="I1097" s="2">
        <v>79.066131591796875</v>
      </c>
      <c r="J1097" s="5">
        <v>-24.06434440612793</v>
      </c>
    </row>
    <row r="1098">
      <c r="A1098" s="2">
        <v>79.410568237304688</v>
      </c>
      <c r="B1098" s="4">
        <v>6901.5390625</v>
      </c>
      <c r="E1098" s="2">
        <v>79.120124816894531</v>
      </c>
      <c r="F1098" s="4">
        <v>6902.09326171875</v>
      </c>
      <c r="I1098" s="2">
        <v>79.120124816894531</v>
      </c>
      <c r="J1098" s="5">
        <v>-24.368156433105469</v>
      </c>
    </row>
    <row r="1099">
      <c r="A1099" s="2">
        <v>79.419479370117188</v>
      </c>
      <c r="B1099" s="4">
        <v>6869.25341796875</v>
      </c>
      <c r="E1099" s="2">
        <v>79.174110412597656</v>
      </c>
      <c r="F1099" s="4">
        <v>6901.0654296875</v>
      </c>
      <c r="I1099" s="2">
        <v>79.174110412597656</v>
      </c>
      <c r="J1099" s="5">
        <v>-24.644016265869141</v>
      </c>
    </row>
    <row r="1100">
      <c r="A1100" s="2">
        <v>79.521781921386719</v>
      </c>
      <c r="B1100" s="4">
        <v>6899.587890625</v>
      </c>
      <c r="E1100" s="2">
        <v>79.228103637695313</v>
      </c>
      <c r="F1100" s="4">
        <v>6900.03955078125</v>
      </c>
      <c r="I1100" s="2">
        <v>79.228103637695313</v>
      </c>
      <c r="J1100" s="5">
        <v>-24.892528533935547</v>
      </c>
    </row>
    <row r="1101">
      <c r="A1101" s="2">
        <v>79.527923583984375</v>
      </c>
      <c r="B1101" s="4">
        <v>6880.107421875</v>
      </c>
      <c r="E1101" s="2">
        <v>79.282096862792969</v>
      </c>
      <c r="F1101" s="4">
        <v>6898.99658203125</v>
      </c>
      <c r="I1101" s="2">
        <v>79.282096862792969</v>
      </c>
      <c r="J1101" s="5">
        <v>-25.114282608032227</v>
      </c>
    </row>
    <row r="1102">
      <c r="A1102" s="2">
        <v>79.635940551757813</v>
      </c>
      <c r="B1102" s="4">
        <v>6892.74072265625</v>
      </c>
      <c r="E1102" s="2">
        <v>79.336090087890625</v>
      </c>
      <c r="F1102" s="4">
        <v>6897.9228515625</v>
      </c>
      <c r="I1102" s="2">
        <v>79.336090087890625</v>
      </c>
      <c r="J1102" s="5">
        <v>-25.309932708740234</v>
      </c>
    </row>
    <row r="1103">
      <c r="A1103" s="2">
        <v>79.642440795898438</v>
      </c>
      <c r="B1103" s="4">
        <v>6872.62158203125</v>
      </c>
      <c r="E1103" s="2">
        <v>79.390083312988281</v>
      </c>
      <c r="F1103" s="4">
        <v>6896.80517578125</v>
      </c>
      <c r="I1103" s="2">
        <v>79.390083312988281</v>
      </c>
      <c r="J1103" s="5">
        <v>-25.480213165283203</v>
      </c>
    </row>
    <row r="1104">
      <c r="A1104" s="2">
        <v>79.743324279785156</v>
      </c>
      <c r="B1104" s="4">
        <v>6897.3017578125</v>
      </c>
      <c r="E1104" s="2">
        <v>79.444076538085938</v>
      </c>
      <c r="F1104" s="4">
        <v>6895.63427734375</v>
      </c>
      <c r="I1104" s="2">
        <v>79.444076538085938</v>
      </c>
      <c r="J1104" s="5">
        <v>-25.62586784362793</v>
      </c>
    </row>
    <row r="1105">
      <c r="A1105" s="2">
        <v>79.7498550415039</v>
      </c>
      <c r="B1105" s="4">
        <v>6884.861328125</v>
      </c>
      <c r="E1105" s="2">
        <v>79.498062133789063</v>
      </c>
      <c r="F1105" s="4">
        <v>6894.40380859375</v>
      </c>
      <c r="I1105" s="2">
        <v>79.498062133789063</v>
      </c>
      <c r="J1105" s="5">
        <v>-25.747699737548828</v>
      </c>
    </row>
    <row r="1106">
      <c r="A1106" s="2">
        <v>79.857833862304688</v>
      </c>
      <c r="B1106" s="4">
        <v>6916.5615234375</v>
      </c>
      <c r="E1106" s="2">
        <v>79.552055358886719</v>
      </c>
      <c r="F1106" s="4">
        <v>6893.11328125</v>
      </c>
      <c r="I1106" s="2">
        <v>79.552055358886719</v>
      </c>
      <c r="J1106" s="5">
        <v>-25.846572875976563</v>
      </c>
    </row>
    <row r="1107">
      <c r="A1107" s="2">
        <v>79.864395141601563</v>
      </c>
      <c r="B1107" s="4">
        <v>6897.40576171875</v>
      </c>
      <c r="E1107" s="2">
        <v>79.606048583984375</v>
      </c>
      <c r="F1107" s="4">
        <v>6891.76708984375</v>
      </c>
      <c r="I1107" s="2">
        <v>79.606048583984375</v>
      </c>
      <c r="J1107" s="5">
        <v>-25.923343658447266</v>
      </c>
    </row>
    <row r="1108">
      <c r="A1108" s="2">
        <v>79.966499328613281</v>
      </c>
      <c r="B1108" s="4">
        <v>6898.7734375</v>
      </c>
      <c r="E1108" s="2">
        <v>79.660041809082031</v>
      </c>
      <c r="F1108" s="4">
        <v>6890.37841796875</v>
      </c>
      <c r="I1108" s="2">
        <v>79.660041809082031</v>
      </c>
      <c r="J1108" s="5">
        <v>-25.978851318359375</v>
      </c>
    </row>
    <row r="1109">
      <c r="A1109" s="2">
        <v>79.97308349609375</v>
      </c>
      <c r="B1109" s="4">
        <v>6883.63232421875</v>
      </c>
      <c r="E1109" s="2">
        <v>79.714035034179688</v>
      </c>
      <c r="F1109" s="4">
        <v>6888.951171875</v>
      </c>
      <c r="I1109" s="2">
        <v>79.714035034179688</v>
      </c>
      <c r="J1109" s="5">
        <v>-26.013938903808594</v>
      </c>
    </row>
    <row r="1110">
      <c r="A1110" s="2">
        <v>80.076919555664063</v>
      </c>
      <c r="B1110" s="4">
        <v>6899.01123046875</v>
      </c>
      <c r="E1110" s="2">
        <v>79.768028259277344</v>
      </c>
      <c r="F1110" s="4">
        <v>6887.48681640625</v>
      </c>
      <c r="I1110" s="2">
        <v>79.768028259277344</v>
      </c>
      <c r="J1110" s="5">
        <v>-26.029382705688477</v>
      </c>
    </row>
    <row r="1111">
      <c r="A1111" s="2">
        <v>80.086746215820313</v>
      </c>
      <c r="B1111" s="4">
        <v>6873.48828125</v>
      </c>
      <c r="E1111" s="2">
        <v>79.822021484375</v>
      </c>
      <c r="F1111" s="4">
        <v>6885.9833984375</v>
      </c>
      <c r="I1111" s="2">
        <v>79.822021484375</v>
      </c>
      <c r="J1111" s="5">
        <v>-26.025959014892578</v>
      </c>
    </row>
    <row r="1112">
      <c r="A1112" s="2">
        <v>80.190101623535156</v>
      </c>
      <c r="B1112" s="4">
        <v>6895.025390625</v>
      </c>
      <c r="E1112" s="2">
        <v>79.876007080078125</v>
      </c>
      <c r="F1112" s="4">
        <v>6884.4443359375</v>
      </c>
      <c r="I1112" s="2">
        <v>79.876007080078125</v>
      </c>
      <c r="J1112" s="5">
        <v>-26.004360198974609</v>
      </c>
    </row>
    <row r="1113">
      <c r="A1113" s="2">
        <v>80.196395874023438</v>
      </c>
      <c r="B1113" s="4">
        <v>6866.74169921875</v>
      </c>
      <c r="E1113" s="2">
        <v>79.930000305175781</v>
      </c>
      <c r="F1113" s="4">
        <v>6882.888671875</v>
      </c>
      <c r="I1113" s="2">
        <v>79.930000305175781</v>
      </c>
      <c r="J1113" s="5">
        <v>-25.965230941772461</v>
      </c>
    </row>
    <row r="1114">
      <c r="A1114" s="2">
        <v>80.3027114868164</v>
      </c>
      <c r="B1114" s="4">
        <v>6878.4521484375</v>
      </c>
      <c r="E1114" s="2">
        <v>79.983993530273438</v>
      </c>
      <c r="F1114" s="4">
        <v>6881.3388671875</v>
      </c>
      <c r="I1114" s="2">
        <v>79.983993530273438</v>
      </c>
      <c r="J1114" s="5">
        <v>-25.90911865234375</v>
      </c>
    </row>
    <row r="1115">
      <c r="A1115" s="2">
        <v>80.309326171875</v>
      </c>
      <c r="B1115" s="4">
        <v>6873.6142578125</v>
      </c>
      <c r="E1115" s="2">
        <v>80.0379867553711</v>
      </c>
      <c r="F1115" s="4">
        <v>6879.80224609375</v>
      </c>
      <c r="I1115" s="2">
        <v>80.0379867553711</v>
      </c>
      <c r="J1115" s="5">
        <v>-25.836565017700195</v>
      </c>
    </row>
    <row r="1116">
      <c r="A1116" s="2">
        <v>80.415229797363281</v>
      </c>
      <c r="B1116" s="4">
        <v>6862.345703125</v>
      </c>
      <c r="E1116" s="2">
        <v>80.09197998046875</v>
      </c>
      <c r="F1116" s="4">
        <v>6878.2724609375</v>
      </c>
      <c r="I1116" s="2">
        <v>80.09197998046875</v>
      </c>
      <c r="J1116" s="5">
        <v>-25.748062133789063</v>
      </c>
    </row>
    <row r="1117">
      <c r="A1117" s="2">
        <v>80.421463012695313</v>
      </c>
      <c r="B1117" s="4">
        <v>6851.77685546875</v>
      </c>
      <c r="E1117" s="2">
        <v>80.1459732055664</v>
      </c>
      <c r="F1117" s="4">
        <v>6876.74072265625</v>
      </c>
      <c r="I1117" s="2">
        <v>80.1459732055664</v>
      </c>
      <c r="J1117" s="5">
        <v>-25.6441650390625</v>
      </c>
    </row>
    <row r="1118">
      <c r="A1118" s="2">
        <v>80.522247314453125</v>
      </c>
      <c r="B1118" s="4">
        <v>6868.13818359375</v>
      </c>
      <c r="E1118" s="2">
        <v>80.199958801269531</v>
      </c>
      <c r="F1118" s="4">
        <v>6875.19091796875</v>
      </c>
      <c r="I1118" s="2">
        <v>80.199958801269531</v>
      </c>
      <c r="J1118" s="5">
        <v>-25.525445938110352</v>
      </c>
    </row>
    <row r="1119">
      <c r="A1119" s="2">
        <v>80.5285873413086</v>
      </c>
      <c r="B1119" s="4">
        <v>6853.642578125</v>
      </c>
      <c r="E1119" s="2">
        <v>80.253952026367188</v>
      </c>
      <c r="F1119" s="4">
        <v>6873.6005859375</v>
      </c>
      <c r="I1119" s="2">
        <v>80.253952026367188</v>
      </c>
      <c r="J1119" s="5">
        <v>-25.392541885375977</v>
      </c>
    </row>
    <row r="1120">
      <c r="A1120" s="2">
        <v>80.633987426757813</v>
      </c>
      <c r="B1120" s="4">
        <v>6852.03955078125</v>
      </c>
      <c r="E1120" s="2">
        <v>80.307945251464844</v>
      </c>
      <c r="F1120" s="4">
        <v>6871.9482421875</v>
      </c>
      <c r="I1120" s="2">
        <v>80.307945251464844</v>
      </c>
      <c r="J1120" s="5">
        <v>-25.246212005615234</v>
      </c>
    </row>
    <row r="1121">
      <c r="A1121" s="2">
        <v>80.643959045410156</v>
      </c>
      <c r="B1121" s="4">
        <v>6825.8623046875</v>
      </c>
      <c r="E1121" s="2">
        <v>80.3619384765625</v>
      </c>
      <c r="F1121" s="4">
        <v>6870.2158203125</v>
      </c>
      <c r="I1121" s="2">
        <v>80.3619384765625</v>
      </c>
      <c r="J1121" s="5">
        <v>-25.087404251098633</v>
      </c>
    </row>
    <row r="1122">
      <c r="A1122" s="2">
        <v>80.746543884277344</v>
      </c>
      <c r="B1122" s="4">
        <v>6863.27587890625</v>
      </c>
      <c r="E1122" s="2">
        <v>80.415931701660156</v>
      </c>
      <c r="F1122" s="4">
        <v>6868.3994140625</v>
      </c>
      <c r="I1122" s="2">
        <v>80.415931701660156</v>
      </c>
      <c r="J1122" s="5">
        <v>-24.917177200317383</v>
      </c>
    </row>
    <row r="1123">
      <c r="A1123" s="2">
        <v>80.753013610839844</v>
      </c>
      <c r="B1123" s="4">
        <v>6840.923828125</v>
      </c>
      <c r="E1123" s="2">
        <v>80.469924926757813</v>
      </c>
      <c r="F1123" s="4">
        <v>6866.50341796875</v>
      </c>
      <c r="I1123" s="2">
        <v>80.469924926757813</v>
      </c>
      <c r="J1123" s="5">
        <v>-24.736656188964844</v>
      </c>
    </row>
    <row r="1124">
      <c r="A1124" s="2">
        <v>80.855705261230469</v>
      </c>
      <c r="B1124" s="4">
        <v>6876.849609375</v>
      </c>
      <c r="E1124" s="2">
        <v>80.523910522460938</v>
      </c>
      <c r="F1124" s="4">
        <v>6864.541015625</v>
      </c>
      <c r="I1124" s="2">
        <v>80.523910522460938</v>
      </c>
      <c r="J1124" s="5">
        <v>-24.547119140625</v>
      </c>
    </row>
    <row r="1125">
      <c r="A1125" s="2">
        <v>80.862167358398438</v>
      </c>
      <c r="B1125" s="4">
        <v>6846.49169921875</v>
      </c>
      <c r="E1125" s="2">
        <v>80.5779037475586</v>
      </c>
      <c r="F1125" s="4">
        <v>6862.53466796875</v>
      </c>
      <c r="I1125" s="2">
        <v>80.5779037475586</v>
      </c>
      <c r="J1125" s="5">
        <v>-24.349739074707031</v>
      </c>
    </row>
    <row r="1126">
      <c r="A1126" s="2">
        <v>80.967857360839844</v>
      </c>
      <c r="B1126" s="4">
        <v>6860.35009765625</v>
      </c>
      <c r="E1126" s="2">
        <v>80.63189697265625</v>
      </c>
      <c r="F1126" s="4">
        <v>6860.5224609375</v>
      </c>
      <c r="I1126" s="2">
        <v>80.63189697265625</v>
      </c>
      <c r="J1126" s="5">
        <v>-24.145767211914063</v>
      </c>
    </row>
    <row r="1127">
      <c r="A1127" s="2">
        <v>80.973930358886719</v>
      </c>
      <c r="B1127" s="4">
        <v>6849.197265625</v>
      </c>
      <c r="E1127" s="2">
        <v>80.6858901977539</v>
      </c>
      <c r="F1127" s="4">
        <v>6858.54541015625</v>
      </c>
      <c r="I1127" s="2">
        <v>80.6858901977539</v>
      </c>
      <c r="J1127" s="5">
        <v>-23.9365234375</v>
      </c>
    </row>
    <row r="1128">
      <c r="A1128" s="2">
        <v>81.079818725585938</v>
      </c>
      <c r="B1128" s="4">
        <v>6851.79736328125</v>
      </c>
      <c r="E1128" s="2">
        <v>80.739883422851563</v>
      </c>
      <c r="F1128" s="4">
        <v>6856.63525390625</v>
      </c>
      <c r="I1128" s="2">
        <v>80.739883422851563</v>
      </c>
      <c r="J1128" s="5">
        <v>-23.723342895507813</v>
      </c>
    </row>
    <row r="1129">
      <c r="A1129" s="2">
        <v>81.086227416992188</v>
      </c>
      <c r="B1129" s="4">
        <v>6831.42724609375</v>
      </c>
      <c r="E1129" s="2">
        <v>80.793876647949219</v>
      </c>
      <c r="F1129" s="4">
        <v>6854.80615234375</v>
      </c>
      <c r="I1129" s="2">
        <v>80.793876647949219</v>
      </c>
      <c r="J1129" s="5">
        <v>-23.507526397705078</v>
      </c>
    </row>
    <row r="1130">
      <c r="A1130" s="2">
        <v>81.188041687011719</v>
      </c>
      <c r="B1130" s="4">
        <v>6853.04541015625</v>
      </c>
      <c r="E1130" s="2">
        <v>80.847862243652344</v>
      </c>
      <c r="F1130" s="4">
        <v>6853.06005859375</v>
      </c>
      <c r="I1130" s="2">
        <v>80.847862243652344</v>
      </c>
      <c r="J1130" s="5">
        <v>-23.290445327758789</v>
      </c>
    </row>
    <row r="1131">
      <c r="A1131" s="2">
        <v>81.197792053222656</v>
      </c>
      <c r="B1131" s="4">
        <v>6824.17919921875</v>
      </c>
      <c r="E1131" s="2">
        <v>80.90185546875</v>
      </c>
      <c r="F1131" s="4">
        <v>6851.3876953125</v>
      </c>
      <c r="I1131" s="2">
        <v>80.90185546875</v>
      </c>
      <c r="J1131" s="5">
        <v>-23.073253631591797</v>
      </c>
    </row>
    <row r="1132">
      <c r="A1132" s="2">
        <v>81.300285339355469</v>
      </c>
      <c r="B1132" s="4">
        <v>6853.00439453125</v>
      </c>
      <c r="E1132" s="2">
        <v>80.955848693847656</v>
      </c>
      <c r="F1132" s="4">
        <v>6849.7861328125</v>
      </c>
      <c r="I1132" s="2">
        <v>80.955848693847656</v>
      </c>
      <c r="J1132" s="5">
        <v>-22.8571720123291</v>
      </c>
    </row>
    <row r="1133">
      <c r="A1133" s="2">
        <v>81.306877136230469</v>
      </c>
      <c r="B1133" s="4">
        <v>6818.830078125</v>
      </c>
      <c r="E1133" s="2">
        <v>81.009841918945313</v>
      </c>
      <c r="F1133" s="4">
        <v>6848.25390625</v>
      </c>
      <c r="I1133" s="2">
        <v>81.009841918945313</v>
      </c>
      <c r="J1133" s="5">
        <v>-22.643278121948242</v>
      </c>
    </row>
    <row r="1134">
      <c r="A1134" s="2">
        <v>81.408721923828125</v>
      </c>
      <c r="B1134" s="4">
        <v>6845.25048828125</v>
      </c>
      <c r="E1134" s="2">
        <v>81.063835144042969</v>
      </c>
      <c r="F1134" s="4">
        <v>6846.79443359375</v>
      </c>
      <c r="I1134" s="2">
        <v>81.063835144042969</v>
      </c>
      <c r="J1134" s="5">
        <v>-22.43263053894043</v>
      </c>
    </row>
    <row r="1135">
      <c r="A1135" s="2">
        <v>81.415283203125</v>
      </c>
      <c r="B1135" s="4">
        <v>6816.77490234375</v>
      </c>
      <c r="E1135" s="2">
        <v>81.117828369140625</v>
      </c>
      <c r="F1135" s="4">
        <v>6845.41259765625</v>
      </c>
      <c r="I1135" s="2">
        <v>81.117828369140625</v>
      </c>
      <c r="J1135" s="5">
        <v>-22.226198196411133</v>
      </c>
    </row>
    <row r="1136">
      <c r="A1136" s="2">
        <v>81.5263900756836</v>
      </c>
      <c r="B1136" s="4">
        <v>6854.99560546875</v>
      </c>
      <c r="E1136" s="2">
        <v>81.17181396484375</v>
      </c>
      <c r="F1136" s="4">
        <v>6844.10693359375</v>
      </c>
      <c r="I1136" s="2">
        <v>81.17181396484375</v>
      </c>
      <c r="J1136" s="5">
        <v>-22.024951934814453</v>
      </c>
    </row>
    <row r="1137">
      <c r="A1137" s="2">
        <v>81.532684326171875</v>
      </c>
      <c r="B1137" s="4">
        <v>6827.73681640625</v>
      </c>
      <c r="E1137" s="2">
        <v>81.2258071899414</v>
      </c>
      <c r="F1137" s="4">
        <v>6842.86474609375</v>
      </c>
      <c r="I1137" s="2">
        <v>81.2258071899414</v>
      </c>
      <c r="J1137" s="5">
        <v>-21.829689025878906</v>
      </c>
    </row>
    <row r="1138">
      <c r="A1138" s="2">
        <v>81.634780883789063</v>
      </c>
      <c r="B1138" s="4">
        <v>6842.16357421875</v>
      </c>
      <c r="E1138" s="2">
        <v>81.279800415039063</v>
      </c>
      <c r="F1138" s="4">
        <v>6841.666015625</v>
      </c>
      <c r="I1138" s="2">
        <v>81.279800415039063</v>
      </c>
      <c r="J1138" s="5">
        <v>-21.641258239746094</v>
      </c>
    </row>
    <row r="1139">
      <c r="A1139" s="2">
        <v>81.641441345214844</v>
      </c>
      <c r="B1139" s="4">
        <v>6815.0556640625</v>
      </c>
      <c r="E1139" s="2">
        <v>81.333793640136719</v>
      </c>
      <c r="F1139" s="4">
        <v>6840.4814453125</v>
      </c>
      <c r="I1139" s="2">
        <v>81.333793640136719</v>
      </c>
      <c r="J1139" s="5">
        <v>-21.460428237915039</v>
      </c>
    </row>
    <row r="1140">
      <c r="A1140" s="2">
        <v>81.744132995605469</v>
      </c>
      <c r="B1140" s="4">
        <v>6845.98193359375</v>
      </c>
      <c r="E1140" s="2">
        <v>81.387786865234375</v>
      </c>
      <c r="F1140" s="4">
        <v>6839.28564453125</v>
      </c>
      <c r="I1140" s="2">
        <v>81.387786865234375</v>
      </c>
      <c r="J1140" s="5">
        <v>-21.287933349609375</v>
      </c>
    </row>
    <row r="1141">
      <c r="A1141" s="2">
        <v>81.75030517578125</v>
      </c>
      <c r="B1141" s="4">
        <v>6810.14697265625</v>
      </c>
      <c r="E1141" s="2">
        <v>81.441780090332031</v>
      </c>
      <c r="F1141" s="4">
        <v>6838.0615234375</v>
      </c>
      <c r="I1141" s="2">
        <v>81.441780090332031</v>
      </c>
      <c r="J1141" s="5">
        <v>-21.124507904052734</v>
      </c>
    </row>
    <row r="1142">
      <c r="A1142" s="2">
        <v>81.856575012207031</v>
      </c>
      <c r="B1142" s="4">
        <v>6852.0439453125</v>
      </c>
      <c r="E1142" s="2">
        <v>81.495765686035156</v>
      </c>
      <c r="F1142" s="4">
        <v>6836.80712890625</v>
      </c>
      <c r="I1142" s="2">
        <v>81.495765686035156</v>
      </c>
      <c r="J1142" s="5">
        <v>-20.970897674560547</v>
      </c>
    </row>
    <row r="1143">
      <c r="A1143" s="2">
        <v>81.863655090332031</v>
      </c>
      <c r="B1143" s="4">
        <v>6825.23095703125</v>
      </c>
      <c r="E1143" s="2">
        <v>81.549758911132813</v>
      </c>
      <c r="F1143" s="4">
        <v>6835.53564453125</v>
      </c>
      <c r="I1143" s="2">
        <v>81.549758911132813</v>
      </c>
      <c r="J1143" s="5">
        <v>-20.827846527099609</v>
      </c>
    </row>
    <row r="1144">
      <c r="A1144" s="2">
        <v>81.964836120605469</v>
      </c>
      <c r="B1144" s="4">
        <v>6851.541015625</v>
      </c>
      <c r="E1144" s="2">
        <v>81.603752136230469</v>
      </c>
      <c r="F1144" s="4">
        <v>6834.275390625</v>
      </c>
      <c r="I1144" s="2">
        <v>81.603752136230469</v>
      </c>
      <c r="J1144" s="5">
        <v>-20.69618034362793</v>
      </c>
    </row>
    <row r="1145">
      <c r="A1145" s="2">
        <v>81.971595764160156</v>
      </c>
      <c r="B1145" s="4">
        <v>6831.42333984375</v>
      </c>
      <c r="E1145" s="2">
        <v>81.657745361328125</v>
      </c>
      <c r="F1145" s="4">
        <v>6833.06787109375</v>
      </c>
      <c r="I1145" s="2">
        <v>81.657745361328125</v>
      </c>
      <c r="J1145" s="5">
        <v>-20.5767765045166</v>
      </c>
    </row>
    <row r="1146">
      <c r="A1146" s="2">
        <v>82.076034545898438</v>
      </c>
      <c r="B1146" s="4">
        <v>6846.31640625</v>
      </c>
      <c r="E1146" s="2">
        <v>81.711738586425781</v>
      </c>
      <c r="F1146" s="4">
        <v>6831.9580078125</v>
      </c>
      <c r="I1146" s="2">
        <v>81.711738586425781</v>
      </c>
      <c r="J1146" s="5">
        <v>-20.470478057861328</v>
      </c>
    </row>
    <row r="1147">
      <c r="A1147" s="2">
        <v>82.0820541381836</v>
      </c>
      <c r="B1147" s="4">
        <v>6812.69873046875</v>
      </c>
      <c r="E1147" s="2">
        <v>81.765731811523438</v>
      </c>
      <c r="F1147" s="4">
        <v>6830.98583984375</v>
      </c>
      <c r="I1147" s="2">
        <v>81.765731811523438</v>
      </c>
      <c r="J1147" s="5">
        <v>-20.378170013427734</v>
      </c>
    </row>
    <row r="1148">
      <c r="A1148" s="2">
        <v>82.188896179199219</v>
      </c>
      <c r="B1148" s="4">
        <v>6844.11865234375</v>
      </c>
      <c r="E1148" s="2">
        <v>81.8197250366211</v>
      </c>
      <c r="F1148" s="4">
        <v>6830.16552734375</v>
      </c>
      <c r="I1148" s="2">
        <v>81.8197250366211</v>
      </c>
      <c r="J1148" s="5">
        <v>-20.300682067871094</v>
      </c>
    </row>
    <row r="1149">
      <c r="A1149" s="2">
        <v>82.194953918457031</v>
      </c>
      <c r="B1149" s="4">
        <v>6814.0615234375</v>
      </c>
      <c r="E1149" s="2">
        <v>81.873710632324219</v>
      </c>
      <c r="F1149" s="4">
        <v>6829.49755859375</v>
      </c>
      <c r="I1149" s="2">
        <v>81.873710632324219</v>
      </c>
      <c r="J1149" s="5">
        <v>-20.238937377929688</v>
      </c>
    </row>
    <row r="1150">
      <c r="A1150" s="2">
        <v>82.298904418945313</v>
      </c>
      <c r="B1150" s="4">
        <v>6825.40478515625</v>
      </c>
      <c r="E1150" s="2">
        <v>81.927703857421875</v>
      </c>
      <c r="F1150" s="4">
        <v>6828.9775390625</v>
      </c>
      <c r="I1150" s="2">
        <v>81.927703857421875</v>
      </c>
      <c r="J1150" s="5">
        <v>-20.19379997253418</v>
      </c>
    </row>
    <row r="1151">
      <c r="A1151" s="2">
        <v>82.305496215820313</v>
      </c>
      <c r="B1151" s="4">
        <v>6807.1396484375</v>
      </c>
      <c r="E1151" s="2">
        <v>81.981697082519531</v>
      </c>
      <c r="F1151" s="4">
        <v>6828.5947265625</v>
      </c>
      <c r="I1151" s="2">
        <v>81.981697082519531</v>
      </c>
      <c r="J1151" s="5">
        <v>-20.166271209716797</v>
      </c>
    </row>
    <row r="1152">
      <c r="A1152" s="2">
        <v>82.408157348632813</v>
      </c>
      <c r="B1152" s="4">
        <v>6843.6181640625</v>
      </c>
      <c r="E1152" s="2">
        <v>82.035690307617188</v>
      </c>
      <c r="F1152" s="4">
        <v>6828.3310546875</v>
      </c>
      <c r="I1152" s="2">
        <v>82.035690307617188</v>
      </c>
      <c r="J1152" s="5">
        <v>-20.157264709472656</v>
      </c>
    </row>
    <row r="1153">
      <c r="A1153" s="2">
        <v>82.417854309082031</v>
      </c>
      <c r="B1153" s="4">
        <v>6805.67236328125</v>
      </c>
      <c r="E1153" s="2">
        <v>82.089683532714844</v>
      </c>
      <c r="F1153" s="4">
        <v>6828.1591796875</v>
      </c>
      <c r="I1153" s="2">
        <v>82.089683532714844</v>
      </c>
      <c r="J1153" s="5">
        <v>-20.167778015136719</v>
      </c>
    </row>
    <row r="1154">
      <c r="A1154" s="2">
        <v>82.520233154296875</v>
      </c>
      <c r="B1154" s="4">
        <v>6837.47265625</v>
      </c>
      <c r="E1154" s="2">
        <v>82.1436767578125</v>
      </c>
      <c r="F1154" s="4">
        <v>6828.03759765625</v>
      </c>
      <c r="I1154" s="2">
        <v>82.1436767578125</v>
      </c>
      <c r="J1154" s="5">
        <v>-20.198713302612305</v>
      </c>
    </row>
    <row r="1155">
      <c r="A1155" s="2">
        <v>82.527053833007813</v>
      </c>
      <c r="B1155" s="4">
        <v>6806.3388671875</v>
      </c>
      <c r="E1155" s="2">
        <v>82.197662353515625</v>
      </c>
      <c r="F1155" s="4">
        <v>6827.91943359375</v>
      </c>
      <c r="I1155" s="2">
        <v>82.197662353515625</v>
      </c>
      <c r="J1155" s="5">
        <v>-20.251073837280273</v>
      </c>
    </row>
    <row r="1156">
      <c r="A1156" s="2">
        <v>82.63177490234375</v>
      </c>
      <c r="B1156" s="4">
        <v>6854.77587890625</v>
      </c>
      <c r="E1156" s="2">
        <v>82.251655578613281</v>
      </c>
      <c r="F1156" s="4">
        <v>6827.771484375</v>
      </c>
      <c r="I1156" s="2">
        <v>82.251655578613281</v>
      </c>
      <c r="J1156" s="5">
        <v>-20.325813293457031</v>
      </c>
    </row>
    <row r="1157">
      <c r="A1157" s="2">
        <v>82.637802124023438</v>
      </c>
      <c r="B1157" s="4">
        <v>6800.953125</v>
      </c>
      <c r="E1157" s="2">
        <v>82.305648803710938</v>
      </c>
      <c r="F1157" s="4">
        <v>6827.57470703125</v>
      </c>
      <c r="I1157" s="2">
        <v>82.305648803710938</v>
      </c>
      <c r="J1157" s="5">
        <v>-20.42402458190918</v>
      </c>
    </row>
    <row r="1158">
      <c r="A1158" s="2">
        <v>82.7416763305664</v>
      </c>
      <c r="B1158" s="4">
        <v>6841.9814453125</v>
      </c>
      <c r="E1158" s="2">
        <v>82.3596420288086</v>
      </c>
      <c r="F1158" s="4">
        <v>6827.3134765625</v>
      </c>
      <c r="I1158" s="2">
        <v>82.3596420288086</v>
      </c>
      <c r="J1158" s="5">
        <v>-20.546764373779297</v>
      </c>
    </row>
    <row r="1159">
      <c r="A1159" s="2">
        <v>82.751029968261719</v>
      </c>
      <c r="B1159" s="4">
        <v>6813.79931640625</v>
      </c>
      <c r="E1159" s="2">
        <v>82.41363525390625</v>
      </c>
      <c r="F1159" s="4">
        <v>6826.97314453125</v>
      </c>
      <c r="I1159" s="2">
        <v>82.41363525390625</v>
      </c>
      <c r="J1159" s="5">
        <v>-20.695226669311523</v>
      </c>
    </row>
    <row r="1160">
      <c r="A1160" s="2">
        <v>82.854911804199219</v>
      </c>
      <c r="B1160" s="4">
        <v>6841.1884765625</v>
      </c>
      <c r="E1160" s="2">
        <v>82.4676284790039</v>
      </c>
      <c r="F1160" s="4">
        <v>6826.544921875</v>
      </c>
      <c r="I1160" s="2">
        <v>82.4676284790039</v>
      </c>
      <c r="J1160" s="5">
        <v>-20.870716094970703</v>
      </c>
    </row>
    <row r="1161">
      <c r="A1161" s="2">
        <v>82.86151123046875</v>
      </c>
      <c r="B1161" s="4">
        <v>6824.7373046875</v>
      </c>
      <c r="E1161" s="2">
        <v>82.521614074707031</v>
      </c>
      <c r="F1161" s="4">
        <v>6826.0341796875</v>
      </c>
      <c r="I1161" s="2">
        <v>82.521614074707031</v>
      </c>
      <c r="J1161" s="5">
        <v>-21.074483871459961</v>
      </c>
    </row>
    <row r="1162">
      <c r="A1162" s="2">
        <v>82.962394714355469</v>
      </c>
      <c r="B1162" s="4">
        <v>6831.4658203125</v>
      </c>
      <c r="E1162" s="2">
        <v>82.575607299804688</v>
      </c>
      <c r="F1162" s="4">
        <v>6825.4619140625</v>
      </c>
      <c r="I1162" s="2">
        <v>82.575607299804688</v>
      </c>
      <c r="J1162" s="5">
        <v>-21.307992935180664</v>
      </c>
    </row>
    <row r="1163">
      <c r="A1163" s="2">
        <v>82.968711853027344</v>
      </c>
      <c r="B1163" s="4">
        <v>6807.134765625</v>
      </c>
      <c r="E1163" s="2">
        <v>82.629600524902344</v>
      </c>
      <c r="F1163" s="4">
        <v>6824.853515625</v>
      </c>
      <c r="I1163" s="2">
        <v>82.629600524902344</v>
      </c>
      <c r="J1163" s="5">
        <v>-21.5727481842041</v>
      </c>
    </row>
    <row r="1164">
      <c r="A1164" s="2">
        <v>83.074966430664063</v>
      </c>
      <c r="B1164" s="4">
        <v>6812.15380859375</v>
      </c>
      <c r="E1164" s="2">
        <v>82.68359375</v>
      </c>
      <c r="F1164" s="4">
        <v>6824.23828125</v>
      </c>
      <c r="I1164" s="2">
        <v>82.68359375</v>
      </c>
      <c r="J1164" s="5">
        <v>-21.87016487121582</v>
      </c>
    </row>
    <row r="1165">
      <c r="A1165" s="2">
        <v>83.08148193359375</v>
      </c>
      <c r="B1165" s="4">
        <v>6808.921875</v>
      </c>
      <c r="E1165" s="2">
        <v>82.737586975097656</v>
      </c>
      <c r="F1165" s="4">
        <v>6823.63818359375</v>
      </c>
      <c r="I1165" s="2">
        <v>82.737586975097656</v>
      </c>
      <c r="J1165" s="5">
        <v>-22.201696395874023</v>
      </c>
    </row>
    <row r="1166">
      <c r="A1166" s="2">
        <v>83.185066223144531</v>
      </c>
      <c r="B1166" s="4">
        <v>6832.603515625</v>
      </c>
      <c r="E1166" s="2">
        <v>82.791580200195313</v>
      </c>
      <c r="F1166" s="4">
        <v>6823.0712890625</v>
      </c>
      <c r="I1166" s="2">
        <v>82.791580200195313</v>
      </c>
      <c r="J1166" s="5">
        <v>-22.568798065185547</v>
      </c>
    </row>
    <row r="1167">
      <c r="A1167" s="2">
        <v>83.191413879394531</v>
      </c>
      <c r="B1167" s="4">
        <v>6799.232421875</v>
      </c>
      <c r="E1167" s="2">
        <v>82.845565795898438</v>
      </c>
      <c r="F1167" s="4">
        <v>6822.52734375</v>
      </c>
      <c r="I1167" s="2">
        <v>82.845565795898438</v>
      </c>
      <c r="J1167" s="5">
        <v>-22.972692489624023</v>
      </c>
    </row>
    <row r="1168">
      <c r="A1168" s="2">
        <v>83.297470092773438</v>
      </c>
      <c r="B1168" s="4">
        <v>6808.32275390625</v>
      </c>
      <c r="E1168" s="2">
        <v>82.8995590209961</v>
      </c>
      <c r="F1168" s="4">
        <v>6821.9677734375</v>
      </c>
      <c r="I1168" s="2">
        <v>82.8995590209961</v>
      </c>
      <c r="J1168" s="5">
        <v>-23.414823532104492</v>
      </c>
    </row>
    <row r="1169">
      <c r="A1169" s="2">
        <v>83.307281494140625</v>
      </c>
      <c r="B1169" s="4">
        <v>6790.7119140625</v>
      </c>
      <c r="E1169" s="2">
        <v>82.95355224609375</v>
      </c>
      <c r="F1169" s="4">
        <v>6821.33984375</v>
      </c>
      <c r="I1169" s="2">
        <v>82.95355224609375</v>
      </c>
      <c r="J1169" s="5">
        <v>-23.896316528320313</v>
      </c>
    </row>
    <row r="1170">
      <c r="A1170" s="2">
        <v>83.408615112304688</v>
      </c>
      <c r="B1170" s="4">
        <v>6832.05419921875</v>
      </c>
      <c r="E1170" s="2">
        <v>83.0075454711914</v>
      </c>
      <c r="F1170" s="4">
        <v>6820.5947265625</v>
      </c>
      <c r="I1170" s="2">
        <v>83.0075454711914</v>
      </c>
      <c r="J1170" s="5">
        <v>-24.418376922607422</v>
      </c>
    </row>
    <row r="1171">
      <c r="A1171" s="2">
        <v>83.415084838867188</v>
      </c>
      <c r="B1171" s="4">
        <v>6810.43408203125</v>
      </c>
      <c r="E1171" s="2">
        <v>83.061538696289063</v>
      </c>
      <c r="F1171" s="4">
        <v>6819.69873046875</v>
      </c>
      <c r="I1171" s="2">
        <v>83.061538696289063</v>
      </c>
      <c r="J1171" s="5">
        <v>-24.981986999511719</v>
      </c>
    </row>
    <row r="1172">
      <c r="A1172" s="2">
        <v>83.518447875976563</v>
      </c>
      <c r="B1172" s="4">
        <v>6817.28271484375</v>
      </c>
      <c r="E1172" s="2">
        <v>83.115531921386719</v>
      </c>
      <c r="F1172" s="4">
        <v>6818.6328125</v>
      </c>
      <c r="I1172" s="2">
        <v>83.115531921386719</v>
      </c>
      <c r="J1172" s="5">
        <v>-25.588096618652344</v>
      </c>
    </row>
    <row r="1173">
      <c r="A1173" s="2">
        <v>83.526718139648438</v>
      </c>
      <c r="B1173" s="4">
        <v>6800.17919921875</v>
      </c>
      <c r="E1173" s="2">
        <v>83.169517517089844</v>
      </c>
      <c r="F1173" s="4">
        <v>6817.39453125</v>
      </c>
      <c r="I1173" s="2">
        <v>83.169517517089844</v>
      </c>
      <c r="J1173" s="5">
        <v>-26.237354278564453</v>
      </c>
    </row>
    <row r="1174">
      <c r="A1174" s="2">
        <v>83.627105712890625</v>
      </c>
      <c r="B1174" s="4">
        <v>6827.583984375</v>
      </c>
      <c r="E1174" s="2">
        <v>83.2235107421875</v>
      </c>
      <c r="F1174" s="4">
        <v>6815.9921875</v>
      </c>
      <c r="I1174" s="2">
        <v>83.2235107421875</v>
      </c>
      <c r="J1174" s="5">
        <v>-26.930686950683594</v>
      </c>
    </row>
    <row r="1175">
      <c r="A1175" s="2">
        <v>83.632987976074219</v>
      </c>
      <c r="B1175" s="4">
        <v>6808.91015625</v>
      </c>
      <c r="E1175" s="2">
        <v>83.277503967285156</v>
      </c>
      <c r="F1175" s="4">
        <v>6814.443359375</v>
      </c>
      <c r="I1175" s="2">
        <v>83.277503967285156</v>
      </c>
      <c r="J1175" s="5">
        <v>-27.668556213378906</v>
      </c>
    </row>
    <row r="1176">
      <c r="A1176" s="2">
        <v>83.7374038696289</v>
      </c>
      <c r="B1176" s="4">
        <v>6812.2587890625</v>
      </c>
      <c r="E1176" s="2">
        <v>83.331497192382813</v>
      </c>
      <c r="F1176" s="4">
        <v>6812.77587890625</v>
      </c>
      <c r="I1176" s="2">
        <v>83.331497192382813</v>
      </c>
      <c r="J1176" s="5">
        <v>-28.451486587524414</v>
      </c>
    </row>
    <row r="1177">
      <c r="A1177" s="2">
        <v>83.743911743164063</v>
      </c>
      <c r="B1177" s="4">
        <v>6774.45458984375</v>
      </c>
      <c r="E1177" s="2">
        <v>83.385490417480469</v>
      </c>
      <c r="F1177" s="4">
        <v>6811.0205078125</v>
      </c>
      <c r="I1177" s="2">
        <v>83.385490417480469</v>
      </c>
      <c r="J1177" s="5">
        <v>-29.2797794342041</v>
      </c>
    </row>
    <row r="1178">
      <c r="A1178" s="2">
        <v>83.8483657836914</v>
      </c>
      <c r="B1178" s="4">
        <v>6808.22119140625</v>
      </c>
      <c r="E1178" s="2">
        <v>83.439483642578125</v>
      </c>
      <c r="F1178" s="4">
        <v>6809.21337890625</v>
      </c>
      <c r="I1178" s="2">
        <v>83.439483642578125</v>
      </c>
      <c r="J1178" s="5">
        <v>-30.153694152832031</v>
      </c>
    </row>
    <row r="1179">
      <c r="A1179" s="2">
        <v>83.854873657226563</v>
      </c>
      <c r="B1179" s="4">
        <v>6786.19921875</v>
      </c>
      <c r="E1179" s="2">
        <v>83.493476867675781</v>
      </c>
      <c r="F1179" s="4">
        <v>6807.3857421875</v>
      </c>
      <c r="I1179" s="2">
        <v>83.493476867675781</v>
      </c>
      <c r="J1179" s="5">
        <v>-31.073301315307617</v>
      </c>
    </row>
    <row r="1180">
      <c r="A1180" s="2">
        <v>83.959182739257813</v>
      </c>
      <c r="B1180" s="4">
        <v>6814.54736328125</v>
      </c>
      <c r="E1180" s="2">
        <v>83.5474624633789</v>
      </c>
      <c r="F1180" s="4">
        <v>6805.5546875</v>
      </c>
      <c r="I1180" s="2">
        <v>83.5474624633789</v>
      </c>
      <c r="J1180" s="5">
        <v>-32.038536071777344</v>
      </c>
    </row>
    <row r="1181">
      <c r="A1181" s="2">
        <v>83.965812683105469</v>
      </c>
      <c r="B1181" s="4">
        <v>6774.8046875</v>
      </c>
      <c r="E1181" s="2">
        <v>83.601455688476563</v>
      </c>
      <c r="F1181" s="4">
        <v>6803.7265625</v>
      </c>
      <c r="I1181" s="2">
        <v>83.601455688476563</v>
      </c>
      <c r="J1181" s="5">
        <v>-33.049545288085938</v>
      </c>
    </row>
    <row r="1182">
      <c r="A1182" s="2">
        <v>84.069671630859375</v>
      </c>
      <c r="B1182" s="4">
        <v>6810.2724609375</v>
      </c>
      <c r="E1182" s="2">
        <v>83.655448913574219</v>
      </c>
      <c r="F1182" s="4">
        <v>6801.9013671875</v>
      </c>
      <c r="I1182" s="2">
        <v>83.655448913574219</v>
      </c>
      <c r="J1182" s="5">
        <v>-34.106021881103516</v>
      </c>
    </row>
    <row r="1183">
      <c r="A1183" s="2">
        <v>84.0759506225586</v>
      </c>
      <c r="B1183" s="4">
        <v>6776.32080078125</v>
      </c>
      <c r="E1183" s="2">
        <v>83.709442138671875</v>
      </c>
      <c r="F1183" s="4">
        <v>6800.07666015625</v>
      </c>
      <c r="I1183" s="2">
        <v>83.709442138671875</v>
      </c>
      <c r="J1183" s="5">
        <v>-35.207523345947266</v>
      </c>
    </row>
    <row r="1184">
      <c r="A1184" s="2">
        <v>84.180015563964844</v>
      </c>
      <c r="B1184" s="4">
        <v>6789.59912109375</v>
      </c>
      <c r="E1184" s="2">
        <v>83.763435363769531</v>
      </c>
      <c r="F1184" s="4">
        <v>6798.2373046875</v>
      </c>
      <c r="I1184" s="2">
        <v>83.763435363769531</v>
      </c>
      <c r="J1184" s="5">
        <v>-36.35345458984375</v>
      </c>
    </row>
    <row r="1185">
      <c r="A1185" s="2">
        <v>84.1899642944336</v>
      </c>
      <c r="B1185" s="4">
        <v>6772.3232421875</v>
      </c>
      <c r="E1185" s="2">
        <v>83.817428588867188</v>
      </c>
      <c r="F1185" s="4">
        <v>6796.36669921875</v>
      </c>
      <c r="I1185" s="2">
        <v>83.817428588867188</v>
      </c>
      <c r="J1185" s="5">
        <v>-37.542915344238281</v>
      </c>
    </row>
    <row r="1186">
      <c r="A1186" s="2">
        <v>84.294807434082031</v>
      </c>
      <c r="B1186" s="4">
        <v>6794.65771484375</v>
      </c>
      <c r="E1186" s="2">
        <v>83.871414184570313</v>
      </c>
      <c r="F1186" s="4">
        <v>6794.4560546875</v>
      </c>
      <c r="I1186" s="2">
        <v>83.871414184570313</v>
      </c>
      <c r="J1186" s="5">
        <v>-38.774723052978516</v>
      </c>
    </row>
    <row r="1187">
      <c r="A1187" s="2">
        <v>84.300888061523438</v>
      </c>
      <c r="B1187" s="4">
        <v>6774.212890625</v>
      </c>
      <c r="E1187" s="2">
        <v>83.925407409667969</v>
      </c>
      <c r="F1187" s="4">
        <v>6792.50146484375</v>
      </c>
      <c r="I1187" s="2">
        <v>83.925407409667969</v>
      </c>
      <c r="J1187" s="5">
        <v>-40.047954559326172</v>
      </c>
    </row>
    <row r="1188">
      <c r="A1188" s="2">
        <v>84.403060913085938</v>
      </c>
      <c r="B1188" s="4">
        <v>6780.64794921875</v>
      </c>
      <c r="E1188" s="2">
        <v>83.979400634765625</v>
      </c>
      <c r="F1188" s="4">
        <v>6790.51513671875</v>
      </c>
      <c r="I1188" s="2">
        <v>83.979400634765625</v>
      </c>
      <c r="J1188" s="5">
        <v>-41.361125946044922</v>
      </c>
    </row>
    <row r="1189">
      <c r="A1189" s="2">
        <v>84.409873962402344</v>
      </c>
      <c r="B1189" s="4">
        <v>6766.50146484375</v>
      </c>
      <c r="E1189" s="2">
        <v>84.033393859863281</v>
      </c>
      <c r="F1189" s="4">
        <v>6788.50927734375</v>
      </c>
      <c r="I1189" s="2">
        <v>84.033393859863281</v>
      </c>
      <c r="J1189" s="5">
        <v>-42.712711334228516</v>
      </c>
    </row>
    <row r="1190">
      <c r="A1190" s="2">
        <v>84.518035888671875</v>
      </c>
      <c r="B1190" s="4">
        <v>6780.53857421875</v>
      </c>
      <c r="E1190" s="2">
        <v>84.087387084960938</v>
      </c>
      <c r="F1190" s="4">
        <v>6786.49365234375</v>
      </c>
      <c r="I1190" s="2">
        <v>84.087387084960938</v>
      </c>
      <c r="J1190" s="5">
        <v>-44.101181030273438</v>
      </c>
    </row>
    <row r="1191">
      <c r="A1191" s="2">
        <v>84.524650573730469</v>
      </c>
      <c r="B1191" s="4">
        <v>6749.10986328125</v>
      </c>
      <c r="E1191" s="2">
        <v>84.1413803100586</v>
      </c>
      <c r="F1191" s="4">
        <v>6784.45556640625</v>
      </c>
      <c r="I1191" s="2">
        <v>84.1413803100586</v>
      </c>
      <c r="J1191" s="5">
        <v>-45.524829864501953</v>
      </c>
    </row>
    <row r="1192">
      <c r="A1192" s="2">
        <v>84.625282287597656</v>
      </c>
      <c r="B1192" s="4">
        <v>6770.82763671875</v>
      </c>
      <c r="E1192" s="2">
        <v>84.195365905761719</v>
      </c>
      <c r="F1192" s="4">
        <v>6782.3818359375</v>
      </c>
      <c r="I1192" s="2">
        <v>84.195365905761719</v>
      </c>
      <c r="J1192" s="5">
        <v>-46.981803894042969</v>
      </c>
    </row>
    <row r="1193">
      <c r="A1193" s="2">
        <v>84.631683349609375</v>
      </c>
      <c r="B1193" s="4">
        <v>6750.01025390625</v>
      </c>
      <c r="E1193" s="2">
        <v>84.249359130859375</v>
      </c>
      <c r="F1193" s="4">
        <v>6780.27001953125</v>
      </c>
      <c r="I1193" s="2">
        <v>84.249359130859375</v>
      </c>
      <c r="J1193" s="5">
        <v>-48.470760345458984</v>
      </c>
    </row>
    <row r="1194">
      <c r="A1194" s="2">
        <v>84.734405517578125</v>
      </c>
      <c r="B1194" s="4">
        <v>6774.3193359375</v>
      </c>
      <c r="E1194" s="2">
        <v>84.303352355957031</v>
      </c>
      <c r="F1194" s="4">
        <v>6778.12451171875</v>
      </c>
      <c r="I1194" s="2">
        <v>84.303352355957031</v>
      </c>
      <c r="J1194" s="5">
        <v>-49.989814758300781</v>
      </c>
    </row>
    <row r="1195">
      <c r="A1195" s="2">
        <v>84.74395751953125</v>
      </c>
      <c r="B1195" s="4">
        <v>6750.58349609375</v>
      </c>
      <c r="E1195" s="2">
        <v>84.357345581054688</v>
      </c>
      <c r="F1195" s="4">
        <v>6775.943359375</v>
      </c>
      <c r="I1195" s="2">
        <v>84.357345581054688</v>
      </c>
      <c r="J1195" s="5">
        <v>-51.537151336669922</v>
      </c>
    </row>
    <row r="1196">
      <c r="A1196" s="2">
        <v>84.848213195800781</v>
      </c>
      <c r="B1196" s="4">
        <v>6776.82568359375</v>
      </c>
      <c r="E1196" s="2">
        <v>84.411338806152344</v>
      </c>
      <c r="F1196" s="4">
        <v>6773.71337890625</v>
      </c>
      <c r="I1196" s="2">
        <v>84.411338806152344</v>
      </c>
      <c r="J1196" s="5">
        <v>-53.110969543457031</v>
      </c>
    </row>
    <row r="1197">
      <c r="A1197" s="2">
        <v>84.854682922363281</v>
      </c>
      <c r="B1197" s="4">
        <v>6747.19189453125</v>
      </c>
      <c r="E1197" s="2">
        <v>84.46533203125</v>
      </c>
      <c r="F1197" s="4">
        <v>6771.41552734375</v>
      </c>
      <c r="I1197" s="2">
        <v>84.46533203125</v>
      </c>
      <c r="J1197" s="5">
        <v>-54.709487915039063</v>
      </c>
    </row>
    <row r="1198">
      <c r="A1198" s="2">
        <v>84.957756042480469</v>
      </c>
      <c r="B1198" s="4">
        <v>6763.26953125</v>
      </c>
      <c r="E1198" s="2">
        <v>84.519317626953125</v>
      </c>
      <c r="F1198" s="4">
        <v>6769.03125</v>
      </c>
      <c r="I1198" s="2">
        <v>84.519317626953125</v>
      </c>
      <c r="J1198" s="5">
        <v>-56.330596923828125</v>
      </c>
    </row>
    <row r="1199">
      <c r="A1199" s="2">
        <v>84.964004516601563</v>
      </c>
      <c r="B1199" s="4">
        <v>6735.53564453125</v>
      </c>
      <c r="E1199" s="2">
        <v>84.573310852050781</v>
      </c>
      <c r="F1199" s="4">
        <v>6766.541015625</v>
      </c>
      <c r="I1199" s="2">
        <v>84.573310852050781</v>
      </c>
      <c r="J1199" s="5">
        <v>-57.972892761230469</v>
      </c>
    </row>
    <row r="1200">
      <c r="A1200" s="2">
        <v>85.067825317382813</v>
      </c>
      <c r="B1200" s="4">
        <v>6744.1015625</v>
      </c>
      <c r="E1200" s="2">
        <v>84.627304077148438</v>
      </c>
      <c r="F1200" s="4">
        <v>6763.92822265625</v>
      </c>
      <c r="I1200" s="2">
        <v>84.627304077148438</v>
      </c>
      <c r="J1200" s="5">
        <v>-59.634296417236328</v>
      </c>
    </row>
    <row r="1201">
      <c r="A1201" s="2">
        <v>85.074188232421875</v>
      </c>
      <c r="B1201" s="4">
        <v>6727.478515625</v>
      </c>
      <c r="E1201" s="2">
        <v>84.6812973022461</v>
      </c>
      <c r="F1201" s="4">
        <v>6761.18408203125</v>
      </c>
      <c r="I1201" s="2">
        <v>84.6812973022461</v>
      </c>
      <c r="J1201" s="5">
        <v>-61.312778472900391</v>
      </c>
    </row>
    <row r="1202">
      <c r="A1202" s="2">
        <v>85.177200317382813</v>
      </c>
      <c r="B1202" s="4">
        <v>6737.46337890625</v>
      </c>
      <c r="E1202" s="2">
        <v>84.73529052734375</v>
      </c>
      <c r="F1202" s="4">
        <v>6758.31591796875</v>
      </c>
      <c r="I1202" s="2">
        <v>84.73529052734375</v>
      </c>
      <c r="J1202" s="5">
        <v>-63.006278991699219</v>
      </c>
    </row>
    <row r="1203">
      <c r="A1203" s="2">
        <v>85.18365478515625</v>
      </c>
      <c r="B1203" s="4">
        <v>6724.2314453125</v>
      </c>
      <c r="E1203" s="2">
        <v>84.7892837524414</v>
      </c>
      <c r="F1203" s="4">
        <v>6755.33935546875</v>
      </c>
      <c r="I1203" s="2">
        <v>84.7892837524414</v>
      </c>
      <c r="J1203" s="5">
        <v>-64.712692260742188</v>
      </c>
    </row>
    <row r="1204">
      <c r="A1204" s="2">
        <v>85.286605834960938</v>
      </c>
      <c r="B1204" s="4">
        <v>6729.86474609375</v>
      </c>
      <c r="E1204" s="2">
        <v>84.843269348144531</v>
      </c>
      <c r="F1204" s="4">
        <v>6752.26318359375</v>
      </c>
      <c r="I1204" s="2">
        <v>84.843269348144531</v>
      </c>
      <c r="J1204" s="5">
        <v>-66.429557800292969</v>
      </c>
    </row>
    <row r="1205">
      <c r="A1205" s="2">
        <v>85.292724609375</v>
      </c>
      <c r="B1205" s="4">
        <v>6703.7021484375</v>
      </c>
      <c r="E1205" s="2">
        <v>84.897262573242188</v>
      </c>
      <c r="F1205" s="4">
        <v>6749.087890625</v>
      </c>
      <c r="I1205" s="2">
        <v>84.897262573242188</v>
      </c>
      <c r="J1205" s="5">
        <v>-68.155158996582031</v>
      </c>
    </row>
    <row r="1206">
      <c r="A1206" s="2">
        <v>85.396148681640625</v>
      </c>
      <c r="B1206" s="4">
        <v>6716.4970703125</v>
      </c>
      <c r="E1206" s="2">
        <v>84.951255798339844</v>
      </c>
      <c r="F1206" s="4">
        <v>6745.8134765625</v>
      </c>
      <c r="I1206" s="2">
        <v>84.951255798339844</v>
      </c>
      <c r="J1206" s="5">
        <v>-69.886993408203125</v>
      </c>
    </row>
    <row r="1207">
      <c r="A1207" s="2">
        <v>85.402542114257813</v>
      </c>
      <c r="B1207" s="4">
        <v>6693.0283203125</v>
      </c>
      <c r="E1207" s="2">
        <v>85.0052490234375</v>
      </c>
      <c r="F1207" s="4">
        <v>6742.439453125</v>
      </c>
      <c r="I1207" s="2">
        <v>85.0052490234375</v>
      </c>
      <c r="J1207" s="5">
        <v>-71.622871398925781</v>
      </c>
    </row>
    <row r="1208">
      <c r="A1208" s="2">
        <v>85.506523132324219</v>
      </c>
      <c r="B1208" s="4">
        <v>6719.56884765625</v>
      </c>
      <c r="E1208" s="2">
        <v>85.059242248535156</v>
      </c>
      <c r="F1208" s="4">
        <v>6738.96240234375</v>
      </c>
      <c r="I1208" s="2">
        <v>85.059242248535156</v>
      </c>
      <c r="J1208" s="5">
        <v>-73.360595703125</v>
      </c>
    </row>
    <row r="1209">
      <c r="A1209" s="2">
        <v>85.512802124023438</v>
      </c>
      <c r="B1209" s="4">
        <v>6684.498046875</v>
      </c>
      <c r="E1209" s="2">
        <v>85.113235473632813</v>
      </c>
      <c r="F1209" s="4">
        <v>6735.37060546875</v>
      </c>
      <c r="I1209" s="2">
        <v>85.113235473632813</v>
      </c>
      <c r="J1209" s="5">
        <v>-75.098068237304688</v>
      </c>
    </row>
    <row r="1210">
      <c r="A1210" s="2">
        <v>85.6155014038086</v>
      </c>
      <c r="B1210" s="4">
        <v>6713.232421875</v>
      </c>
      <c r="E1210" s="2">
        <v>85.167221069335938</v>
      </c>
      <c r="F1210" s="4">
        <v>6731.64990234375</v>
      </c>
      <c r="I1210" s="2">
        <v>85.167221069335938</v>
      </c>
      <c r="J1210" s="5">
        <v>-76.8329849243164</v>
      </c>
    </row>
    <row r="1211">
      <c r="A1211" s="2">
        <v>85.622177124023438</v>
      </c>
      <c r="B1211" s="4">
        <v>6675.84130859375</v>
      </c>
      <c r="E1211" s="2">
        <v>85.2212142944336</v>
      </c>
      <c r="F1211" s="4">
        <v>6727.791015625</v>
      </c>
      <c r="I1211" s="2">
        <v>85.2212142944336</v>
      </c>
      <c r="J1211" s="5">
        <v>-78.563896179199219</v>
      </c>
    </row>
    <row r="1212">
      <c r="A1212" s="2">
        <v>85.723594665527344</v>
      </c>
      <c r="B1212" s="4">
        <v>6700.89111328125</v>
      </c>
      <c r="E1212" s="2">
        <v>85.27520751953125</v>
      </c>
      <c r="F1212" s="4">
        <v>6723.7900390625</v>
      </c>
      <c r="I1212" s="2">
        <v>85.27520751953125</v>
      </c>
      <c r="J1212" s="5">
        <v>-80.288703918457031</v>
      </c>
    </row>
    <row r="1213">
      <c r="A1213" s="2">
        <v>85.729850769042969</v>
      </c>
      <c r="B1213" s="4">
        <v>6675.3798828125</v>
      </c>
      <c r="E1213" s="2">
        <v>85.3292007446289</v>
      </c>
      <c r="F1213" s="4">
        <v>6719.646484375</v>
      </c>
      <c r="I1213" s="2">
        <v>85.3292007446289</v>
      </c>
      <c r="J1213" s="5">
        <v>-82.005691528320313</v>
      </c>
    </row>
    <row r="1214">
      <c r="A1214" s="2">
        <v>85.83465576171875</v>
      </c>
      <c r="B1214" s="4">
        <v>6698.4892578125</v>
      </c>
      <c r="E1214" s="2">
        <v>85.383193969726563</v>
      </c>
      <c r="F1214" s="4">
        <v>6715.359375</v>
      </c>
      <c r="I1214" s="2">
        <v>85.383193969726563</v>
      </c>
      <c r="J1214" s="5">
        <v>-83.71319580078125</v>
      </c>
    </row>
    <row r="1215">
      <c r="A1215" s="2">
        <v>85.840911865234375</v>
      </c>
      <c r="B1215" s="4">
        <v>6666.52880859375</v>
      </c>
      <c r="E1215" s="2">
        <v>85.437187194824219</v>
      </c>
      <c r="F1215" s="4">
        <v>6710.927734375</v>
      </c>
      <c r="I1215" s="2">
        <v>85.437187194824219</v>
      </c>
      <c r="J1215" s="5">
        <v>-85.40966796875</v>
      </c>
    </row>
    <row r="1216">
      <c r="A1216" s="2">
        <v>85.945526123046875</v>
      </c>
      <c r="B1216" s="4">
        <v>6689.67333984375</v>
      </c>
      <c r="E1216" s="2">
        <v>85.491180419921875</v>
      </c>
      <c r="F1216" s="4">
        <v>6706.3515625</v>
      </c>
      <c r="I1216" s="2">
        <v>85.491180419921875</v>
      </c>
      <c r="J1216" s="5">
        <v>-87.093673706054688</v>
      </c>
    </row>
    <row r="1217">
      <c r="A1217" s="2">
        <v>85.951873779296875</v>
      </c>
      <c r="B1217" s="4">
        <v>6651.5380859375</v>
      </c>
      <c r="E1217" s="2">
        <v>85.545166015625</v>
      </c>
      <c r="F1217" s="4">
        <v>6701.63232421875</v>
      </c>
      <c r="I1217" s="2">
        <v>85.545166015625</v>
      </c>
      <c r="J1217" s="5">
        <v>-88.763702392578125</v>
      </c>
    </row>
    <row r="1218">
      <c r="A1218" s="2">
        <v>86.0552749633789</v>
      </c>
      <c r="B1218" s="4">
        <v>6659.56005859375</v>
      </c>
      <c r="E1218" s="2">
        <v>85.599159240722656</v>
      </c>
      <c r="F1218" s="4">
        <v>6696.78271484375</v>
      </c>
      <c r="I1218" s="2">
        <v>85.599159240722656</v>
      </c>
      <c r="J1218" s="5">
        <v>-90.419082641601563</v>
      </c>
    </row>
    <row r="1219">
      <c r="A1219" s="2">
        <v>86.06201171875</v>
      </c>
      <c r="B1219" s="4">
        <v>6650.43408203125</v>
      </c>
      <c r="E1219" s="2">
        <v>85.653152465820313</v>
      </c>
      <c r="F1219" s="4">
        <v>6691.8115234375</v>
      </c>
      <c r="I1219" s="2">
        <v>85.653152465820313</v>
      </c>
      <c r="J1219" s="5">
        <v>-92.058464050292969</v>
      </c>
    </row>
    <row r="1220">
      <c r="A1220" s="2">
        <v>86.164199829101563</v>
      </c>
      <c r="B1220" s="4">
        <v>6660.62109375</v>
      </c>
      <c r="E1220" s="2">
        <v>85.707145690917969</v>
      </c>
      <c r="F1220" s="4">
        <v>6686.72705078125</v>
      </c>
      <c r="I1220" s="2">
        <v>85.707145690917969</v>
      </c>
      <c r="J1220" s="5">
        <v>-93.680831909179688</v>
      </c>
    </row>
    <row r="1221">
      <c r="A1221" s="2">
        <v>86.170372009277344</v>
      </c>
      <c r="B1221" s="4">
        <v>6644.86181640625</v>
      </c>
      <c r="E1221" s="2">
        <v>85.761138916015625</v>
      </c>
      <c r="F1221" s="4">
        <v>6681.5263671875</v>
      </c>
      <c r="I1221" s="2">
        <v>85.761138916015625</v>
      </c>
      <c r="J1221" s="5">
        <v>-95.285140991210938</v>
      </c>
    </row>
    <row r="1222">
      <c r="A1222" s="2">
        <v>86.273834228515625</v>
      </c>
      <c r="B1222" s="4">
        <v>6629.302734375</v>
      </c>
      <c r="E1222" s="2">
        <v>85.815132141113281</v>
      </c>
      <c r="F1222" s="4">
        <v>6676.20556640625</v>
      </c>
      <c r="I1222" s="2">
        <v>85.815132141113281</v>
      </c>
      <c r="J1222" s="5">
        <v>-96.87042236328125</v>
      </c>
    </row>
    <row r="1223">
      <c r="A1223" s="2">
        <v>86.280067443847656</v>
      </c>
      <c r="B1223" s="4">
        <v>6617.99072265625</v>
      </c>
      <c r="E1223" s="2">
        <v>85.8691177368164</v>
      </c>
      <c r="F1223" s="4">
        <v>6670.74658203125</v>
      </c>
      <c r="I1223" s="2">
        <v>85.8691177368164</v>
      </c>
      <c r="J1223" s="5">
        <v>-98.435371398925781</v>
      </c>
    </row>
    <row r="1224">
      <c r="A1224" s="2">
        <v>86.3837661743164</v>
      </c>
      <c r="B1224" s="4">
        <v>6620.2568359375</v>
      </c>
      <c r="E1224" s="2">
        <v>85.923110961914063</v>
      </c>
      <c r="F1224" s="4">
        <v>6665.12890625</v>
      </c>
      <c r="I1224" s="2">
        <v>85.923110961914063</v>
      </c>
      <c r="J1224" s="5">
        <v>-99.979385375976563</v>
      </c>
    </row>
    <row r="1225">
      <c r="A1225" s="2">
        <v>86.389801025390625</v>
      </c>
      <c r="B1225" s="4">
        <v>6592.26904296875</v>
      </c>
      <c r="E1225" s="2">
        <v>85.977104187011719</v>
      </c>
      <c r="F1225" s="4">
        <v>6659.33447265625</v>
      </c>
      <c r="I1225" s="2">
        <v>85.977104187011719</v>
      </c>
      <c r="J1225" s="5">
        <v>-101.50103759765625</v>
      </c>
    </row>
    <row r="1226">
      <c r="A1226" s="2">
        <v>86.492195129394531</v>
      </c>
      <c r="B1226" s="4">
        <v>6614.46923828125</v>
      </c>
      <c r="E1226" s="2">
        <v>86.031097412109375</v>
      </c>
      <c r="F1226" s="4">
        <v>6653.35546875</v>
      </c>
      <c r="I1226" s="2">
        <v>86.031097412109375</v>
      </c>
      <c r="J1226" s="5">
        <v>-102.99924468994141</v>
      </c>
    </row>
    <row r="1227">
      <c r="A1227" s="2">
        <v>86.498870849609375</v>
      </c>
      <c r="B1227" s="4">
        <v>6577.65966796875</v>
      </c>
      <c r="E1227" s="2">
        <v>86.085090637207031</v>
      </c>
      <c r="F1227" s="4">
        <v>6647.18212890625</v>
      </c>
      <c r="I1227" s="2">
        <v>86.085090637207031</v>
      </c>
      <c r="J1227" s="5">
        <v>-104.47292327880859</v>
      </c>
    </row>
    <row r="1228">
      <c r="A1228" s="2">
        <v>86.60260009765625</v>
      </c>
      <c r="B1228" s="4">
        <v>6605.03564453125</v>
      </c>
      <c r="E1228" s="2">
        <v>86.139083862304688</v>
      </c>
      <c r="F1228" s="4">
        <v>6640.814453125</v>
      </c>
      <c r="I1228" s="2">
        <v>86.139083862304688</v>
      </c>
      <c r="J1228" s="5">
        <v>-105.92097473144531</v>
      </c>
    </row>
    <row r="1229">
      <c r="A1229" s="2">
        <v>86.608695983886719</v>
      </c>
      <c r="B1229" s="4">
        <v>6564.94189453125</v>
      </c>
      <c r="E1229" s="2">
        <v>86.193069458007813</v>
      </c>
      <c r="F1229" s="4">
        <v>6634.25830078125</v>
      </c>
      <c r="I1229" s="2">
        <v>86.193069458007813</v>
      </c>
      <c r="J1229" s="5">
        <v>-107.34230041503906</v>
      </c>
    </row>
    <row r="1230">
      <c r="A1230" s="2">
        <v>86.712265014648438</v>
      </c>
      <c r="B1230" s="4">
        <v>6593.3134765625</v>
      </c>
      <c r="E1230" s="2">
        <v>86.247062683105469</v>
      </c>
      <c r="F1230" s="4">
        <v>6627.52099609375</v>
      </c>
      <c r="I1230" s="2">
        <v>86.247062683105469</v>
      </c>
      <c r="J1230" s="5">
        <v>-108.73637390136719</v>
      </c>
    </row>
    <row r="1231">
      <c r="A1231" s="2">
        <v>86.718559265136719</v>
      </c>
      <c r="B1231" s="4">
        <v>6548.49951171875</v>
      </c>
      <c r="E1231" s="2">
        <v>86.301055908203125</v>
      </c>
      <c r="F1231" s="4">
        <v>6620.609375</v>
      </c>
      <c r="I1231" s="2">
        <v>86.301055908203125</v>
      </c>
      <c r="J1231" s="5">
        <v>-110.10204315185547</v>
      </c>
    </row>
    <row r="1232">
      <c r="A1232" s="2">
        <v>86.823074340820313</v>
      </c>
      <c r="B1232" s="4">
        <v>6556.345703125</v>
      </c>
      <c r="E1232" s="2">
        <v>86.355049133300781</v>
      </c>
      <c r="F1232" s="4">
        <v>6613.54345703125</v>
      </c>
      <c r="I1232" s="2">
        <v>86.355049133300781</v>
      </c>
      <c r="J1232" s="5">
        <v>-111.4385986328125</v>
      </c>
    </row>
    <row r="1233">
      <c r="A1233" s="2">
        <v>86.829673767089844</v>
      </c>
      <c r="B1233" s="4">
        <v>6537.31982421875</v>
      </c>
      <c r="E1233" s="2">
        <v>86.409042358398438</v>
      </c>
      <c r="F1233" s="4">
        <v>6606.34619140625</v>
      </c>
      <c r="I1233" s="2">
        <v>86.409042358398438</v>
      </c>
      <c r="J1233" s="5">
        <v>-112.74536895751953</v>
      </c>
    </row>
    <row r="1234">
      <c r="A1234" s="2">
        <v>86.932014465332031</v>
      </c>
      <c r="B1234" s="4">
        <v>6546.45703125</v>
      </c>
      <c r="E1234" s="2">
        <v>86.4630355834961</v>
      </c>
      <c r="F1234" s="4">
        <v>6599.05078125</v>
      </c>
      <c r="I1234" s="2">
        <v>86.4630355834961</v>
      </c>
      <c r="J1234" s="5">
        <v>-114.02178192138672</v>
      </c>
    </row>
    <row r="1235">
      <c r="A1235" s="2">
        <v>86.938323974609375</v>
      </c>
      <c r="B1235" s="4">
        <v>6514.119140625</v>
      </c>
      <c r="E1235" s="2">
        <v>86.517021179199219</v>
      </c>
      <c r="F1235" s="4">
        <v>6591.685546875</v>
      </c>
      <c r="I1235" s="2">
        <v>86.517021179199219</v>
      </c>
      <c r="J1235" s="5">
        <v>-115.26734924316406</v>
      </c>
    </row>
    <row r="1236">
      <c r="A1236" s="2">
        <v>87.040618896484375</v>
      </c>
      <c r="B1236" s="4">
        <v>6537.94873046875</v>
      </c>
      <c r="E1236" s="2">
        <v>86.571014404296875</v>
      </c>
      <c r="F1236" s="4">
        <v>6584.27734375</v>
      </c>
      <c r="I1236" s="2">
        <v>86.571014404296875</v>
      </c>
      <c r="J1236" s="5">
        <v>-116.48210144042969</v>
      </c>
    </row>
    <row r="1237">
      <c r="A1237" s="2">
        <v>87.046630859375</v>
      </c>
      <c r="B1237" s="4">
        <v>6514.22509765625</v>
      </c>
      <c r="E1237" s="2">
        <v>86.625007629394531</v>
      </c>
      <c r="F1237" s="4">
        <v>6576.84130859375</v>
      </c>
      <c r="I1237" s="2">
        <v>86.625007629394531</v>
      </c>
      <c r="J1237" s="5">
        <v>-117.66546630859375</v>
      </c>
    </row>
    <row r="1238">
      <c r="A1238" s="2">
        <v>87.151748657226563</v>
      </c>
      <c r="B1238" s="4">
        <v>6521.23486328125</v>
      </c>
      <c r="E1238" s="2">
        <v>86.679000854492188</v>
      </c>
      <c r="F1238" s="4">
        <v>6569.3955078125</v>
      </c>
      <c r="I1238" s="2">
        <v>86.679000854492188</v>
      </c>
      <c r="J1238" s="5">
        <v>-118.81723022460938</v>
      </c>
    </row>
    <row r="1239">
      <c r="A1239" s="2">
        <v>87.158309936523438</v>
      </c>
      <c r="B1239" s="4">
        <v>6485.5419921875</v>
      </c>
      <c r="E1239" s="2">
        <v>86.732994079589844</v>
      </c>
      <c r="F1239" s="4">
        <v>6561.9501953125</v>
      </c>
      <c r="I1239" s="2">
        <v>86.732994079589844</v>
      </c>
      <c r="J1239" s="5">
        <v>-119.93712615966797</v>
      </c>
    </row>
    <row r="1240">
      <c r="A1240" s="2">
        <v>87.260505676269531</v>
      </c>
      <c r="B1240" s="4">
        <v>6513.1708984375</v>
      </c>
      <c r="E1240" s="2">
        <v>86.7869873046875</v>
      </c>
      <c r="F1240" s="4">
        <v>6554.51513671875</v>
      </c>
      <c r="I1240" s="2">
        <v>86.7869873046875</v>
      </c>
      <c r="J1240" s="5">
        <v>-121.02489471435547</v>
      </c>
    </row>
    <row r="1241">
      <c r="A1241" s="2">
        <v>87.266510009765625</v>
      </c>
      <c r="B1241" s="4">
        <v>6483.19921875</v>
      </c>
      <c r="E1241" s="2">
        <v>86.840972900390625</v>
      </c>
      <c r="F1241" s="4">
        <v>6547.09326171875</v>
      </c>
      <c r="I1241" s="2">
        <v>86.840972900390625</v>
      </c>
      <c r="J1241" s="5">
        <v>-122.08027648925781</v>
      </c>
    </row>
    <row r="1242">
      <c r="A1242" s="2">
        <v>87.370445251464844</v>
      </c>
      <c r="B1242" s="4">
        <v>6504.306640625</v>
      </c>
      <c r="E1242" s="2">
        <v>86.894966125488281</v>
      </c>
      <c r="F1242" s="4">
        <v>6539.69091796875</v>
      </c>
      <c r="I1242" s="2">
        <v>86.894966125488281</v>
      </c>
      <c r="J1242" s="5">
        <v>-123.103271484375</v>
      </c>
    </row>
    <row r="1243">
      <c r="A1243" s="2">
        <v>87.376823425292969</v>
      </c>
      <c r="B1243" s="4">
        <v>6473.24658203125</v>
      </c>
      <c r="E1243" s="2">
        <v>86.948959350585938</v>
      </c>
      <c r="F1243" s="4">
        <v>6532.31005859375</v>
      </c>
      <c r="I1243" s="2">
        <v>86.948959350585938</v>
      </c>
      <c r="J1243" s="5">
        <v>-124.09351348876953</v>
      </c>
    </row>
    <row r="1244">
      <c r="A1244" s="2">
        <v>87.4797134399414</v>
      </c>
      <c r="B1244" s="4">
        <v>6480.2041015625</v>
      </c>
      <c r="E1244" s="2">
        <v>87.0029525756836</v>
      </c>
      <c r="F1244" s="4">
        <v>6524.96044921875</v>
      </c>
      <c r="I1244" s="2">
        <v>87.0029525756836</v>
      </c>
      <c r="J1244" s="5">
        <v>-125.05059051513672</v>
      </c>
    </row>
    <row r="1245">
      <c r="A1245" s="2">
        <v>87.486488342285156</v>
      </c>
      <c r="B1245" s="4">
        <v>6443.30029296875</v>
      </c>
      <c r="E1245" s="2">
        <v>87.05694580078125</v>
      </c>
      <c r="F1245" s="4">
        <v>6517.64794921875</v>
      </c>
      <c r="I1245" s="2">
        <v>87.05694580078125</v>
      </c>
      <c r="J1245" s="5">
        <v>-125.9742431640625</v>
      </c>
    </row>
    <row r="1246">
      <c r="A1246" s="2">
        <v>87.590957641601563</v>
      </c>
      <c r="B1246" s="4">
        <v>6474.94287109375</v>
      </c>
      <c r="E1246" s="2">
        <v>87.1109390258789</v>
      </c>
      <c r="F1246" s="4">
        <v>6510.37109375</v>
      </c>
      <c r="I1246" s="2">
        <v>87.1109390258789</v>
      </c>
      <c r="J1246" s="5">
        <v>-126.86411285400391</v>
      </c>
    </row>
    <row r="1247">
      <c r="A1247" s="2">
        <v>87.5975570678711</v>
      </c>
      <c r="B1247" s="4">
        <v>6437.14453125</v>
      </c>
      <c r="E1247" s="2">
        <v>87.164924621582031</v>
      </c>
      <c r="F1247" s="4">
        <v>6503.125</v>
      </c>
      <c r="I1247" s="2">
        <v>87.164924621582031</v>
      </c>
      <c r="J1247" s="5">
        <v>-127.71988677978516</v>
      </c>
    </row>
    <row r="1248">
      <c r="A1248" s="2">
        <v>87.699066162109375</v>
      </c>
      <c r="B1248" s="4">
        <v>6454.9404296875</v>
      </c>
      <c r="E1248" s="2">
        <v>87.218917846679688</v>
      </c>
      <c r="F1248" s="4">
        <v>6495.90185546875</v>
      </c>
      <c r="I1248" s="2">
        <v>87.218917846679688</v>
      </c>
      <c r="J1248" s="5">
        <v>-128.54151916503906</v>
      </c>
    </row>
    <row r="1249">
      <c r="A1249" s="2">
        <v>87.705078125</v>
      </c>
      <c r="B1249" s="4">
        <v>6427.81201171875</v>
      </c>
      <c r="E1249" s="2">
        <v>87.272911071777344</v>
      </c>
      <c r="F1249" s="4">
        <v>6488.70166015625</v>
      </c>
      <c r="I1249" s="2">
        <v>87.272911071777344</v>
      </c>
      <c r="J1249" s="5">
        <v>-129.32879638671875</v>
      </c>
    </row>
    <row r="1250">
      <c r="A1250" s="2">
        <v>87.8064193725586</v>
      </c>
      <c r="B1250" s="4">
        <v>6433.49560546875</v>
      </c>
      <c r="E1250" s="2">
        <v>87.326904296875</v>
      </c>
      <c r="F1250" s="4">
        <v>6481.52490234375</v>
      </c>
      <c r="I1250" s="2">
        <v>87.326904296875</v>
      </c>
      <c r="J1250" s="5">
        <v>-130.08161926269531</v>
      </c>
    </row>
    <row r="1251">
      <c r="A1251" s="2">
        <v>87.812698364257813</v>
      </c>
      <c r="B1251" s="4">
        <v>6409.2607421875</v>
      </c>
      <c r="E1251" s="2">
        <v>87.380897521972656</v>
      </c>
      <c r="F1251" s="4">
        <v>6474.37841796875</v>
      </c>
      <c r="I1251" s="2">
        <v>87.380897521972656</v>
      </c>
      <c r="J1251" s="5">
        <v>-130.80009460449219</v>
      </c>
    </row>
    <row r="1252">
      <c r="A1252" s="2">
        <v>87.917755126953125</v>
      </c>
      <c r="B1252" s="4">
        <v>6411.98974609375</v>
      </c>
      <c r="E1252" s="2">
        <v>87.434890747070313</v>
      </c>
      <c r="F1252" s="4">
        <v>6467.2685546875</v>
      </c>
      <c r="I1252" s="2">
        <v>87.434890747070313</v>
      </c>
      <c r="J1252" s="5">
        <v>-131.48435974121094</v>
      </c>
    </row>
    <row r="1253">
      <c r="A1253" s="2">
        <v>87.924453735351563</v>
      </c>
      <c r="B1253" s="4">
        <v>6389.56640625</v>
      </c>
      <c r="E1253" s="2">
        <v>87.488883972167969</v>
      </c>
      <c r="F1253" s="4">
        <v>6460.19677734375</v>
      </c>
      <c r="I1253" s="2">
        <v>87.488883972167969</v>
      </c>
      <c r="J1253" s="5">
        <v>-132.13470458984375</v>
      </c>
    </row>
    <row r="1254">
      <c r="A1254" s="2">
        <v>88.026115417480469</v>
      </c>
      <c r="B1254" s="4">
        <v>6405.3818359375</v>
      </c>
      <c r="E1254" s="2">
        <v>87.5428695678711</v>
      </c>
      <c r="F1254" s="4">
        <v>6453.1591796875</v>
      </c>
      <c r="I1254" s="2">
        <v>87.5428695678711</v>
      </c>
      <c r="J1254" s="5">
        <v>-132.75140380859375</v>
      </c>
    </row>
    <row r="1255">
      <c r="A1255" s="2">
        <v>88.03240966796875</v>
      </c>
      <c r="B1255" s="4">
        <v>6378.14404296875</v>
      </c>
      <c r="E1255" s="2">
        <v>87.59686279296875</v>
      </c>
      <c r="F1255" s="4">
        <v>6446.1474609375</v>
      </c>
      <c r="I1255" s="2">
        <v>87.59686279296875</v>
      </c>
      <c r="J1255" s="5">
        <v>-133.33518981933594</v>
      </c>
    </row>
    <row r="1256">
      <c r="A1256" s="2">
        <v>88.136825561523438</v>
      </c>
      <c r="B1256" s="4">
        <v>6375.01416015625</v>
      </c>
      <c r="E1256" s="2">
        <v>87.6508560180664</v>
      </c>
      <c r="F1256" s="4">
        <v>6439.15283203125</v>
      </c>
      <c r="I1256" s="2">
        <v>87.6508560180664</v>
      </c>
      <c r="J1256" s="5">
        <v>-133.88661193847656</v>
      </c>
    </row>
    <row r="1257">
      <c r="A1257" s="2">
        <v>88.1430892944336</v>
      </c>
      <c r="B1257" s="4">
        <v>6351.4052734375</v>
      </c>
      <c r="E1257" s="2">
        <v>87.704849243164063</v>
      </c>
      <c r="F1257" s="4">
        <v>6432.16357421875</v>
      </c>
      <c r="I1257" s="2">
        <v>87.704849243164063</v>
      </c>
      <c r="J1257" s="5">
        <v>-134.40650939941406</v>
      </c>
    </row>
    <row r="1258">
      <c r="A1258" s="2">
        <v>88.2447280883789</v>
      </c>
      <c r="B1258" s="4">
        <v>6370.70458984375</v>
      </c>
      <c r="E1258" s="2">
        <v>87.758842468261719</v>
      </c>
      <c r="F1258" s="4">
        <v>6425.17236328125</v>
      </c>
      <c r="I1258" s="2">
        <v>87.758842468261719</v>
      </c>
      <c r="J1258" s="5">
        <v>-134.8958740234375</v>
      </c>
    </row>
    <row r="1259">
      <c r="A1259" s="2">
        <v>88.25103759765625</v>
      </c>
      <c r="B1259" s="4">
        <v>6344.38916015625</v>
      </c>
      <c r="E1259" s="2">
        <v>87.812835693359375</v>
      </c>
      <c r="F1259" s="4">
        <v>6418.171875</v>
      </c>
      <c r="I1259" s="2">
        <v>87.812835693359375</v>
      </c>
      <c r="J1259" s="5">
        <v>-135.35586547851563</v>
      </c>
    </row>
    <row r="1260">
      <c r="A1260" s="2">
        <v>88.354461669921875</v>
      </c>
      <c r="B1260" s="4">
        <v>6358.9384765625</v>
      </c>
      <c r="E1260" s="2">
        <v>87.8668212890625</v>
      </c>
      <c r="F1260" s="4">
        <v>6411.1474609375</v>
      </c>
      <c r="I1260" s="2">
        <v>87.8668212890625</v>
      </c>
      <c r="J1260" s="5">
        <v>-135.78765869140625</v>
      </c>
    </row>
    <row r="1261">
      <c r="A1261" s="2">
        <v>88.364395141601563</v>
      </c>
      <c r="B1261" s="4">
        <v>6327.740234375</v>
      </c>
      <c r="E1261" s="2">
        <v>87.920814514160156</v>
      </c>
      <c r="F1261" s="4">
        <v>6404.0849609375</v>
      </c>
      <c r="I1261" s="2">
        <v>87.920814514160156</v>
      </c>
      <c r="J1261" s="5">
        <v>-136.19279479980469</v>
      </c>
    </row>
    <row r="1262">
      <c r="A1262" s="2">
        <v>88.466201782226563</v>
      </c>
      <c r="B1262" s="4">
        <v>6346.1337890625</v>
      </c>
      <c r="E1262" s="2">
        <v>87.974807739257813</v>
      </c>
      <c r="F1262" s="4">
        <v>6396.984375</v>
      </c>
      <c r="I1262" s="2">
        <v>87.974807739257813</v>
      </c>
      <c r="J1262" s="5">
        <v>-136.57261657714844</v>
      </c>
    </row>
    <row r="1263">
      <c r="A1263" s="2">
        <v>88.47479248046875</v>
      </c>
      <c r="B1263" s="4">
        <v>6318.22509765625</v>
      </c>
      <c r="E1263" s="2">
        <v>88.028800964355469</v>
      </c>
      <c r="F1263" s="4">
        <v>6389.8466796875</v>
      </c>
      <c r="I1263" s="2">
        <v>88.028800964355469</v>
      </c>
      <c r="J1263" s="5">
        <v>-136.92864990234375</v>
      </c>
    </row>
    <row r="1264">
      <c r="A1264" s="2">
        <v>88.574951171875</v>
      </c>
      <c r="B1264" s="4">
        <v>6328.7568359375</v>
      </c>
      <c r="E1264" s="2">
        <v>88.082794189453125</v>
      </c>
      <c r="F1264" s="4">
        <v>6382.666015625</v>
      </c>
      <c r="I1264" s="2">
        <v>88.082794189453125</v>
      </c>
      <c r="J1264" s="5">
        <v>-137.26243591308594</v>
      </c>
    </row>
    <row r="1265">
      <c r="A1265" s="2">
        <v>88.581008911132813</v>
      </c>
      <c r="B1265" s="4">
        <v>6297.263671875</v>
      </c>
      <c r="E1265" s="2">
        <v>88.136787414550781</v>
      </c>
      <c r="F1265" s="4">
        <v>6375.4365234375</v>
      </c>
      <c r="I1265" s="2">
        <v>88.136787414550781</v>
      </c>
      <c r="J1265" s="5">
        <v>-137.57546997070313</v>
      </c>
    </row>
    <row r="1266">
      <c r="A1266" s="2">
        <v>88.6857681274414</v>
      </c>
      <c r="B1266" s="4">
        <v>6312.0517578125</v>
      </c>
      <c r="E1266" s="2">
        <v>88.1907730102539</v>
      </c>
      <c r="F1266" s="4">
        <v>6368.1630859375</v>
      </c>
      <c r="I1266" s="2">
        <v>88.1907730102539</v>
      </c>
      <c r="J1266" s="5">
        <v>-137.86920166015625</v>
      </c>
    </row>
    <row r="1267">
      <c r="A1267" s="2">
        <v>88.692070007324219</v>
      </c>
      <c r="B1267" s="4">
        <v>6278.8173828125</v>
      </c>
      <c r="E1267" s="2">
        <v>88.244766235351563</v>
      </c>
      <c r="F1267" s="4">
        <v>6360.84814453125</v>
      </c>
      <c r="I1267" s="2">
        <v>88.244766235351563</v>
      </c>
      <c r="J1267" s="5">
        <v>-138.1451416015625</v>
      </c>
    </row>
    <row r="1268">
      <c r="A1268" s="2">
        <v>88.7939453125</v>
      </c>
      <c r="B1268" s="4">
        <v>6285.61669921875</v>
      </c>
      <c r="E1268" s="2">
        <v>88.298759460449219</v>
      </c>
      <c r="F1268" s="4">
        <v>6353.4873046875</v>
      </c>
      <c r="I1268" s="2">
        <v>88.298759460449219</v>
      </c>
      <c r="J1268" s="5">
        <v>-138.404541015625</v>
      </c>
    </row>
    <row r="1269">
      <c r="A1269" s="2">
        <v>88.80023193359375</v>
      </c>
      <c r="B1269" s="4">
        <v>6272.580078125</v>
      </c>
      <c r="E1269" s="2">
        <v>88.352752685546875</v>
      </c>
      <c r="F1269" s="4">
        <v>6346.07470703125</v>
      </c>
      <c r="I1269" s="2">
        <v>88.352752685546875</v>
      </c>
      <c r="J1269" s="5">
        <v>-138.64862060546875</v>
      </c>
    </row>
    <row r="1270">
      <c r="A1270" s="2">
        <v>88.903884887695313</v>
      </c>
      <c r="B1270" s="4">
        <v>6283.56103515625</v>
      </c>
      <c r="E1270" s="2">
        <v>88.406745910644531</v>
      </c>
      <c r="F1270" s="4">
        <v>6338.61083984375</v>
      </c>
      <c r="I1270" s="2">
        <v>88.406745910644531</v>
      </c>
      <c r="J1270" s="5">
        <v>-138.87843322753906</v>
      </c>
    </row>
    <row r="1271">
      <c r="A1271" s="2">
        <v>88.912803649902344</v>
      </c>
      <c r="B1271" s="4">
        <v>6252.41259765625</v>
      </c>
      <c r="E1271" s="2">
        <v>88.460739135742188</v>
      </c>
      <c r="F1271" s="4">
        <v>6331.10009765625</v>
      </c>
      <c r="I1271" s="2">
        <v>88.460739135742188</v>
      </c>
      <c r="J1271" s="5">
        <v>-139.09490966796875</v>
      </c>
    </row>
    <row r="1272">
      <c r="A1272" s="2">
        <v>89.014579772949219</v>
      </c>
      <c r="B1272" s="4">
        <v>6249.94482421875</v>
      </c>
      <c r="E1272" s="2">
        <v>88.514724731445313</v>
      </c>
      <c r="F1272" s="4">
        <v>6323.55126953125</v>
      </c>
      <c r="I1272" s="2">
        <v>88.514724731445313</v>
      </c>
      <c r="J1272" s="5">
        <v>-139.298828125</v>
      </c>
    </row>
    <row r="1273">
      <c r="A1273" s="2">
        <v>89.021492004394531</v>
      </c>
      <c r="B1273" s="4">
        <v>6233.94140625</v>
      </c>
      <c r="E1273" s="2">
        <v>88.568717956542969</v>
      </c>
      <c r="F1273" s="4">
        <v>6315.96484375</v>
      </c>
      <c r="I1273" s="2">
        <v>88.568717956542969</v>
      </c>
      <c r="J1273" s="5">
        <v>-139.49087524414063</v>
      </c>
    </row>
    <row r="1274">
      <c r="A1274" s="2">
        <v>89.122543334960938</v>
      </c>
      <c r="B1274" s="4">
        <v>6250.86328125</v>
      </c>
      <c r="E1274" s="2">
        <v>88.622711181640625</v>
      </c>
      <c r="F1274" s="4">
        <v>6308.341796875</v>
      </c>
      <c r="I1274" s="2">
        <v>88.622711181640625</v>
      </c>
      <c r="J1274" s="5">
        <v>-139.67146301269531</v>
      </c>
    </row>
    <row r="1275">
      <c r="A1275" s="2">
        <v>89.128311157226563</v>
      </c>
      <c r="B1275" s="4">
        <v>6209.9345703125</v>
      </c>
      <c r="E1275" s="2">
        <v>88.676704406738281</v>
      </c>
      <c r="F1275" s="4">
        <v>6300.677734375</v>
      </c>
      <c r="I1275" s="2">
        <v>88.676704406738281</v>
      </c>
      <c r="J1275" s="5">
        <v>-139.84089660644531</v>
      </c>
    </row>
    <row r="1276">
      <c r="A1276" s="2">
        <v>89.2336654663086</v>
      </c>
      <c r="B1276" s="4">
        <v>6230.42724609375</v>
      </c>
      <c r="E1276" s="2">
        <v>88.730697631835938</v>
      </c>
      <c r="F1276" s="4">
        <v>6292.97265625</v>
      </c>
      <c r="I1276" s="2">
        <v>88.730697631835938</v>
      </c>
      <c r="J1276" s="5">
        <v>-139.99934387207031</v>
      </c>
    </row>
    <row r="1277">
      <c r="A1277" s="2">
        <v>89.239883422851563</v>
      </c>
      <c r="B1277" s="4">
        <v>6205.7890625</v>
      </c>
      <c r="E1277" s="2">
        <v>88.7846908569336</v>
      </c>
      <c r="F1277" s="4">
        <v>6285.2333984375</v>
      </c>
      <c r="I1277" s="2">
        <v>88.7846908569336</v>
      </c>
      <c r="J1277" s="5">
        <v>-140.14688110351563</v>
      </c>
    </row>
    <row r="1278">
      <c r="A1278" s="2">
        <v>89.3440933227539</v>
      </c>
      <c r="B1278" s="4">
        <v>6216.953125</v>
      </c>
      <c r="E1278" s="2">
        <v>88.838676452636719</v>
      </c>
      <c r="F1278" s="4">
        <v>6277.4716796875</v>
      </c>
      <c r="I1278" s="2">
        <v>88.838676452636719</v>
      </c>
      <c r="J1278" s="5">
        <v>-140.28346252441406</v>
      </c>
    </row>
    <row r="1279">
      <c r="A1279" s="2">
        <v>89.350502014160156</v>
      </c>
      <c r="B1279" s="4">
        <v>6175.43408203125</v>
      </c>
      <c r="E1279" s="2">
        <v>88.892669677734375</v>
      </c>
      <c r="F1279" s="4">
        <v>6269.697265625</v>
      </c>
      <c r="I1279" s="2">
        <v>88.892669677734375</v>
      </c>
      <c r="J1279" s="5">
        <v>-140.40904235839844</v>
      </c>
    </row>
    <row r="1280">
      <c r="A1280" s="2">
        <v>89.452552795410156</v>
      </c>
      <c r="B1280" s="4">
        <v>6209.85546875</v>
      </c>
      <c r="E1280" s="2">
        <v>88.946662902832031</v>
      </c>
      <c r="F1280" s="4">
        <v>6261.91455078125</v>
      </c>
      <c r="I1280" s="2">
        <v>88.946662902832031</v>
      </c>
      <c r="J1280" s="5">
        <v>-140.52348327636719</v>
      </c>
    </row>
    <row r="1281">
      <c r="A1281" s="2">
        <v>89.458778381347656</v>
      </c>
      <c r="B1281" s="4">
        <v>6175.77880859375</v>
      </c>
      <c r="E1281" s="2">
        <v>89.000656127929688</v>
      </c>
      <c r="F1281" s="4">
        <v>6254.119140625</v>
      </c>
      <c r="I1281" s="2">
        <v>89.000656127929688</v>
      </c>
      <c r="J1281" s="5">
        <v>-140.62655639648438</v>
      </c>
    </row>
    <row r="1282">
      <c r="A1282" s="2">
        <v>89.561309814453125</v>
      </c>
      <c r="B1282" s="4">
        <v>6182.33349609375</v>
      </c>
      <c r="E1282" s="2">
        <v>89.054649353027344</v>
      </c>
      <c r="F1282" s="4">
        <v>6246.29736328125</v>
      </c>
      <c r="I1282" s="2">
        <v>89.054649353027344</v>
      </c>
      <c r="J1282" s="5">
        <v>-140.71798706054688</v>
      </c>
    </row>
    <row r="1283">
      <c r="A1283" s="2">
        <v>89.56768798828125</v>
      </c>
      <c r="B1283" s="4">
        <v>6158.41162109375</v>
      </c>
      <c r="E1283" s="2">
        <v>89.108642578125</v>
      </c>
      <c r="F1283" s="4">
        <v>6238.4443359375</v>
      </c>
      <c r="I1283" s="2">
        <v>89.108642578125</v>
      </c>
      <c r="J1283" s="5">
        <v>-140.79745483398438</v>
      </c>
    </row>
    <row r="1284">
      <c r="A1284" s="2">
        <v>89.671676635742188</v>
      </c>
      <c r="B1284" s="4">
        <v>6181.41650390625</v>
      </c>
      <c r="E1284" s="2">
        <v>89.162628173828125</v>
      </c>
      <c r="F1284" s="4">
        <v>6230.55810546875</v>
      </c>
      <c r="I1284" s="2">
        <v>89.162628173828125</v>
      </c>
      <c r="J1284" s="5">
        <v>-140.86460876464844</v>
      </c>
    </row>
    <row r="1285">
      <c r="A1285" s="2">
        <v>89.6778793334961</v>
      </c>
      <c r="B1285" s="4">
        <v>6141.60498046875</v>
      </c>
      <c r="E1285" s="2">
        <v>89.216621398925781</v>
      </c>
      <c r="F1285" s="4">
        <v>6222.6396484375</v>
      </c>
      <c r="I1285" s="2">
        <v>89.216621398925781</v>
      </c>
      <c r="J1285" s="5">
        <v>-140.91908264160156</v>
      </c>
    </row>
    <row r="1286">
      <c r="A1286" s="2">
        <v>89.780548095703125</v>
      </c>
      <c r="B1286" s="4">
        <v>6167.23046875</v>
      </c>
      <c r="E1286" s="2">
        <v>89.270614624023438</v>
      </c>
      <c r="F1286" s="4">
        <v>6214.689453125</v>
      </c>
      <c r="I1286" s="2">
        <v>89.270614624023438</v>
      </c>
      <c r="J1286" s="5">
        <v>-140.96055603027344</v>
      </c>
    </row>
    <row r="1287">
      <c r="A1287" s="2">
        <v>89.787200927734375</v>
      </c>
      <c r="B1287" s="4">
        <v>6125.9521484375</v>
      </c>
      <c r="E1287" s="2">
        <v>89.3246078491211</v>
      </c>
      <c r="F1287" s="4">
        <v>6206.70947265625</v>
      </c>
      <c r="I1287" s="2">
        <v>89.3246078491211</v>
      </c>
      <c r="J1287" s="5">
        <v>-140.98863220214844</v>
      </c>
    </row>
    <row r="1288">
      <c r="A1288" s="2">
        <v>89.89129638671875</v>
      </c>
      <c r="B1288" s="4">
        <v>6140.87451171875</v>
      </c>
      <c r="E1288" s="2">
        <v>89.37860107421875</v>
      </c>
      <c r="F1288" s="4">
        <v>6198.697265625</v>
      </c>
      <c r="I1288" s="2">
        <v>89.37860107421875</v>
      </c>
      <c r="J1288" s="5">
        <v>-141.00302124023438</v>
      </c>
    </row>
    <row r="1289">
      <c r="A1289" s="2">
        <v>89.8973159790039</v>
      </c>
      <c r="B1289" s="4">
        <v>6095.990234375</v>
      </c>
      <c r="E1289" s="2">
        <v>89.4325942993164</v>
      </c>
      <c r="F1289" s="4">
        <v>6190.65625</v>
      </c>
      <c r="I1289" s="2">
        <v>89.4325942993164</v>
      </c>
      <c r="J1289" s="5">
        <v>-141.00341796875</v>
      </c>
    </row>
    <row r="1290">
      <c r="A1290" s="2">
        <v>89.999465942382813</v>
      </c>
      <c r="B1290" s="4">
        <v>6115.029296875</v>
      </c>
      <c r="E1290" s="2">
        <v>89.486587524414063</v>
      </c>
      <c r="F1290" s="4">
        <v>6182.5927734375</v>
      </c>
      <c r="I1290" s="2">
        <v>89.486587524414063</v>
      </c>
      <c r="J1290" s="5">
        <v>-140.98963928222656</v>
      </c>
    </row>
    <row r="1291">
      <c r="A1291" s="2">
        <v>90.005691528320313</v>
      </c>
      <c r="B1291" s="4">
        <v>6087.2109375</v>
      </c>
      <c r="E1291" s="2">
        <v>89.540573120117188</v>
      </c>
      <c r="F1291" s="4">
        <v>6174.52685546875</v>
      </c>
      <c r="I1291" s="2">
        <v>89.540573120117188</v>
      </c>
      <c r="J1291" s="5">
        <v>-140.9615478515625</v>
      </c>
    </row>
    <row r="1292">
      <c r="A1292" s="2">
        <v>90.109092712402344</v>
      </c>
      <c r="B1292" s="4">
        <v>6102.85693359375</v>
      </c>
      <c r="E1292" s="2">
        <v>89.594566345214844</v>
      </c>
      <c r="F1292" s="4">
        <v>6166.47216796875</v>
      </c>
      <c r="I1292" s="2">
        <v>89.594566345214844</v>
      </c>
      <c r="J1292" s="5">
        <v>-140.91914367675781</v>
      </c>
    </row>
    <row r="1293">
      <c r="A1293" s="2">
        <v>90.115180969238281</v>
      </c>
      <c r="B1293" s="4">
        <v>6074.533203125</v>
      </c>
      <c r="E1293" s="2">
        <v>89.6485595703125</v>
      </c>
      <c r="F1293" s="4">
        <v>6158.45068359375</v>
      </c>
      <c r="I1293" s="2">
        <v>89.6485595703125</v>
      </c>
      <c r="J1293" s="5">
        <v>-140.86253356933594</v>
      </c>
    </row>
    <row r="1294">
      <c r="A1294" s="2">
        <v>90.216934204101563</v>
      </c>
      <c r="B1294" s="4">
        <v>6080.8876953125</v>
      </c>
      <c r="E1294" s="2">
        <v>89.702552795410156</v>
      </c>
      <c r="F1294" s="4">
        <v>6150.47802734375</v>
      </c>
      <c r="I1294" s="2">
        <v>89.702552795410156</v>
      </c>
      <c r="J1294" s="5">
        <v>-140.79202270507813</v>
      </c>
    </row>
    <row r="1295">
      <c r="A1295" s="2">
        <v>90.223434448242188</v>
      </c>
      <c r="B1295" s="4">
        <v>6055.142578125</v>
      </c>
      <c r="E1295" s="2">
        <v>89.756546020507813</v>
      </c>
      <c r="F1295" s="4">
        <v>6142.5673828125</v>
      </c>
      <c r="I1295" s="2">
        <v>89.756546020507813</v>
      </c>
      <c r="J1295" s="5">
        <v>-140.70806884765625</v>
      </c>
    </row>
    <row r="1296">
      <c r="A1296" s="2">
        <v>90.332229614257813</v>
      </c>
      <c r="B1296" s="4">
        <v>6065.6943359375</v>
      </c>
      <c r="E1296" s="2">
        <v>89.810539245605469</v>
      </c>
      <c r="F1296" s="4">
        <v>6134.7080078125</v>
      </c>
      <c r="I1296" s="2">
        <v>89.810539245605469</v>
      </c>
      <c r="J1296" s="5">
        <v>-140.61137390136719</v>
      </c>
    </row>
    <row r="1297">
      <c r="A1297" s="2">
        <v>90.338798522949219</v>
      </c>
      <c r="B1297" s="4">
        <v>6051.45458984375</v>
      </c>
      <c r="E1297" s="2">
        <v>89.8645248413086</v>
      </c>
      <c r="F1297" s="4">
        <v>6126.88427734375</v>
      </c>
      <c r="I1297" s="2">
        <v>89.8645248413086</v>
      </c>
      <c r="J1297" s="5">
        <v>-140.50279235839844</v>
      </c>
    </row>
    <row r="1298">
      <c r="A1298" s="2">
        <v>90.435211181640625</v>
      </c>
      <c r="B1298" s="4">
        <v>6063.96875</v>
      </c>
      <c r="E1298" s="2">
        <v>89.91851806640625</v>
      </c>
      <c r="F1298" s="4">
        <v>6119.0693359375</v>
      </c>
      <c r="I1298" s="2">
        <v>89.91851806640625</v>
      </c>
      <c r="J1298" s="5">
        <v>-140.38337707519531</v>
      </c>
    </row>
    <row r="1299">
      <c r="A1299" s="2">
        <v>90.44134521484375</v>
      </c>
      <c r="B1299" s="4">
        <v>6041.58935546875</v>
      </c>
      <c r="E1299" s="2">
        <v>89.9725112915039</v>
      </c>
      <c r="F1299" s="4">
        <v>6111.26025390625</v>
      </c>
      <c r="I1299" s="2">
        <v>89.9725112915039</v>
      </c>
      <c r="J1299" s="5">
        <v>-140.25431823730469</v>
      </c>
    </row>
    <row r="1300">
      <c r="A1300" s="2">
        <v>90.5486831665039</v>
      </c>
      <c r="B1300" s="4">
        <v>6043.580078125</v>
      </c>
      <c r="E1300" s="2">
        <v>90.026504516601563</v>
      </c>
      <c r="F1300" s="4">
        <v>6103.46630859375</v>
      </c>
      <c r="I1300" s="2">
        <v>90.026504516601563</v>
      </c>
      <c r="J1300" s="5">
        <v>-140.11698913574219</v>
      </c>
    </row>
    <row r="1301">
      <c r="A1301" s="2">
        <v>90.555290222167969</v>
      </c>
      <c r="B1301" s="4">
        <v>6029.2138671875</v>
      </c>
      <c r="E1301" s="2">
        <v>90.080497741699219</v>
      </c>
      <c r="F1301" s="4">
        <v>6095.697265625</v>
      </c>
      <c r="I1301" s="2">
        <v>90.080497741699219</v>
      </c>
      <c r="J1301" s="5">
        <v>-139.972900390625</v>
      </c>
    </row>
    <row r="1302">
      <c r="A1302" s="2">
        <v>90.658653259277344</v>
      </c>
      <c r="B1302" s="4">
        <v>6030.19287109375</v>
      </c>
      <c r="E1302" s="2">
        <v>90.134490966796875</v>
      </c>
      <c r="F1302" s="4">
        <v>6087.9453125</v>
      </c>
      <c r="I1302" s="2">
        <v>90.134490966796875</v>
      </c>
      <c r="J1302" s="5">
        <v>-139.82365417480469</v>
      </c>
    </row>
    <row r="1303">
      <c r="A1303" s="2">
        <v>90.664970397949219</v>
      </c>
      <c r="B1303" s="4">
        <v>5993.640625</v>
      </c>
      <c r="E1303" s="2">
        <v>90.1884765625</v>
      </c>
      <c r="F1303" s="4">
        <v>6080.208984375</v>
      </c>
      <c r="I1303" s="2">
        <v>90.1884765625</v>
      </c>
      <c r="J1303" s="5">
        <v>-139.67103576660156</v>
      </c>
    </row>
    <row r="1304">
      <c r="A1304" s="2">
        <v>90.765533447265625</v>
      </c>
      <c r="B1304" s="4">
        <v>6025.8046875</v>
      </c>
      <c r="E1304" s="2">
        <v>90.242469787597656</v>
      </c>
      <c r="F1304" s="4">
        <v>6072.482421875</v>
      </c>
      <c r="I1304" s="2">
        <v>90.242469787597656</v>
      </c>
      <c r="J1304" s="5">
        <v>-139.51675415039063</v>
      </c>
    </row>
    <row r="1305">
      <c r="A1305" s="2">
        <v>90.773475646972656</v>
      </c>
      <c r="B1305" s="4">
        <v>5984.861328125</v>
      </c>
      <c r="E1305" s="2">
        <v>90.296463012695313</v>
      </c>
      <c r="F1305" s="4">
        <v>6064.7705078125</v>
      </c>
      <c r="I1305" s="2">
        <v>90.296463012695313</v>
      </c>
      <c r="J1305" s="5">
        <v>-139.36259460449219</v>
      </c>
    </row>
    <row r="1306">
      <c r="A1306" s="2">
        <v>90.876754760742188</v>
      </c>
      <c r="B1306" s="4">
        <v>6004.470703125</v>
      </c>
      <c r="E1306" s="2">
        <v>90.350456237792969</v>
      </c>
      <c r="F1306" s="4">
        <v>6057.07568359375</v>
      </c>
      <c r="I1306" s="2">
        <v>90.350456237792969</v>
      </c>
      <c r="J1306" s="5">
        <v>-139.21037292480469</v>
      </c>
    </row>
    <row r="1307">
      <c r="A1307" s="2">
        <v>90.883148193359375</v>
      </c>
      <c r="B1307" s="4">
        <v>5995.5224609375</v>
      </c>
      <c r="E1307" s="2">
        <v>90.404449462890625</v>
      </c>
      <c r="F1307" s="4">
        <v>6049.41162109375</v>
      </c>
      <c r="I1307" s="2">
        <v>90.404449462890625</v>
      </c>
      <c r="J1307" s="5">
        <v>-139.061767578125</v>
      </c>
    </row>
    <row r="1308">
      <c r="A1308" s="2">
        <v>90.98785400390625</v>
      </c>
      <c r="B1308" s="4">
        <v>5986.16845703125</v>
      </c>
      <c r="E1308" s="2">
        <v>90.458442687988281</v>
      </c>
      <c r="F1308" s="4">
        <v>6041.78271484375</v>
      </c>
      <c r="I1308" s="2">
        <v>90.458442687988281</v>
      </c>
      <c r="J1308" s="5">
        <v>-138.91838073730469</v>
      </c>
    </row>
    <row r="1309">
      <c r="A1309" s="2">
        <v>90.9945068359375</v>
      </c>
      <c r="B1309" s="4">
        <v>5951.724609375</v>
      </c>
      <c r="E1309" s="2">
        <v>90.5124282836914</v>
      </c>
      <c r="F1309" s="4">
        <v>6034.19580078125</v>
      </c>
      <c r="I1309" s="2">
        <v>90.5124282836914</v>
      </c>
      <c r="J1309" s="5">
        <v>-138.7816162109375</v>
      </c>
    </row>
    <row r="1310">
      <c r="A1310" s="2">
        <v>91.094879150390625</v>
      </c>
      <c r="B1310" s="4">
        <v>5960.7890625</v>
      </c>
      <c r="E1310" s="2">
        <v>90.566421508789063</v>
      </c>
      <c r="F1310" s="4">
        <v>6026.646484375</v>
      </c>
      <c r="I1310" s="2">
        <v>90.566421508789063</v>
      </c>
      <c r="J1310" s="5">
        <v>-138.65266418457031</v>
      </c>
    </row>
    <row r="1311">
      <c r="A1311" s="2">
        <v>91.1011734008789</v>
      </c>
      <c r="B1311" s="4">
        <v>5946.08740234375</v>
      </c>
      <c r="E1311" s="2">
        <v>90.620414733886719</v>
      </c>
      <c r="F1311" s="4">
        <v>6019.1357421875</v>
      </c>
      <c r="I1311" s="2">
        <v>90.620414733886719</v>
      </c>
      <c r="J1311" s="5">
        <v>-138.53244018554688</v>
      </c>
    </row>
    <row r="1312">
      <c r="A1312" s="2">
        <v>91.20465087890625</v>
      </c>
      <c r="B1312" s="4">
        <v>5952.81884765625</v>
      </c>
      <c r="E1312" s="2">
        <v>90.674407958984375</v>
      </c>
      <c r="F1312" s="4">
        <v>6011.65185546875</v>
      </c>
      <c r="I1312" s="2">
        <v>90.674407958984375</v>
      </c>
      <c r="J1312" s="5">
        <v>-138.42164611816406</v>
      </c>
    </row>
    <row r="1313">
      <c r="A1313" s="2">
        <v>91.210853576660156</v>
      </c>
      <c r="B1313" s="4">
        <v>5920.68603515625</v>
      </c>
      <c r="E1313" s="2">
        <v>90.728401184082031</v>
      </c>
      <c r="F1313" s="4">
        <v>6004.18701171875</v>
      </c>
      <c r="I1313" s="2">
        <v>90.728401184082031</v>
      </c>
      <c r="J1313" s="5">
        <v>-138.32072448730469</v>
      </c>
    </row>
    <row r="1314">
      <c r="A1314" s="2">
        <v>91.314643859863281</v>
      </c>
      <c r="B1314" s="4">
        <v>5942.6171875</v>
      </c>
      <c r="E1314" s="2">
        <v>90.782394409179688</v>
      </c>
      <c r="F1314" s="4">
        <v>5996.73193359375</v>
      </c>
      <c r="I1314" s="2">
        <v>90.782394409179688</v>
      </c>
      <c r="J1314" s="5">
        <v>-138.22993469238281</v>
      </c>
    </row>
    <row r="1315">
      <c r="A1315" s="2">
        <v>91.3209457397461</v>
      </c>
      <c r="B1315" s="4">
        <v>5911.60205078125</v>
      </c>
      <c r="E1315" s="2">
        <v>90.836380004882813</v>
      </c>
      <c r="F1315" s="4">
        <v>5989.28466796875</v>
      </c>
      <c r="I1315" s="2">
        <v>90.836380004882813</v>
      </c>
      <c r="J1315" s="5">
        <v>-138.14921569824219</v>
      </c>
    </row>
    <row r="1316">
      <c r="A1316" s="2">
        <v>91.422843933105469</v>
      </c>
      <c r="B1316" s="4">
        <v>5912.14306640625</v>
      </c>
      <c r="E1316" s="2">
        <v>90.890373229980469</v>
      </c>
      <c r="F1316" s="4">
        <v>5981.8466796875</v>
      </c>
      <c r="I1316" s="2">
        <v>90.890373229980469</v>
      </c>
      <c r="J1316" s="5">
        <v>-138.07841491699219</v>
      </c>
    </row>
    <row r="1317">
      <c r="A1317" s="2">
        <v>91.429183959960938</v>
      </c>
      <c r="B1317" s="4">
        <v>5897.23681640625</v>
      </c>
      <c r="E1317" s="2">
        <v>90.944366455078125</v>
      </c>
      <c r="F1317" s="4">
        <v>5974.43505859375</v>
      </c>
      <c r="I1317" s="2">
        <v>90.944366455078125</v>
      </c>
      <c r="J1317" s="5">
        <v>-138.01718139648438</v>
      </c>
    </row>
    <row r="1318">
      <c r="A1318" s="2">
        <v>91.533187866210938</v>
      </c>
      <c r="B1318" s="4">
        <v>5913.46435546875</v>
      </c>
      <c r="E1318" s="2">
        <v>90.998359680175781</v>
      </c>
      <c r="F1318" s="4">
        <v>5967.06591796875</v>
      </c>
      <c r="I1318" s="2">
        <v>90.998359680175781</v>
      </c>
      <c r="J1318" s="5">
        <v>-137.9652099609375</v>
      </c>
    </row>
    <row r="1319">
      <c r="A1319" s="2">
        <v>91.5417709350586</v>
      </c>
      <c r="B1319" s="4">
        <v>5874.615234375</v>
      </c>
      <c r="E1319" s="2">
        <v>91.052352905273438</v>
      </c>
      <c r="F1319" s="4">
        <v>5959.75439453125</v>
      </c>
      <c r="I1319" s="2">
        <v>91.052352905273438</v>
      </c>
      <c r="J1319" s="5">
        <v>-137.9219970703125</v>
      </c>
    </row>
    <row r="1320">
      <c r="A1320" s="2">
        <v>91.6430435180664</v>
      </c>
      <c r="B1320" s="4">
        <v>5906.32373046875</v>
      </c>
      <c r="E1320" s="2">
        <v>91.1063461303711</v>
      </c>
      <c r="F1320" s="4">
        <v>5952.51904296875</v>
      </c>
      <c r="I1320" s="2">
        <v>91.1063461303711</v>
      </c>
      <c r="J1320" s="5">
        <v>-137.88713073730469</v>
      </c>
    </row>
    <row r="1321">
      <c r="A1321" s="2">
        <v>91.649612426757813</v>
      </c>
      <c r="B1321" s="4">
        <v>5863.7080078125</v>
      </c>
      <c r="E1321" s="2">
        <v>91.16033935546875</v>
      </c>
      <c r="F1321" s="4">
        <v>5945.38134765625</v>
      </c>
      <c r="I1321" s="2">
        <v>91.16033935546875</v>
      </c>
      <c r="J1321" s="5">
        <v>-137.86006164550781</v>
      </c>
    </row>
    <row r="1322">
      <c r="A1322" s="2">
        <v>91.753524780273438</v>
      </c>
      <c r="B1322" s="4">
        <v>5878.80126953125</v>
      </c>
      <c r="E1322" s="2">
        <v>91.214324951171875</v>
      </c>
      <c r="F1322" s="4">
        <v>5938.361328125</v>
      </c>
      <c r="I1322" s="2">
        <v>91.214324951171875</v>
      </c>
      <c r="J1322" s="5">
        <v>-137.84036254882813</v>
      </c>
    </row>
    <row r="1323">
      <c r="A1323" s="2">
        <v>91.760322570800781</v>
      </c>
      <c r="B1323" s="4">
        <v>5851.52587890625</v>
      </c>
      <c r="E1323" s="2">
        <v>91.268318176269531</v>
      </c>
      <c r="F1323" s="4">
        <v>5931.46142578125</v>
      </c>
      <c r="I1323" s="2">
        <v>91.268318176269531</v>
      </c>
      <c r="J1323" s="5">
        <v>-137.82754516601563</v>
      </c>
    </row>
    <row r="1324">
      <c r="A1324" s="2">
        <v>91.863983154296875</v>
      </c>
      <c r="B1324" s="4">
        <v>5875.40234375</v>
      </c>
      <c r="E1324" s="2">
        <v>91.322311401367188</v>
      </c>
      <c r="F1324" s="4">
        <v>5924.66943359375</v>
      </c>
      <c r="I1324" s="2">
        <v>91.322311401367188</v>
      </c>
      <c r="J1324" s="5">
        <v>-137.82122802734375</v>
      </c>
    </row>
    <row r="1325">
      <c r="A1325" s="2">
        <v>91.870132446289063</v>
      </c>
      <c r="B1325" s="4">
        <v>5842.88037109375</v>
      </c>
      <c r="E1325" s="2">
        <v>91.376304626464844</v>
      </c>
      <c r="F1325" s="4">
        <v>5917.9619140625</v>
      </c>
      <c r="I1325" s="2">
        <v>91.376304626464844</v>
      </c>
      <c r="J1325" s="5">
        <v>-137.82096862792969</v>
      </c>
    </row>
    <row r="1326">
      <c r="A1326" s="2">
        <v>91.971275329589844</v>
      </c>
      <c r="B1326" s="4">
        <v>5868.765625</v>
      </c>
      <c r="E1326" s="2">
        <v>91.4302978515625</v>
      </c>
      <c r="F1326" s="4">
        <v>5911.31396484375</v>
      </c>
      <c r="I1326" s="2">
        <v>91.4302978515625</v>
      </c>
      <c r="J1326" s="5">
        <v>-137.82638549804688</v>
      </c>
    </row>
    <row r="1327">
      <c r="A1327" s="2">
        <v>91.977821350097656</v>
      </c>
      <c r="B1327" s="4">
        <v>5835.16162109375</v>
      </c>
      <c r="E1327" s="2">
        <v>91.484291076660156</v>
      </c>
      <c r="F1327" s="4">
        <v>5904.69873046875</v>
      </c>
      <c r="I1327" s="2">
        <v>91.484291076660156</v>
      </c>
      <c r="J1327" s="5">
        <v>-137.83694458007813</v>
      </c>
    </row>
    <row r="1328">
      <c r="A1328" s="2">
        <v>92.080581665039063</v>
      </c>
      <c r="B1328" s="4">
        <v>5853.5859375</v>
      </c>
      <c r="E1328" s="2">
        <v>91.538276672363281</v>
      </c>
      <c r="F1328" s="4">
        <v>5898.09521484375</v>
      </c>
      <c r="I1328" s="2">
        <v>91.538276672363281</v>
      </c>
      <c r="J1328" s="5">
        <v>-137.85223388671875</v>
      </c>
    </row>
    <row r="1329">
      <c r="A1329" s="2">
        <v>92.086723327636719</v>
      </c>
      <c r="B1329" s="4">
        <v>5825.8759765625</v>
      </c>
      <c r="E1329" s="2">
        <v>91.592269897460938</v>
      </c>
      <c r="F1329" s="4">
        <v>5891.4794921875</v>
      </c>
      <c r="I1329" s="2">
        <v>91.592269897460938</v>
      </c>
      <c r="J1329" s="5">
        <v>-137.87174987792969</v>
      </c>
    </row>
    <row r="1330">
      <c r="A1330" s="2">
        <v>92.192924499511719</v>
      </c>
      <c r="B1330" s="4">
        <v>5814.36669921875</v>
      </c>
      <c r="E1330" s="2">
        <v>91.6462631225586</v>
      </c>
      <c r="F1330" s="4">
        <v>5884.83984375</v>
      </c>
      <c r="I1330" s="2">
        <v>91.6462631225586</v>
      </c>
      <c r="J1330" s="5">
        <v>-137.89506530761719</v>
      </c>
    </row>
    <row r="1331">
      <c r="A1331" s="2">
        <v>92.1994857788086</v>
      </c>
      <c r="B1331" s="4">
        <v>5803.537109375</v>
      </c>
      <c r="E1331" s="2">
        <v>91.70025634765625</v>
      </c>
      <c r="F1331" s="4">
        <v>5878.1708984375</v>
      </c>
      <c r="I1331" s="2">
        <v>91.70025634765625</v>
      </c>
      <c r="J1331" s="5">
        <v>-137.92169189453125</v>
      </c>
    </row>
    <row r="1332">
      <c r="A1332" s="2">
        <v>92.2995834350586</v>
      </c>
      <c r="B1332" s="4">
        <v>5812.4091796875</v>
      </c>
      <c r="E1332" s="2">
        <v>91.7542495727539</v>
      </c>
      <c r="F1332" s="4">
        <v>5871.46337890625</v>
      </c>
      <c r="I1332" s="2">
        <v>91.7542495727539</v>
      </c>
      <c r="J1332" s="5">
        <v>-137.95123291015625</v>
      </c>
    </row>
    <row r="1333">
      <c r="A1333" s="2">
        <v>92.305870056152344</v>
      </c>
      <c r="B1333" s="4">
        <v>5778.05517578125</v>
      </c>
      <c r="E1333" s="2">
        <v>91.808242797851563</v>
      </c>
      <c r="F1333" s="4">
        <v>5864.71337890625</v>
      </c>
      <c r="I1333" s="2">
        <v>91.808242797851563</v>
      </c>
      <c r="J1333" s="5">
        <v>-137.98329162597656</v>
      </c>
    </row>
    <row r="1334">
      <c r="A1334" s="2">
        <v>92.411705017089844</v>
      </c>
      <c r="B1334" s="4">
        <v>5791.296875</v>
      </c>
      <c r="E1334" s="2">
        <v>91.862228393554688</v>
      </c>
      <c r="F1334" s="4">
        <v>5857.9140625</v>
      </c>
      <c r="I1334" s="2">
        <v>91.862228393554688</v>
      </c>
      <c r="J1334" s="5">
        <v>-138.01756286621094</v>
      </c>
    </row>
    <row r="1335">
      <c r="A1335" s="2">
        <v>92.418006896972656</v>
      </c>
      <c r="B1335" s="4">
        <v>5762.94140625</v>
      </c>
      <c r="E1335" s="2">
        <v>91.916221618652344</v>
      </c>
      <c r="F1335" s="4">
        <v>5851.04443359375</v>
      </c>
      <c r="I1335" s="2">
        <v>91.916221618652344</v>
      </c>
      <c r="J1335" s="5">
        <v>-138.05380249023438</v>
      </c>
    </row>
    <row r="1336">
      <c r="A1336" s="2">
        <v>92.521781921386719</v>
      </c>
      <c r="B1336" s="4">
        <v>5771.38232421875</v>
      </c>
      <c r="E1336" s="2">
        <v>91.97021484375</v>
      </c>
      <c r="F1336" s="4">
        <v>5844.095703125</v>
      </c>
      <c r="I1336" s="2">
        <v>91.97021484375</v>
      </c>
      <c r="J1336" s="5">
        <v>-138.09190368652344</v>
      </c>
    </row>
    <row r="1337">
      <c r="A1337" s="2">
        <v>92.528411865234375</v>
      </c>
      <c r="B1337" s="4">
        <v>5747.65478515625</v>
      </c>
      <c r="E1337" s="2">
        <v>92.024208068847656</v>
      </c>
      <c r="F1337" s="4">
        <v>5837.06396484375</v>
      </c>
      <c r="I1337" s="2">
        <v>92.024208068847656</v>
      </c>
      <c r="J1337" s="5">
        <v>-138.13186645507813</v>
      </c>
    </row>
    <row r="1338">
      <c r="A1338" s="2">
        <v>92.628692626953125</v>
      </c>
      <c r="B1338" s="4">
        <v>5749.525390625</v>
      </c>
      <c r="E1338" s="2">
        <v>92.078201293945313</v>
      </c>
      <c r="F1338" s="4">
        <v>5829.93408203125</v>
      </c>
      <c r="I1338" s="2">
        <v>92.078201293945313</v>
      </c>
      <c r="J1338" s="5">
        <v>-138.17379760742188</v>
      </c>
    </row>
    <row r="1339">
      <c r="A1339" s="2">
        <v>92.634971618652344</v>
      </c>
      <c r="B1339" s="4">
        <v>5737.86572265625</v>
      </c>
      <c r="E1339" s="2">
        <v>92.132194519042969</v>
      </c>
      <c r="F1339" s="4">
        <v>5822.6767578125</v>
      </c>
      <c r="I1339" s="2">
        <v>92.132194519042969</v>
      </c>
      <c r="J1339" s="5">
        <v>-138.21794128417969</v>
      </c>
    </row>
    <row r="1340">
      <c r="A1340" s="2">
        <v>92.740974426269531</v>
      </c>
      <c r="B1340" s="4">
        <v>5747.15478515625</v>
      </c>
      <c r="E1340" s="2">
        <v>92.1861801147461</v>
      </c>
      <c r="F1340" s="4">
        <v>5815.27001953125</v>
      </c>
      <c r="I1340" s="2">
        <v>92.1861801147461</v>
      </c>
      <c r="J1340" s="5">
        <v>-138.26454162597656</v>
      </c>
    </row>
    <row r="1341">
      <c r="A1341" s="2">
        <v>92.747261047363281</v>
      </c>
      <c r="B1341" s="4">
        <v>5712.44384765625</v>
      </c>
      <c r="E1341" s="2">
        <v>92.24017333984375</v>
      </c>
      <c r="F1341" s="4">
        <v>5807.70849609375</v>
      </c>
      <c r="I1341" s="2">
        <v>92.24017333984375</v>
      </c>
      <c r="J1341" s="5">
        <v>-138.31398010253906</v>
      </c>
    </row>
    <row r="1342">
      <c r="A1342" s="2">
        <v>92.848091125488281</v>
      </c>
      <c r="B1342" s="4">
        <v>5733.11376953125</v>
      </c>
      <c r="E1342" s="2">
        <v>92.2941665649414</v>
      </c>
      <c r="F1342" s="4">
        <v>5799.99951171875</v>
      </c>
      <c r="I1342" s="2">
        <v>92.2941665649414</v>
      </c>
      <c r="J1342" s="5">
        <v>-138.36656188964844</v>
      </c>
    </row>
    <row r="1343">
      <c r="A1343" s="2">
        <v>92.8546371459961</v>
      </c>
      <c r="B1343" s="4">
        <v>5703.2021484375</v>
      </c>
      <c r="E1343" s="2">
        <v>92.348159790039063</v>
      </c>
      <c r="F1343" s="4">
        <v>5792.150390625</v>
      </c>
      <c r="I1343" s="2">
        <v>92.348159790039063</v>
      </c>
      <c r="J1343" s="5">
        <v>-138.42263793945313</v>
      </c>
    </row>
    <row r="1344">
      <c r="A1344" s="2">
        <v>92.957763671875</v>
      </c>
      <c r="B1344" s="4">
        <v>5701.0771484375</v>
      </c>
      <c r="E1344" s="2">
        <v>92.402153015136719</v>
      </c>
      <c r="F1344" s="4">
        <v>5784.16748046875</v>
      </c>
      <c r="I1344" s="2">
        <v>92.402153015136719</v>
      </c>
      <c r="J1344" s="5">
        <v>-138.48245239257813</v>
      </c>
    </row>
    <row r="1345">
      <c r="A1345" s="2">
        <v>92.963836669921875</v>
      </c>
      <c r="B1345" s="4">
        <v>5675.60986328125</v>
      </c>
      <c r="E1345" s="2">
        <v>92.456146240234375</v>
      </c>
      <c r="F1345" s="4">
        <v>5776.06640625</v>
      </c>
      <c r="I1345" s="2">
        <v>92.456146240234375</v>
      </c>
      <c r="J1345" s="5">
        <v>-138.51153564453125</v>
      </c>
    </row>
    <row r="1346">
      <c r="A1346" s="2">
        <v>93.069656372070313</v>
      </c>
      <c r="B1346" s="4">
        <v>5686.8642578125</v>
      </c>
      <c r="E1346" s="2">
        <v>92.5101318359375</v>
      </c>
      <c r="F1346" s="4">
        <v>5767.875</v>
      </c>
      <c r="I1346" s="2">
        <v>92.5101318359375</v>
      </c>
      <c r="J1346" s="5">
        <v>-138.53120422363281</v>
      </c>
    </row>
    <row r="1347">
      <c r="A1347" s="2">
        <v>93.076011657714844</v>
      </c>
      <c r="B1347" s="4">
        <v>5680.71826171875</v>
      </c>
      <c r="E1347" s="2">
        <v>92.564125061035156</v>
      </c>
      <c r="F1347" s="4">
        <v>5759.623046875</v>
      </c>
      <c r="I1347" s="2">
        <v>92.564125061035156</v>
      </c>
      <c r="J1347" s="5">
        <v>-138.54586791992188</v>
      </c>
    </row>
    <row r="1348">
      <c r="A1348" s="2">
        <v>93.1782455444336</v>
      </c>
      <c r="B1348" s="4">
        <v>5683.3701171875</v>
      </c>
      <c r="E1348" s="2">
        <v>92.618118286132813</v>
      </c>
      <c r="F1348" s="4">
        <v>5751.3447265625</v>
      </c>
      <c r="I1348" s="2">
        <v>92.618118286132813</v>
      </c>
      <c r="J1348" s="5">
        <v>-138.55917358398438</v>
      </c>
    </row>
    <row r="1349">
      <c r="A1349" s="2">
        <v>93.1847915649414</v>
      </c>
      <c r="B1349" s="4">
        <v>5652.541015625</v>
      </c>
      <c r="E1349" s="2">
        <v>92.672111511230469</v>
      </c>
      <c r="F1349" s="4">
        <v>5743.06787109375</v>
      </c>
      <c r="I1349" s="2">
        <v>92.672111511230469</v>
      </c>
      <c r="J1349" s="5">
        <v>-138.57353210449219</v>
      </c>
    </row>
    <row r="1350">
      <c r="A1350" s="2">
        <v>93.2875747680664</v>
      </c>
      <c r="B1350" s="4">
        <v>5651.74169921875</v>
      </c>
      <c r="E1350" s="2">
        <v>92.726104736328125</v>
      </c>
      <c r="F1350" s="4">
        <v>5734.82763671875</v>
      </c>
      <c r="I1350" s="2">
        <v>92.726104736328125</v>
      </c>
      <c r="J1350" s="5">
        <v>-138.59028625488281</v>
      </c>
    </row>
    <row r="1351">
      <c r="A1351" s="2">
        <v>93.294189453125</v>
      </c>
      <c r="B1351" s="4">
        <v>5637.17431640625</v>
      </c>
      <c r="E1351" s="2">
        <v>92.780097961425781</v>
      </c>
      <c r="F1351" s="4">
        <v>5726.6435546875</v>
      </c>
      <c r="I1351" s="2">
        <v>92.780097961425781</v>
      </c>
      <c r="J1351" s="5">
        <v>-138.6099853515625</v>
      </c>
    </row>
    <row r="1352">
      <c r="A1352" s="2">
        <v>93.3974380493164</v>
      </c>
      <c r="B1352" s="4">
        <v>5660.552734375</v>
      </c>
      <c r="E1352" s="2">
        <v>92.8340835571289</v>
      </c>
      <c r="F1352" s="4">
        <v>5718.52978515625</v>
      </c>
      <c r="I1352" s="2">
        <v>92.8340835571289</v>
      </c>
      <c r="J1352" s="5">
        <v>-138.6326904296875</v>
      </c>
    </row>
    <row r="1353">
      <c r="A1353" s="2">
        <v>93.403717041015625</v>
      </c>
      <c r="B1353" s="4">
        <v>5630.6650390625</v>
      </c>
      <c r="E1353" s="2">
        <v>92.888076782226563</v>
      </c>
      <c r="F1353" s="4">
        <v>5710.47412109375</v>
      </c>
      <c r="I1353" s="2">
        <v>92.888076782226563</v>
      </c>
      <c r="J1353" s="5">
        <v>-138.65818786621094</v>
      </c>
    </row>
    <row r="1354">
      <c r="A1354" s="2">
        <v>93.505447387695313</v>
      </c>
      <c r="B1354" s="4">
        <v>5633.328125</v>
      </c>
      <c r="E1354" s="2">
        <v>92.942070007324219</v>
      </c>
      <c r="F1354" s="4">
        <v>5702.4599609375</v>
      </c>
      <c r="I1354" s="2">
        <v>92.942070007324219</v>
      </c>
      <c r="J1354" s="5">
        <v>-138.68611145019531</v>
      </c>
    </row>
    <row r="1355">
      <c r="A1355" s="2">
        <v>93.5117416381836</v>
      </c>
      <c r="B1355" s="4">
        <v>5596.7412109375</v>
      </c>
      <c r="E1355" s="2">
        <v>92.996063232421875</v>
      </c>
      <c r="F1355" s="4">
        <v>5694.46337890625</v>
      </c>
      <c r="I1355" s="2">
        <v>92.996063232421875</v>
      </c>
      <c r="J1355" s="5">
        <v>-138.71600341796875</v>
      </c>
    </row>
    <row r="1356">
      <c r="A1356" s="2">
        <v>93.618080139160156</v>
      </c>
      <c r="B1356" s="4">
        <v>5628.3828125</v>
      </c>
      <c r="E1356" s="2">
        <v>93.050056457519531</v>
      </c>
      <c r="F1356" s="4">
        <v>5686.47412109375</v>
      </c>
      <c r="I1356" s="2">
        <v>93.050056457519531</v>
      </c>
      <c r="J1356" s="5">
        <v>-138.74740600585938</v>
      </c>
    </row>
    <row r="1357">
      <c r="A1357" s="2">
        <v>93.6243896484375</v>
      </c>
      <c r="B1357" s="4">
        <v>5584.1259765625</v>
      </c>
      <c r="E1357" s="2">
        <v>93.104049682617188</v>
      </c>
      <c r="F1357" s="4">
        <v>5678.48828125</v>
      </c>
      <c r="I1357" s="2">
        <v>93.104049682617188</v>
      </c>
      <c r="J1357" s="5">
        <v>-138.77984619140625</v>
      </c>
    </row>
    <row r="1358">
      <c r="A1358" s="2">
        <v>93.726814270019531</v>
      </c>
      <c r="B1358" s="4">
        <v>5607.30322265625</v>
      </c>
      <c r="E1358" s="2">
        <v>93.158042907714844</v>
      </c>
      <c r="F1358" s="4">
        <v>5670.52099609375</v>
      </c>
      <c r="I1358" s="2">
        <v>93.158042907714844</v>
      </c>
      <c r="J1358" s="5">
        <v>-138.81289672851563</v>
      </c>
    </row>
    <row r="1359">
      <c r="A1359" s="2">
        <v>93.733680725097656</v>
      </c>
      <c r="B1359" s="4">
        <v>5566.6875</v>
      </c>
      <c r="E1359" s="2">
        <v>93.212028503417969</v>
      </c>
      <c r="F1359" s="4">
        <v>5662.58447265625</v>
      </c>
      <c r="I1359" s="2">
        <v>93.212028503417969</v>
      </c>
      <c r="J1359" s="5">
        <v>-138.84611511230469</v>
      </c>
    </row>
    <row r="1360">
      <c r="A1360" s="2">
        <v>93.836250305175781</v>
      </c>
      <c r="B1360" s="4">
        <v>5575.28125</v>
      </c>
      <c r="E1360" s="2">
        <v>93.266021728515625</v>
      </c>
      <c r="F1360" s="4">
        <v>5654.6865234375</v>
      </c>
      <c r="I1360" s="2">
        <v>93.266021728515625</v>
      </c>
      <c r="J1360" s="5">
        <v>-138.87913513183594</v>
      </c>
    </row>
    <row r="1361">
      <c r="A1361" s="2">
        <v>93.842910766601563</v>
      </c>
      <c r="B1361" s="4">
        <v>5557.4453125</v>
      </c>
      <c r="E1361" s="2">
        <v>93.320014953613281</v>
      </c>
      <c r="F1361" s="4">
        <v>5646.83544921875</v>
      </c>
      <c r="I1361" s="2">
        <v>93.320014953613281</v>
      </c>
      <c r="J1361" s="5">
        <v>-138.91162109375</v>
      </c>
    </row>
    <row r="1362">
      <c r="A1362" s="2">
        <v>93.942588806152344</v>
      </c>
      <c r="B1362" s="4">
        <v>5573.35205078125</v>
      </c>
      <c r="E1362" s="2">
        <v>93.374008178710938</v>
      </c>
      <c r="F1362" s="4">
        <v>5639.05078125</v>
      </c>
      <c r="I1362" s="2">
        <v>93.374008178710938</v>
      </c>
      <c r="J1362" s="5">
        <v>-138.9432373046875</v>
      </c>
    </row>
    <row r="1363">
      <c r="A1363" s="2">
        <v>93.948860168457031</v>
      </c>
      <c r="B1363" s="4">
        <v>5544.83837890625</v>
      </c>
      <c r="E1363" s="2">
        <v>93.4280014038086</v>
      </c>
      <c r="F1363" s="4">
        <v>5631.3427734375</v>
      </c>
      <c r="I1363" s="2">
        <v>93.4280014038086</v>
      </c>
      <c r="J1363" s="5">
        <v>-138.97369384765625</v>
      </c>
    </row>
    <row r="1364">
      <c r="A1364" s="2">
        <v>94.052116394042969</v>
      </c>
      <c r="B1364" s="4">
        <v>5565.5224609375</v>
      </c>
      <c r="E1364" s="2">
        <v>93.48199462890625</v>
      </c>
      <c r="F1364" s="4">
        <v>5623.71630859375</v>
      </c>
      <c r="I1364" s="2">
        <v>93.48199462890625</v>
      </c>
      <c r="J1364" s="5">
        <v>-139.00274658203125</v>
      </c>
    </row>
    <row r="1365">
      <c r="A1365" s="2">
        <v>94.0584487915039</v>
      </c>
      <c r="B1365" s="4">
        <v>5529.85498046875</v>
      </c>
      <c r="E1365" s="2">
        <v>93.535980224609375</v>
      </c>
      <c r="F1365" s="4">
        <v>5616.16552734375</v>
      </c>
      <c r="I1365" s="2">
        <v>93.535980224609375</v>
      </c>
      <c r="J1365" s="5">
        <v>-139.0301513671875</v>
      </c>
    </row>
    <row r="1366">
      <c r="A1366" s="2">
        <v>94.154067993164063</v>
      </c>
      <c r="B1366" s="4">
        <v>5548.3447265625</v>
      </c>
      <c r="E1366" s="2">
        <v>93.589973449707031</v>
      </c>
      <c r="F1366" s="4">
        <v>5608.67578125</v>
      </c>
      <c r="I1366" s="2">
        <v>93.589973449707031</v>
      </c>
      <c r="J1366" s="5">
        <v>-139.05569458007813</v>
      </c>
    </row>
    <row r="1367">
      <c r="A1367" s="2">
        <v>94.159904479980469</v>
      </c>
      <c r="B1367" s="4">
        <v>5527.33251953125</v>
      </c>
      <c r="E1367" s="2">
        <v>93.643966674804688</v>
      </c>
      <c r="F1367" s="4">
        <v>5601.23583984375</v>
      </c>
      <c r="I1367" s="2">
        <v>93.643966674804688</v>
      </c>
      <c r="J1367" s="5">
        <v>-139.07920837402344</v>
      </c>
    </row>
    <row r="1368">
      <c r="A1368" s="2">
        <v>94.254936218261719</v>
      </c>
      <c r="B1368" s="4">
        <v>5535.89208984375</v>
      </c>
      <c r="E1368" s="2">
        <v>93.697959899902344</v>
      </c>
      <c r="F1368" s="4">
        <v>5593.82666015625</v>
      </c>
      <c r="I1368" s="2">
        <v>93.697959899902344</v>
      </c>
      <c r="J1368" s="5">
        <v>-139.10049438476563</v>
      </c>
    </row>
    <row r="1369">
      <c r="A1369" s="2">
        <v>94.260726928710938</v>
      </c>
      <c r="B1369" s="4">
        <v>5510.423828125</v>
      </c>
      <c r="E1369" s="2">
        <v>93.751953125</v>
      </c>
      <c r="F1369" s="4">
        <v>5586.4228515625</v>
      </c>
      <c r="I1369" s="2">
        <v>93.751953125</v>
      </c>
      <c r="J1369" s="5">
        <v>-139.11941528320313</v>
      </c>
    </row>
    <row r="1370">
      <c r="A1370" s="2">
        <v>94.351692199707031</v>
      </c>
      <c r="B1370" s="4">
        <v>5512.12060546875</v>
      </c>
      <c r="E1370" s="2">
        <v>93.805946350097656</v>
      </c>
      <c r="F1370" s="4">
        <v>5579.01171875</v>
      </c>
      <c r="I1370" s="2">
        <v>93.805946350097656</v>
      </c>
      <c r="J1370" s="5">
        <v>-139.13581848144531</v>
      </c>
    </row>
    <row r="1371">
      <c r="A1371" s="2">
        <v>94.357070922851563</v>
      </c>
      <c r="B1371" s="4">
        <v>5484.70068359375</v>
      </c>
      <c r="E1371" s="2">
        <v>93.859931945800781</v>
      </c>
      <c r="F1371" s="4">
        <v>5571.5888671875</v>
      </c>
      <c r="I1371" s="2">
        <v>93.859931945800781</v>
      </c>
      <c r="J1371" s="5">
        <v>-139.14958190917969</v>
      </c>
    </row>
    <row r="1372">
      <c r="A1372" s="2">
        <v>94.444656372070313</v>
      </c>
      <c r="B1372" s="4">
        <v>5503.80029296875</v>
      </c>
      <c r="E1372" s="2">
        <v>93.913925170898438</v>
      </c>
      <c r="F1372" s="4">
        <v>5564.15966796875</v>
      </c>
      <c r="I1372" s="2">
        <v>93.913925170898438</v>
      </c>
      <c r="J1372" s="5">
        <v>-139.16062927246094</v>
      </c>
    </row>
    <row r="1373">
      <c r="A1373" s="2">
        <v>94.449760437011719</v>
      </c>
      <c r="B1373" s="4">
        <v>5482.00439453125</v>
      </c>
      <c r="E1373" s="2">
        <v>93.9679183959961</v>
      </c>
      <c r="F1373" s="4">
        <v>5556.73828125</v>
      </c>
      <c r="I1373" s="2">
        <v>93.9679183959961</v>
      </c>
      <c r="J1373" s="5">
        <v>-139.1688232421875</v>
      </c>
    </row>
    <row r="1374">
      <c r="A1374" s="2">
        <v>94.532119750976563</v>
      </c>
      <c r="B1374" s="4">
        <v>5495.67822265625</v>
      </c>
      <c r="E1374" s="2">
        <v>94.02191162109375</v>
      </c>
      <c r="F1374" s="4">
        <v>5549.33935546875</v>
      </c>
      <c r="I1374" s="2">
        <v>94.02191162109375</v>
      </c>
      <c r="J1374" s="5">
        <v>-139.17413330078125</v>
      </c>
    </row>
    <row r="1375">
      <c r="A1375" s="2">
        <v>94.536796569824219</v>
      </c>
      <c r="B1375" s="4">
        <v>5471.92138671875</v>
      </c>
      <c r="E1375" s="2">
        <v>94.0759048461914</v>
      </c>
      <c r="F1375" s="4">
        <v>5542.0625</v>
      </c>
      <c r="I1375" s="2">
        <v>94.0759048461914</v>
      </c>
      <c r="J1375" s="5">
        <v>-139.17645263671875</v>
      </c>
    </row>
    <row r="1376">
      <c r="A1376" s="2">
        <v>94.612991333007813</v>
      </c>
      <c r="B1376" s="4">
        <v>5485.32666015625</v>
      </c>
      <c r="E1376" s="2">
        <v>94.129898071289063</v>
      </c>
      <c r="F1376" s="4">
        <v>5534.83935546875</v>
      </c>
      <c r="I1376" s="2">
        <v>94.129898071289063</v>
      </c>
      <c r="J1376" s="5">
        <v>-139.17576599121094</v>
      </c>
    </row>
    <row r="1377">
      <c r="A1377" s="2">
        <v>94.617195129394531</v>
      </c>
      <c r="B1377" s="4">
        <v>5450.9853515625</v>
      </c>
      <c r="E1377" s="2">
        <v>94.183883666992188</v>
      </c>
      <c r="F1377" s="4">
        <v>5527.6630859375</v>
      </c>
      <c r="I1377" s="2">
        <v>94.183883666992188</v>
      </c>
      <c r="J1377" s="5">
        <v>-139.17204284667969</v>
      </c>
    </row>
    <row r="1378">
      <c r="A1378" s="2">
        <v>94.685379028320313</v>
      </c>
      <c r="B1378" s="4">
        <v>5470.048828125</v>
      </c>
      <c r="E1378" s="2">
        <v>94.237876892089844</v>
      </c>
      <c r="F1378" s="4">
        <v>5520.5166015625</v>
      </c>
      <c r="I1378" s="2">
        <v>94.237876892089844</v>
      </c>
      <c r="J1378" s="5">
        <v>-139.16522216796875</v>
      </c>
    </row>
    <row r="1379">
      <c r="A1379" s="2">
        <v>94.689582824707031</v>
      </c>
      <c r="B1379" s="4">
        <v>5440.5419921875</v>
      </c>
      <c r="E1379" s="2">
        <v>94.2918701171875</v>
      </c>
      <c r="F1379" s="4">
        <v>5513.390625</v>
      </c>
      <c r="I1379" s="2">
        <v>94.2918701171875</v>
      </c>
      <c r="J1379" s="5">
        <v>-139.15533447265625</v>
      </c>
    </row>
    <row r="1380">
      <c r="A1380" s="2">
        <v>94.7547836303711</v>
      </c>
      <c r="B1380" s="4">
        <v>5474.97412109375</v>
      </c>
      <c r="E1380" s="2">
        <v>94.345863342285156</v>
      </c>
      <c r="F1380" s="4">
        <v>5506.2783203125</v>
      </c>
      <c r="I1380" s="2">
        <v>94.345863342285156</v>
      </c>
      <c r="J1380" s="5">
        <v>-139.14234924316406</v>
      </c>
    </row>
    <row r="1381">
      <c r="A1381" s="2">
        <v>94.758499145507813</v>
      </c>
      <c r="B1381" s="4">
        <v>5433.611328125</v>
      </c>
      <c r="E1381" s="2">
        <v>94.399856567382813</v>
      </c>
      <c r="F1381" s="4">
        <v>5499.17431640625</v>
      </c>
      <c r="I1381" s="2">
        <v>94.399856567382813</v>
      </c>
      <c r="J1381" s="5">
        <v>-139.12628173828125</v>
      </c>
    </row>
    <row r="1382">
      <c r="A1382" s="2">
        <v>94.815391540527344</v>
      </c>
      <c r="B1382" s="4">
        <v>5472.36572265625</v>
      </c>
      <c r="E1382" s="2">
        <v>94.453849792480469</v>
      </c>
      <c r="F1382" s="4">
        <v>5492.07421875</v>
      </c>
      <c r="I1382" s="2">
        <v>94.453849792480469</v>
      </c>
      <c r="J1382" s="5">
        <v>-139.10714721679688</v>
      </c>
    </row>
    <row r="1383">
      <c r="A1383" s="2">
        <v>94.8187255859375</v>
      </c>
      <c r="B1383" s="4">
        <v>5430.728515625</v>
      </c>
      <c r="E1383" s="2">
        <v>94.5078353881836</v>
      </c>
      <c r="F1383" s="4">
        <v>5484.9765625</v>
      </c>
      <c r="I1383" s="2">
        <v>94.5078353881836</v>
      </c>
      <c r="J1383" s="5">
        <v>-139.08497619628906</v>
      </c>
    </row>
    <row r="1384">
      <c r="A1384" s="2">
        <v>94.868125915527344</v>
      </c>
      <c r="B1384" s="4">
        <v>5457.75341796875</v>
      </c>
      <c r="E1384" s="2">
        <v>94.56182861328125</v>
      </c>
      <c r="F1384" s="4">
        <v>5477.87841796875</v>
      </c>
      <c r="I1384" s="2">
        <v>94.56182861328125</v>
      </c>
      <c r="J1384" s="5">
        <v>-139.059814453125</v>
      </c>
    </row>
    <row r="1385">
      <c r="A1385" s="2">
        <v>94.8709487915039</v>
      </c>
      <c r="B1385" s="4">
        <v>5414.5517578125</v>
      </c>
      <c r="E1385" s="2">
        <v>94.6158218383789</v>
      </c>
      <c r="F1385" s="4">
        <v>5470.77978515625</v>
      </c>
      <c r="I1385" s="2">
        <v>94.6158218383789</v>
      </c>
      <c r="J1385" s="5">
        <v>-139.03167724609375</v>
      </c>
    </row>
    <row r="1386">
      <c r="A1386" s="2">
        <v>94.912590026855469</v>
      </c>
      <c r="B1386" s="4">
        <v>5455.7197265625</v>
      </c>
      <c r="E1386" s="2">
        <v>94.669815063476563</v>
      </c>
      <c r="F1386" s="4">
        <v>5463.6796875</v>
      </c>
      <c r="I1386" s="2">
        <v>94.669815063476563</v>
      </c>
      <c r="J1386" s="5">
        <v>-139.00064086914063</v>
      </c>
    </row>
    <row r="1387">
      <c r="A1387" s="2">
        <v>94.914947509765625</v>
      </c>
      <c r="B1387" s="4">
        <v>5413.88720703125</v>
      </c>
      <c r="E1387" s="2">
        <v>94.723808288574219</v>
      </c>
      <c r="F1387" s="4">
        <v>5456.578125</v>
      </c>
      <c r="I1387" s="2">
        <v>94.723808288574219</v>
      </c>
      <c r="J1387" s="5">
        <v>-138.96673583984375</v>
      </c>
    </row>
    <row r="1388">
      <c r="A1388" s="2">
        <v>94.947837829589844</v>
      </c>
      <c r="B1388" s="4">
        <v>5434.94140625</v>
      </c>
      <c r="E1388" s="2">
        <v>94.777801513671875</v>
      </c>
      <c r="F1388" s="4">
        <v>5449.47509765625</v>
      </c>
      <c r="I1388" s="2">
        <v>94.777801513671875</v>
      </c>
      <c r="J1388" s="5">
        <v>-138.93002319335938</v>
      </c>
    </row>
    <row r="1389">
      <c r="A1389" s="2">
        <v>94.949447631835938</v>
      </c>
      <c r="B1389" s="4">
        <v>5409.2431640625</v>
      </c>
      <c r="E1389" s="2">
        <v>94.831787109375</v>
      </c>
      <c r="F1389" s="4">
        <v>5442.37255859375</v>
      </c>
      <c r="I1389" s="2">
        <v>94.831787109375</v>
      </c>
      <c r="J1389" s="5">
        <v>-138.89060974121094</v>
      </c>
    </row>
    <row r="1390">
      <c r="A1390" s="2">
        <v>94.973052978515625</v>
      </c>
      <c r="B1390" s="4">
        <v>5432.22998046875</v>
      </c>
      <c r="E1390" s="2">
        <v>94.885780334472656</v>
      </c>
      <c r="F1390" s="4">
        <v>5435.2685546875</v>
      </c>
      <c r="I1390" s="2">
        <v>94.885780334472656</v>
      </c>
      <c r="J1390" s="5">
        <v>-138.84852600097656</v>
      </c>
    </row>
    <row r="1391">
      <c r="A1391" s="2">
        <v>94.976020812988281</v>
      </c>
      <c r="B1391" s="4">
        <v>5407.67529296875</v>
      </c>
      <c r="E1391" s="2">
        <v>94.939773559570313</v>
      </c>
      <c r="F1391" s="4">
        <v>5428.1650390625</v>
      </c>
      <c r="I1391" s="2">
        <v>94.939773559570313</v>
      </c>
      <c r="J1391" s="5">
        <v>-138.80384826660156</v>
      </c>
    </row>
    <row r="1392">
      <c r="A1392" s="2">
        <v>94.993766784667969</v>
      </c>
      <c r="B1392" s="4">
        <v>5432.4248046875</v>
      </c>
      <c r="E1392" s="2">
        <v>94.993766784667969</v>
      </c>
      <c r="F1392" s="4">
        <v>5421.06298828125</v>
      </c>
      <c r="I1392" s="2">
        <v>94.993766784667969</v>
      </c>
      <c r="J1392" s="5">
        <v>-138.75668334960938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19.998893737792969</v>
      </c>
      <c r="B3" s="6">
        <v>86.547554016113281</v>
      </c>
      <c r="E3" s="2">
        <v>19.998893737792969</v>
      </c>
      <c r="F3" s="6">
        <v>86.4139175415039</v>
      </c>
      <c r="I3" s="2">
        <v>19.998893737792969</v>
      </c>
      <c r="J3" s="7">
        <v>-0.21734347939491272</v>
      </c>
    </row>
    <row r="4">
      <c r="A4" s="2">
        <v>19.999172210693359</v>
      </c>
      <c r="B4" s="6">
        <v>86.57269287109375</v>
      </c>
      <c r="E4" s="2">
        <v>20.052885055541992</v>
      </c>
      <c r="F4" s="6">
        <v>86.39801025390625</v>
      </c>
      <c r="I4" s="2">
        <v>20.052885055541992</v>
      </c>
      <c r="J4" s="7">
        <v>-0.21209736168384552</v>
      </c>
    </row>
    <row r="5">
      <c r="A5" s="2">
        <v>19.999191284179688</v>
      </c>
      <c r="B5" s="6">
        <v>86.238853454589844</v>
      </c>
      <c r="E5" s="2">
        <v>20.106878280639648</v>
      </c>
      <c r="F5" s="6">
        <v>86.382392883300781</v>
      </c>
      <c r="I5" s="2">
        <v>20.106878280639648</v>
      </c>
      <c r="J5" s="7">
        <v>-0.20679129660129547</v>
      </c>
    </row>
    <row r="6">
      <c r="A6" s="2">
        <v>20.009166717529297</v>
      </c>
      <c r="B6" s="6">
        <v>86.252006530761719</v>
      </c>
      <c r="E6" s="2">
        <v>20.160869598388672</v>
      </c>
      <c r="F6" s="6">
        <v>86.36712646484375</v>
      </c>
      <c r="I6" s="2">
        <v>20.160869598388672</v>
      </c>
      <c r="J6" s="7">
        <v>-0.20142568647861481</v>
      </c>
    </row>
    <row r="7">
      <c r="A7" s="2">
        <v>20.0101318359375</v>
      </c>
      <c r="B7" s="6">
        <v>86.06988525390625</v>
      </c>
      <c r="E7" s="2">
        <v>20.214860916137695</v>
      </c>
      <c r="F7" s="6">
        <v>86.352333068847656</v>
      </c>
      <c r="I7" s="2">
        <v>20.214860916137695</v>
      </c>
      <c r="J7" s="7">
        <v>-0.19600079953670502</v>
      </c>
    </row>
    <row r="8">
      <c r="A8" s="2">
        <v>20.032459259033203</v>
      </c>
      <c r="B8" s="6">
        <v>86.044113159179688</v>
      </c>
      <c r="E8" s="2">
        <v>20.268854141235352</v>
      </c>
      <c r="F8" s="6">
        <v>86.3381576538086</v>
      </c>
      <c r="I8" s="2">
        <v>20.268854141235352</v>
      </c>
      <c r="J8" s="7">
        <v>-0.1905173659324646</v>
      </c>
    </row>
    <row r="9">
      <c r="A9" s="2">
        <v>20.034049987792969</v>
      </c>
      <c r="B9" s="6">
        <v>86.148994445800781</v>
      </c>
      <c r="E9" s="2">
        <v>20.322845458984375</v>
      </c>
      <c r="F9" s="6">
        <v>86.324760437011719</v>
      </c>
      <c r="I9" s="2">
        <v>20.322845458984375</v>
      </c>
      <c r="J9" s="7">
        <v>-0.18497714400291443</v>
      </c>
    </row>
    <row r="10">
      <c r="A10" s="2">
        <v>20.063182830810547</v>
      </c>
      <c r="B10" s="6">
        <v>86.322792053222656</v>
      </c>
      <c r="E10" s="2">
        <v>20.3768367767334</v>
      </c>
      <c r="F10" s="6">
        <v>86.312240600585938</v>
      </c>
      <c r="I10" s="2">
        <v>20.3768367767334</v>
      </c>
      <c r="J10" s="7">
        <v>-0.17938172817230225</v>
      </c>
    </row>
    <row r="11">
      <c r="A11" s="2">
        <v>20.06535530090332</v>
      </c>
      <c r="B11" s="6">
        <v>86.1192626953125</v>
      </c>
      <c r="E11" s="2">
        <v>20.430830001831055</v>
      </c>
      <c r="F11" s="6">
        <v>86.300643920898438</v>
      </c>
      <c r="I11" s="2">
        <v>20.430830001831055</v>
      </c>
      <c r="J11" s="7">
        <v>-0.173733189702034</v>
      </c>
    </row>
    <row r="12">
      <c r="A12" s="2">
        <v>20.102298736572266</v>
      </c>
      <c r="B12" s="6">
        <v>86.226211547851563</v>
      </c>
      <c r="E12" s="2">
        <v>20.484821319580078</v>
      </c>
      <c r="F12" s="6">
        <v>86.289970397949219</v>
      </c>
      <c r="I12" s="2">
        <v>20.484821319580078</v>
      </c>
      <c r="J12" s="7">
        <v>-0.16803461313247681</v>
      </c>
    </row>
    <row r="13">
      <c r="A13" s="2">
        <v>20.104833602905273</v>
      </c>
      <c r="B13" s="6">
        <v>86.233917236328125</v>
      </c>
      <c r="E13" s="2">
        <v>20.538814544677734</v>
      </c>
      <c r="F13" s="6">
        <v>86.280204772949219</v>
      </c>
      <c r="I13" s="2">
        <v>20.538814544677734</v>
      </c>
      <c r="J13" s="7">
        <v>-0.16228877007961273</v>
      </c>
    </row>
    <row r="14">
      <c r="A14" s="2">
        <v>20.150730133056641</v>
      </c>
      <c r="B14" s="6">
        <v>86.31231689453125</v>
      </c>
      <c r="E14" s="2">
        <v>20.592805862426758</v>
      </c>
      <c r="F14" s="6">
        <v>86.271224975585938</v>
      </c>
      <c r="I14" s="2">
        <v>20.592805862426758</v>
      </c>
      <c r="J14" s="7">
        <v>-0.15649966895580292</v>
      </c>
    </row>
    <row r="15">
      <c r="A15" s="2">
        <v>20.15388298034668</v>
      </c>
      <c r="B15" s="6">
        <v>86.140899658203125</v>
      </c>
      <c r="E15" s="2">
        <v>20.646797180175781</v>
      </c>
      <c r="F15" s="6">
        <v>86.262725830078125</v>
      </c>
      <c r="I15" s="2">
        <v>20.646797180175781</v>
      </c>
      <c r="J15" s="7">
        <v>-0.15067115426063538</v>
      </c>
    </row>
    <row r="16">
      <c r="A16" s="2">
        <v>20.204315185546875</v>
      </c>
      <c r="B16" s="6">
        <v>86.561576843261719</v>
      </c>
      <c r="E16" s="2">
        <v>20.700790405273438</v>
      </c>
      <c r="F16" s="6">
        <v>86.254142761230469</v>
      </c>
      <c r="I16" s="2">
        <v>20.700790405273438</v>
      </c>
      <c r="J16" s="7">
        <v>-0.14480757713317871</v>
      </c>
    </row>
    <row r="17">
      <c r="A17" s="2">
        <v>20.20794677734375</v>
      </c>
      <c r="B17" s="6">
        <v>86.391548156738281</v>
      </c>
      <c r="E17" s="2">
        <v>20.754781723022461</v>
      </c>
      <c r="F17" s="6">
        <v>86.2445297241211</v>
      </c>
      <c r="I17" s="2">
        <v>20.754781723022461</v>
      </c>
      <c r="J17" s="7">
        <v>-0.1389143168926239</v>
      </c>
    </row>
    <row r="18">
      <c r="A18" s="2">
        <v>20.267984390258789</v>
      </c>
      <c r="B18" s="6">
        <v>86.821548461914063</v>
      </c>
      <c r="E18" s="2">
        <v>20.808773040771484</v>
      </c>
      <c r="F18" s="6">
        <v>86.232894897460938</v>
      </c>
      <c r="I18" s="2">
        <v>20.808773040771484</v>
      </c>
      <c r="J18" s="7">
        <v>-0.13299663364887238</v>
      </c>
    </row>
    <row r="19">
      <c r="A19" s="2">
        <v>20.272207260131836</v>
      </c>
      <c r="B19" s="6">
        <v>86.242660522460938</v>
      </c>
      <c r="E19" s="2">
        <v>20.862766265869141</v>
      </c>
      <c r="F19" s="6">
        <v>86.231536865234375</v>
      </c>
      <c r="I19" s="2">
        <v>20.862766265869141</v>
      </c>
      <c r="J19" s="7">
        <v>-0.12706024944782257</v>
      </c>
    </row>
    <row r="20">
      <c r="A20" s="2">
        <v>20.338960647583008</v>
      </c>
      <c r="B20" s="6">
        <v>86.720550537109375</v>
      </c>
      <c r="E20" s="2">
        <v>20.916757583618164</v>
      </c>
      <c r="F20" s="6">
        <v>86.230674743652344</v>
      </c>
      <c r="I20" s="2">
        <v>20.916757583618164</v>
      </c>
      <c r="J20" s="7">
        <v>-0.12111195176839828</v>
      </c>
    </row>
    <row r="21">
      <c r="A21" s="2">
        <v>20.343225479125977</v>
      </c>
      <c r="B21" s="6">
        <v>86.345367431640625</v>
      </c>
      <c r="E21" s="2">
        <v>20.970748901367188</v>
      </c>
      <c r="F21" s="6">
        <v>86.23065185546875</v>
      </c>
      <c r="I21" s="2">
        <v>20.970748901367188</v>
      </c>
      <c r="J21" s="7">
        <v>-0.11515840888023376</v>
      </c>
    </row>
    <row r="22">
      <c r="A22" s="2">
        <v>20.416553497314453</v>
      </c>
      <c r="B22" s="6">
        <v>86.542800903320313</v>
      </c>
      <c r="E22" s="2">
        <v>21.024742126464844</v>
      </c>
      <c r="F22" s="6">
        <v>86.231742858886719</v>
      </c>
      <c r="I22" s="2">
        <v>21.024742126464844</v>
      </c>
      <c r="J22" s="7">
        <v>-0.1092066690325737</v>
      </c>
    </row>
    <row r="23">
      <c r="A23" s="2">
        <v>20.421594619750977</v>
      </c>
      <c r="B23" s="6">
        <v>86.092529296875</v>
      </c>
      <c r="E23" s="2">
        <v>21.078733444213867</v>
      </c>
      <c r="F23" s="6">
        <v>86.233512878417969</v>
      </c>
      <c r="I23" s="2">
        <v>21.078733444213867</v>
      </c>
      <c r="J23" s="7">
        <v>-0.10326476395130157</v>
      </c>
    </row>
    <row r="24">
      <c r="A24" s="2">
        <v>20.501350402832031</v>
      </c>
      <c r="B24" s="6">
        <v>86.447723388671875</v>
      </c>
      <c r="E24" s="2">
        <v>21.132724761962891</v>
      </c>
      <c r="F24" s="6">
        <v>86.234817504882813</v>
      </c>
      <c r="I24" s="2">
        <v>21.132724761962891</v>
      </c>
      <c r="J24" s="7">
        <v>-0.09734036773443222</v>
      </c>
    </row>
    <row r="25">
      <c r="A25" s="2">
        <v>20.505949020385742</v>
      </c>
      <c r="B25" s="6">
        <v>86.612129211425781</v>
      </c>
      <c r="E25" s="2">
        <v>21.186717987060547</v>
      </c>
      <c r="F25" s="6">
        <v>86.234443664550781</v>
      </c>
      <c r="I25" s="2">
        <v>21.186717987060547</v>
      </c>
      <c r="J25" s="7">
        <v>-0.0914413258433342</v>
      </c>
    </row>
    <row r="26">
      <c r="A26" s="2">
        <v>20.586442947387695</v>
      </c>
      <c r="B26" s="6">
        <v>86.525421142578125</v>
      </c>
      <c r="E26" s="2">
        <v>21.24070930480957</v>
      </c>
      <c r="F26" s="6">
        <v>86.2315673828125</v>
      </c>
      <c r="I26" s="2">
        <v>21.24070930480957</v>
      </c>
      <c r="J26" s="7">
        <v>-0.085576348006725311</v>
      </c>
    </row>
    <row r="27">
      <c r="A27" s="2">
        <v>20.592063903808594</v>
      </c>
      <c r="B27" s="6">
        <v>86.1938247680664</v>
      </c>
      <c r="E27" s="2">
        <v>21.294700622558594</v>
      </c>
      <c r="F27" s="6">
        <v>86.22552490234375</v>
      </c>
      <c r="I27" s="2">
        <v>21.294700622558594</v>
      </c>
      <c r="J27" s="7">
        <v>-0.079753667116165161</v>
      </c>
    </row>
    <row r="28">
      <c r="A28" s="2">
        <v>20.683547973632813</v>
      </c>
      <c r="B28" s="6">
        <v>86.125579833984375</v>
      </c>
      <c r="E28" s="2">
        <v>21.34869384765625</v>
      </c>
      <c r="F28" s="6">
        <v>86.215461730957031</v>
      </c>
      <c r="I28" s="2">
        <v>21.34869384765625</v>
      </c>
      <c r="J28" s="7">
        <v>-0.073981717228889465</v>
      </c>
    </row>
    <row r="29">
      <c r="A29" s="2">
        <v>20.689104080200195</v>
      </c>
      <c r="B29" s="6">
        <v>85.820205688476563</v>
      </c>
      <c r="E29" s="2">
        <v>21.402685165405273</v>
      </c>
      <c r="F29" s="6">
        <v>86.20025634765625</v>
      </c>
      <c r="I29" s="2">
        <v>21.402685165405273</v>
      </c>
      <c r="J29" s="7">
        <v>-0.068269588053226471</v>
      </c>
    </row>
    <row r="30">
      <c r="A30" s="2">
        <v>20.781776428222656</v>
      </c>
      <c r="B30" s="6">
        <v>85.685127258300781</v>
      </c>
      <c r="E30" s="2">
        <v>21.45667839050293</v>
      </c>
      <c r="F30" s="6">
        <v>86.1794662475586</v>
      </c>
      <c r="I30" s="2">
        <v>21.45667839050293</v>
      </c>
      <c r="J30" s="7">
        <v>-0.062625624239444733</v>
      </c>
    </row>
    <row r="31">
      <c r="A31" s="2">
        <v>20.787700653076172</v>
      </c>
      <c r="B31" s="6">
        <v>85.700653076171875</v>
      </c>
      <c r="E31" s="2">
        <v>21.510669708251953</v>
      </c>
      <c r="F31" s="6">
        <v>86.153549194335938</v>
      </c>
      <c r="I31" s="2">
        <v>21.510669708251953</v>
      </c>
      <c r="J31" s="7">
        <v>-0.057059004902839661</v>
      </c>
    </row>
    <row r="32">
      <c r="A32" s="2">
        <v>20.88116455078125</v>
      </c>
      <c r="B32" s="6">
        <v>85.940177917480469</v>
      </c>
      <c r="E32" s="2">
        <v>21.564661026000977</v>
      </c>
      <c r="F32" s="6">
        <v>86.123947143554688</v>
      </c>
      <c r="I32" s="2">
        <v>21.564661026000977</v>
      </c>
      <c r="J32" s="7">
        <v>-0.051578324288129807</v>
      </c>
    </row>
    <row r="33">
      <c r="A33" s="2">
        <v>20.887414932250977</v>
      </c>
      <c r="B33" s="6">
        <v>86.373580932617188</v>
      </c>
      <c r="E33" s="2">
        <v>21.618654251098633</v>
      </c>
      <c r="F33" s="6">
        <v>86.092849731445313</v>
      </c>
      <c r="I33" s="2">
        <v>21.618654251098633</v>
      </c>
      <c r="J33" s="7">
        <v>-0.046192165464162827</v>
      </c>
    </row>
    <row r="34">
      <c r="A34" s="2">
        <v>20.989103317260742</v>
      </c>
      <c r="B34" s="6">
        <v>86.513381958007813</v>
      </c>
      <c r="E34" s="2">
        <v>21.672645568847656</v>
      </c>
      <c r="F34" s="6">
        <v>86.062416076660156</v>
      </c>
      <c r="I34" s="2">
        <v>21.672645568847656</v>
      </c>
      <c r="J34" s="7">
        <v>-0.040909569710493088</v>
      </c>
    </row>
    <row r="35">
      <c r="A35" s="2">
        <v>20.995454788208008</v>
      </c>
      <c r="B35" s="6">
        <v>86.588546752929688</v>
      </c>
      <c r="E35" s="2">
        <v>21.72663688659668</v>
      </c>
      <c r="F35" s="6">
        <v>86.033805847167969</v>
      </c>
      <c r="I35" s="2">
        <v>21.72663688659668</v>
      </c>
      <c r="J35" s="7">
        <v>-0.035738654434680939</v>
      </c>
    </row>
    <row r="36">
      <c r="A36" s="2">
        <v>21.095394134521484</v>
      </c>
      <c r="B36" s="6">
        <v>86.213058471679688</v>
      </c>
      <c r="E36" s="2">
        <v>21.780630111694336</v>
      </c>
      <c r="F36" s="6">
        <v>86.007194519042969</v>
      </c>
      <c r="I36" s="2">
        <v>21.780630111694336</v>
      </c>
      <c r="J36" s="7">
        <v>-0.030686991289258003</v>
      </c>
    </row>
    <row r="37">
      <c r="A37" s="2">
        <v>21.101644515991211</v>
      </c>
      <c r="B37" s="6">
        <v>86.277618408203125</v>
      </c>
      <c r="E37" s="2">
        <v>21.834621429443359</v>
      </c>
      <c r="F37" s="6">
        <v>85.9821548461914</v>
      </c>
      <c r="I37" s="2">
        <v>21.834621429443359</v>
      </c>
      <c r="J37" s="7">
        <v>-0.025761796161532402</v>
      </c>
    </row>
    <row r="38">
      <c r="A38" s="2">
        <v>21.203702926635742</v>
      </c>
      <c r="B38" s="6">
        <v>86.235893249511719</v>
      </c>
      <c r="E38" s="2">
        <v>21.888612747192383</v>
      </c>
      <c r="F38" s="6">
        <v>85.958366394042969</v>
      </c>
      <c r="I38" s="2">
        <v>21.888612747192383</v>
      </c>
      <c r="J38" s="7">
        <v>-0.020968584343791008</v>
      </c>
    </row>
    <row r="39">
      <c r="A39" s="2">
        <v>21.211044311523438</v>
      </c>
      <c r="B39" s="6">
        <v>85.9981918334961</v>
      </c>
      <c r="E39" s="2">
        <v>21.942605972290039</v>
      </c>
      <c r="F39" s="6">
        <v>85.9355697631836</v>
      </c>
      <c r="I39" s="2">
        <v>21.942605972290039</v>
      </c>
      <c r="J39" s="7">
        <v>-0.016311299055814743</v>
      </c>
    </row>
    <row r="40">
      <c r="A40" s="2">
        <v>21.312223434448242</v>
      </c>
      <c r="B40" s="6">
        <v>86.586982727050781</v>
      </c>
      <c r="E40" s="2">
        <v>21.996597290039063</v>
      </c>
      <c r="F40" s="6">
        <v>85.913887023925781</v>
      </c>
      <c r="I40" s="2">
        <v>21.996597290039063</v>
      </c>
      <c r="J40" s="7">
        <v>-0.011792263016104698</v>
      </c>
    </row>
    <row r="41">
      <c r="A41" s="2">
        <v>21.318532943725586</v>
      </c>
      <c r="B41" s="6">
        <v>86.386215209960938</v>
      </c>
      <c r="E41" s="2">
        <v>22.050588607788086</v>
      </c>
      <c r="F41" s="6">
        <v>85.893608093261719</v>
      </c>
      <c r="I41" s="2">
        <v>22.050588607788086</v>
      </c>
      <c r="J41" s="7">
        <v>-0.0074103688821196556</v>
      </c>
    </row>
    <row r="42">
      <c r="A42" s="2">
        <v>21.42340087890625</v>
      </c>
      <c r="B42" s="6">
        <v>86.626823425292969</v>
      </c>
      <c r="E42" s="2">
        <v>22.104581832885742</v>
      </c>
      <c r="F42" s="6">
        <v>85.875213623046875</v>
      </c>
      <c r="I42" s="2">
        <v>22.104581832885742</v>
      </c>
      <c r="J42" s="7">
        <v>-0.0031604997348040342</v>
      </c>
    </row>
    <row r="43">
      <c r="A43" s="2">
        <v>21.430660247802734</v>
      </c>
      <c r="B43" s="6">
        <v>86.765571594238281</v>
      </c>
      <c r="E43" s="2">
        <v>22.158573150634766</v>
      </c>
      <c r="F43" s="6">
        <v>85.858779907226563</v>
      </c>
      <c r="I43" s="2">
        <v>22.158573150634766</v>
      </c>
      <c r="J43" s="7">
        <v>0.00096759677398949862</v>
      </c>
    </row>
    <row r="44">
      <c r="A44" s="2">
        <v>21.534860610961914</v>
      </c>
      <c r="B44" s="6">
        <v>86.0097885131836</v>
      </c>
      <c r="E44" s="2">
        <v>22.212564468383789</v>
      </c>
      <c r="F44" s="6">
        <v>85.8447265625</v>
      </c>
      <c r="I44" s="2">
        <v>22.212564468383789</v>
      </c>
      <c r="J44" s="7">
        <v>0.0049922727048397064</v>
      </c>
    </row>
    <row r="45">
      <c r="A45" s="2">
        <v>21.541425704956055</v>
      </c>
      <c r="B45" s="6">
        <v>86.035400390625</v>
      </c>
      <c r="E45" s="2">
        <v>22.266557693481445</v>
      </c>
      <c r="F45" s="6">
        <v>85.833740234375</v>
      </c>
      <c r="I45" s="2">
        <v>22.266557693481445</v>
      </c>
      <c r="J45" s="7">
        <v>0.008942202664911747</v>
      </c>
    </row>
    <row r="46">
      <c r="A46" s="2">
        <v>21.642168045043945</v>
      </c>
      <c r="B46" s="6">
        <v>86.141647338867188</v>
      </c>
      <c r="E46" s="2">
        <v>22.320549011230469</v>
      </c>
      <c r="F46" s="6">
        <v>85.826850891113281</v>
      </c>
      <c r="I46" s="2">
        <v>22.320549011230469</v>
      </c>
      <c r="J46" s="7">
        <v>0.012859486974775791</v>
      </c>
    </row>
    <row r="47">
      <c r="A47" s="2">
        <v>21.648416519165039</v>
      </c>
      <c r="B47" s="6">
        <v>85.819000244140625</v>
      </c>
      <c r="E47" s="2">
        <v>22.374540328979492</v>
      </c>
      <c r="F47" s="6">
        <v>85.825363159179688</v>
      </c>
      <c r="I47" s="2">
        <v>22.374540328979492</v>
      </c>
      <c r="J47" s="7">
        <v>0.016804749146103859</v>
      </c>
    </row>
    <row r="48">
      <c r="A48" s="2">
        <v>21.752647399902344</v>
      </c>
      <c r="B48" s="6">
        <v>86.135009765625</v>
      </c>
      <c r="E48" s="2">
        <v>22.428533554077148</v>
      </c>
      <c r="F48" s="6">
        <v>85.8302001953125</v>
      </c>
      <c r="I48" s="2">
        <v>22.428533554077148</v>
      </c>
      <c r="J48" s="7">
        <v>0.020861092954874039</v>
      </c>
    </row>
    <row r="49">
      <c r="A49" s="2">
        <v>21.75868034362793</v>
      </c>
      <c r="B49" s="6">
        <v>85.9481430053711</v>
      </c>
      <c r="E49" s="2">
        <v>22.482524871826172</v>
      </c>
      <c r="F49" s="6">
        <v>85.841712951660156</v>
      </c>
      <c r="I49" s="2">
        <v>22.482524871826172</v>
      </c>
      <c r="J49" s="7">
        <v>0.025135992094874382</v>
      </c>
    </row>
    <row r="50">
      <c r="A50" s="2">
        <v>21.861026763916016</v>
      </c>
      <c r="B50" s="6">
        <v>85.777656555175781</v>
      </c>
      <c r="E50" s="2">
        <v>22.536518096923828</v>
      </c>
      <c r="F50" s="6">
        <v>85.8597640991211</v>
      </c>
      <c r="I50" s="2">
        <v>22.536518096923828</v>
      </c>
      <c r="J50" s="7">
        <v>0.029757549986243248</v>
      </c>
    </row>
    <row r="51">
      <c r="A51" s="2">
        <v>21.868171691894531</v>
      </c>
      <c r="B51" s="6">
        <v>85.680877685546875</v>
      </c>
      <c r="E51" s="2">
        <v>22.590509414672852</v>
      </c>
      <c r="F51" s="6">
        <v>85.883453369140625</v>
      </c>
      <c r="I51" s="2">
        <v>22.590509414672852</v>
      </c>
      <c r="J51" s="7">
        <v>0.034852657467126846</v>
      </c>
    </row>
    <row r="52">
      <c r="A52" s="2">
        <v>21.970317840576172</v>
      </c>
      <c r="B52" s="6">
        <v>85.81915283203125</v>
      </c>
      <c r="E52" s="2">
        <v>22.644500732421875</v>
      </c>
      <c r="F52" s="6">
        <v>85.9117431640625</v>
      </c>
      <c r="I52" s="2">
        <v>22.644500732421875</v>
      </c>
      <c r="J52" s="7">
        <v>0.03677024319767952</v>
      </c>
    </row>
    <row r="53">
      <c r="A53" s="2">
        <v>21.976709365844727</v>
      </c>
      <c r="B53" s="6">
        <v>85.6118392944336</v>
      </c>
      <c r="E53" s="2">
        <v>22.698493957519531</v>
      </c>
      <c r="F53" s="6">
        <v>85.943412780761719</v>
      </c>
      <c r="I53" s="2">
        <v>22.698493957519531</v>
      </c>
      <c r="J53" s="7">
        <v>0.038650818169116974</v>
      </c>
    </row>
    <row r="54">
      <c r="A54" s="2">
        <v>22.081815719604492</v>
      </c>
      <c r="B54" s="6">
        <v>85.984222412109375</v>
      </c>
      <c r="E54" s="2">
        <v>22.752485275268555</v>
      </c>
      <c r="F54" s="6">
        <v>85.977676391601563</v>
      </c>
      <c r="I54" s="2">
        <v>22.752485275268555</v>
      </c>
      <c r="J54" s="7">
        <v>0.040494736284017563</v>
      </c>
    </row>
    <row r="55">
      <c r="A55" s="2">
        <v>22.088993072509766</v>
      </c>
      <c r="B55" s="6">
        <v>85.635467529296875</v>
      </c>
      <c r="E55" s="2">
        <v>22.806476593017578</v>
      </c>
      <c r="F55" s="6">
        <v>86.014030456542969</v>
      </c>
      <c r="I55" s="2">
        <v>22.806476593017578</v>
      </c>
      <c r="J55" s="7">
        <v>0.04229355975985527</v>
      </c>
    </row>
    <row r="56">
      <c r="A56" s="2">
        <v>22.188655853271484</v>
      </c>
      <c r="B56" s="6">
        <v>85.790412902832031</v>
      </c>
      <c r="E56" s="2">
        <v>22.860469818115234</v>
      </c>
      <c r="F56" s="6">
        <v>86.052017211914063</v>
      </c>
      <c r="I56" s="2">
        <v>22.860469818115234</v>
      </c>
      <c r="J56" s="7">
        <v>0.04403083398938179</v>
      </c>
    </row>
    <row r="57">
      <c r="A57" s="2">
        <v>22.194602966308594</v>
      </c>
      <c r="B57" s="6">
        <v>85.8739242553711</v>
      </c>
      <c r="E57" s="2">
        <v>22.914461135864258</v>
      </c>
      <c r="F57" s="6">
        <v>86.091224670410156</v>
      </c>
      <c r="I57" s="2">
        <v>22.914461135864258</v>
      </c>
      <c r="J57" s="7">
        <v>0.045682590454816818</v>
      </c>
    </row>
    <row r="58">
      <c r="A58" s="2">
        <v>22.299110412597656</v>
      </c>
      <c r="B58" s="6">
        <v>85.920761108398438</v>
      </c>
      <c r="E58" s="2">
        <v>22.968452453613281</v>
      </c>
      <c r="F58" s="6">
        <v>86.13153076171875</v>
      </c>
      <c r="I58" s="2">
        <v>22.968452453613281</v>
      </c>
      <c r="J58" s="7">
        <v>0.047218333929777145</v>
      </c>
    </row>
    <row r="59">
      <c r="A59" s="2">
        <v>22.306116104125977</v>
      </c>
      <c r="B59" s="6">
        <v>86.0729751586914</v>
      </c>
      <c r="E59" s="2">
        <v>23.022445678710938</v>
      </c>
      <c r="F59" s="6">
        <v>86.172561645507813</v>
      </c>
      <c r="I59" s="2">
        <v>23.022445678710938</v>
      </c>
      <c r="J59" s="7">
        <v>0.048601359128952026</v>
      </c>
    </row>
    <row r="60">
      <c r="A60" s="2">
        <v>22.40869140625</v>
      </c>
      <c r="B60" s="6">
        <v>86.159095764160156</v>
      </c>
      <c r="E60" s="2">
        <v>23.076436996459961</v>
      </c>
      <c r="F60" s="6">
        <v>86.213363647460938</v>
      </c>
      <c r="I60" s="2">
        <v>23.076436996459961</v>
      </c>
      <c r="J60" s="7">
        <v>0.049788691103458405</v>
      </c>
    </row>
    <row r="61">
      <c r="A61" s="2">
        <v>22.414886474609375</v>
      </c>
      <c r="B61" s="6">
        <v>85.766395568847656</v>
      </c>
      <c r="E61" s="2">
        <v>23.130428314208984</v>
      </c>
      <c r="F61" s="6">
        <v>86.252670288085938</v>
      </c>
      <c r="I61" s="2">
        <v>23.130428314208984</v>
      </c>
      <c r="J61" s="7">
        <v>0.050732281059026718</v>
      </c>
    </row>
    <row r="62">
      <c r="A62" s="2">
        <v>22.519136428833008</v>
      </c>
      <c r="B62" s="6">
        <v>86.23345947265625</v>
      </c>
      <c r="E62" s="2">
        <v>23.184421539306641</v>
      </c>
      <c r="F62" s="6">
        <v>86.2892837524414</v>
      </c>
      <c r="I62" s="2">
        <v>23.184421539306641</v>
      </c>
      <c r="J62" s="7">
        <v>0.051380157470703125</v>
      </c>
    </row>
    <row r="63">
      <c r="A63" s="2">
        <v>22.526201248168945</v>
      </c>
      <c r="B63" s="6">
        <v>85.700508117675781</v>
      </c>
      <c r="E63" s="2">
        <v>23.238412857055664</v>
      </c>
      <c r="F63" s="6">
        <v>86.322380065917969</v>
      </c>
      <c r="I63" s="2">
        <v>23.238412857055664</v>
      </c>
      <c r="J63" s="7">
        <v>0.051677592098712921</v>
      </c>
    </row>
    <row r="64">
      <c r="A64" s="2">
        <v>22.626415252685547</v>
      </c>
      <c r="B64" s="6">
        <v>86.136978149414063</v>
      </c>
      <c r="E64" s="2">
        <v>23.292404174804688</v>
      </c>
      <c r="F64" s="6">
        <v>86.3514175415039</v>
      </c>
      <c r="I64" s="2">
        <v>23.292404174804688</v>
      </c>
      <c r="J64" s="7">
        <v>0.051568515598773956</v>
      </c>
    </row>
    <row r="65">
      <c r="A65" s="2">
        <v>22.632455825805664</v>
      </c>
      <c r="B65" s="6">
        <v>85.390373229980469</v>
      </c>
      <c r="E65" s="2">
        <v>23.346397399902344</v>
      </c>
      <c r="F65" s="6">
        <v>86.375724792480469</v>
      </c>
      <c r="I65" s="2">
        <v>23.346397399902344</v>
      </c>
      <c r="J65" s="7">
        <v>0.050996869802474976</v>
      </c>
    </row>
    <row r="66">
      <c r="A66" s="2">
        <v>22.735599517822266</v>
      </c>
      <c r="B66" s="6">
        <v>85.9207992553711</v>
      </c>
      <c r="E66" s="2">
        <v>23.400388717651367</v>
      </c>
      <c r="F66" s="6">
        <v>86.394737243652344</v>
      </c>
      <c r="I66" s="2">
        <v>23.400388717651367</v>
      </c>
      <c r="J66" s="7">
        <v>0.049907926470041275</v>
      </c>
    </row>
    <row r="67">
      <c r="A67" s="2">
        <v>22.74226188659668</v>
      </c>
      <c r="B67" s="6">
        <v>85.420127868652344</v>
      </c>
      <c r="E67" s="2">
        <v>23.454381942749023</v>
      </c>
      <c r="F67" s="6">
        <v>86.408004760742188</v>
      </c>
      <c r="I67" s="2">
        <v>23.454381942749023</v>
      </c>
      <c r="J67" s="7">
        <v>0.048249412328004837</v>
      </c>
    </row>
    <row r="68">
      <c r="A68" s="2">
        <v>22.846923828125</v>
      </c>
      <c r="B68" s="6">
        <v>85.904617309570313</v>
      </c>
      <c r="E68" s="2">
        <v>23.508373260498047</v>
      </c>
      <c r="F68" s="6">
        <v>86.4157485961914</v>
      </c>
      <c r="I68" s="2">
        <v>23.508373260498047</v>
      </c>
      <c r="J68" s="7">
        <v>0.045973438769578934</v>
      </c>
    </row>
    <row r="69">
      <c r="A69" s="2">
        <v>22.85308837890625</v>
      </c>
      <c r="B69" s="6">
        <v>85.445510864257813</v>
      </c>
      <c r="E69" s="2">
        <v>23.56236457824707</v>
      </c>
      <c r="F69" s="6">
        <v>86.418441772460938</v>
      </c>
      <c r="I69" s="2">
        <v>23.56236457824707</v>
      </c>
      <c r="J69" s="7">
        <v>0.043037679046392441</v>
      </c>
    </row>
    <row r="70">
      <c r="A70" s="2">
        <v>22.955177307128906</v>
      </c>
      <c r="B70" s="6">
        <v>86.296226501464844</v>
      </c>
      <c r="E70" s="2">
        <v>23.616357803344727</v>
      </c>
      <c r="F70" s="6">
        <v>86.416679382324219</v>
      </c>
      <c r="I70" s="2">
        <v>23.616357803344727</v>
      </c>
      <c r="J70" s="7">
        <v>0.039407122880220413</v>
      </c>
    </row>
    <row r="71">
      <c r="A71" s="2">
        <v>22.961641311645508</v>
      </c>
      <c r="B71" s="6">
        <v>86.109458923339844</v>
      </c>
      <c r="E71" s="2">
        <v>23.67034912109375</v>
      </c>
      <c r="F71" s="6">
        <v>86.4112548828125</v>
      </c>
      <c r="I71" s="2">
        <v>23.67034912109375</v>
      </c>
      <c r="J71" s="7">
        <v>0.035055503249168396</v>
      </c>
    </row>
    <row r="72">
      <c r="A72" s="2">
        <v>23.065170288085938</v>
      </c>
      <c r="B72" s="6">
        <v>86.451728820800781</v>
      </c>
      <c r="E72" s="2">
        <v>23.724340438842773</v>
      </c>
      <c r="F72" s="6">
        <v>86.4030990600586</v>
      </c>
      <c r="I72" s="2">
        <v>23.724340438842773</v>
      </c>
      <c r="J72" s="7">
        <v>0.029964866116642952</v>
      </c>
    </row>
    <row r="73">
      <c r="A73" s="2">
        <v>23.071699142456055</v>
      </c>
      <c r="B73" s="6">
        <v>86.439254760742188</v>
      </c>
      <c r="E73" s="2">
        <v>23.77833366394043</v>
      </c>
      <c r="F73" s="6">
        <v>86.392784118652344</v>
      </c>
      <c r="I73" s="2">
        <v>23.77833366394043</v>
      </c>
      <c r="J73" s="7">
        <v>0.024126617237925529</v>
      </c>
    </row>
    <row r="74">
      <c r="A74" s="2">
        <v>23.174423217773438</v>
      </c>
      <c r="B74" s="6">
        <v>86.345565795898438</v>
      </c>
      <c r="E74" s="2">
        <v>23.832324981689453</v>
      </c>
      <c r="F74" s="6">
        <v>86.380691528320313</v>
      </c>
      <c r="I74" s="2">
        <v>23.832324981689453</v>
      </c>
      <c r="J74" s="7">
        <v>0.017543915659189224</v>
      </c>
    </row>
    <row r="75">
      <c r="A75" s="2">
        <v>23.180625915527344</v>
      </c>
      <c r="B75" s="6">
        <v>86.612716674804688</v>
      </c>
      <c r="E75" s="2">
        <v>23.886316299438477</v>
      </c>
      <c r="F75" s="6">
        <v>86.367401123046875</v>
      </c>
      <c r="I75" s="2">
        <v>23.886316299438477</v>
      </c>
      <c r="J75" s="7">
        <v>0.010232117027044296</v>
      </c>
    </row>
    <row r="76">
      <c r="A76" s="2">
        <v>23.282724380493164</v>
      </c>
      <c r="B76" s="6">
        <v>86.617843627929688</v>
      </c>
      <c r="E76" s="2">
        <v>23.940309524536133</v>
      </c>
      <c r="F76" s="6">
        <v>86.353599548339844</v>
      </c>
      <c r="I76" s="2">
        <v>23.940309524536133</v>
      </c>
      <c r="J76" s="7">
        <v>0.0022213039919734</v>
      </c>
    </row>
    <row r="77">
      <c r="A77" s="2">
        <v>23.29066276550293</v>
      </c>
      <c r="B77" s="6">
        <v>86.548202514648438</v>
      </c>
      <c r="E77" s="2">
        <v>23.994300842285156</v>
      </c>
      <c r="F77" s="6">
        <v>86.339775085449219</v>
      </c>
      <c r="I77" s="2">
        <v>23.994300842285156</v>
      </c>
      <c r="J77" s="7">
        <v>-0.0064424038864672184</v>
      </c>
    </row>
    <row r="78">
      <c r="A78" s="2">
        <v>23.393299102783203</v>
      </c>
      <c r="B78" s="6">
        <v>86.877120971679688</v>
      </c>
      <c r="E78" s="2">
        <v>24.04829216003418</v>
      </c>
      <c r="F78" s="6">
        <v>86.326126098632813</v>
      </c>
      <c r="I78" s="2">
        <v>24.04829216003418</v>
      </c>
      <c r="J78" s="7">
        <v>-0.015698498114943504</v>
      </c>
    </row>
    <row r="79">
      <c r="A79" s="2">
        <v>23.399887084960938</v>
      </c>
      <c r="B79" s="6">
        <v>86.481781005859375</v>
      </c>
      <c r="E79" s="2">
        <v>24.102285385131836</v>
      </c>
      <c r="F79" s="6">
        <v>86.312904357910156</v>
      </c>
      <c r="I79" s="2">
        <v>24.102285385131836</v>
      </c>
      <c r="J79" s="7">
        <v>-0.025471417233347893</v>
      </c>
    </row>
    <row r="80">
      <c r="A80" s="2">
        <v>23.504158020019531</v>
      </c>
      <c r="B80" s="6">
        <v>86.931800842285156</v>
      </c>
      <c r="E80" s="2">
        <v>24.156276702880859</v>
      </c>
      <c r="F80" s="6">
        <v>86.300384521484375</v>
      </c>
      <c r="I80" s="2">
        <v>24.156276702880859</v>
      </c>
      <c r="J80" s="7">
        <v>-0.035670462995767593</v>
      </c>
    </row>
    <row r="81">
      <c r="A81" s="2">
        <v>23.510574340820313</v>
      </c>
      <c r="B81" s="6">
        <v>86.667510986328125</v>
      </c>
      <c r="E81" s="2">
        <v>24.210268020629883</v>
      </c>
      <c r="F81" s="6">
        <v>86.28857421875</v>
      </c>
      <c r="I81" s="2">
        <v>24.210268020629883</v>
      </c>
      <c r="J81" s="7">
        <v>-0.046193540096282959</v>
      </c>
    </row>
    <row r="82">
      <c r="A82" s="2">
        <v>23.612480163574219</v>
      </c>
      <c r="B82" s="6">
        <v>86.3530502319336</v>
      </c>
      <c r="E82" s="2">
        <v>24.264261245727539</v>
      </c>
      <c r="F82" s="6">
        <v>86.2773666381836</v>
      </c>
      <c r="I82" s="2">
        <v>24.264261245727539</v>
      </c>
      <c r="J82" s="7">
        <v>-0.056928467005491257</v>
      </c>
    </row>
    <row r="83">
      <c r="A83" s="2">
        <v>23.61863899230957</v>
      </c>
      <c r="B83" s="6">
        <v>86.493812561035156</v>
      </c>
      <c r="E83" s="2">
        <v>24.318252563476563</v>
      </c>
      <c r="F83" s="6">
        <v>86.26641845703125</v>
      </c>
      <c r="I83" s="2">
        <v>24.318252563476563</v>
      </c>
      <c r="J83" s="7">
        <v>-0.067755140364170074</v>
      </c>
    </row>
    <row r="84">
      <c r="A84" s="2">
        <v>23.7218017578125</v>
      </c>
      <c r="B84" s="6">
        <v>86.261177062988281</v>
      </c>
      <c r="E84" s="2">
        <v>24.372245788574219</v>
      </c>
      <c r="F84" s="6">
        <v>86.255378723144531</v>
      </c>
      <c r="I84" s="2">
        <v>24.372245788574219</v>
      </c>
      <c r="J84" s="7">
        <v>-0.078551210463047028</v>
      </c>
    </row>
    <row r="85">
      <c r="A85" s="2">
        <v>23.728492736816406</v>
      </c>
      <c r="B85" s="6">
        <v>86.0528335571289</v>
      </c>
      <c r="E85" s="2">
        <v>24.426237106323242</v>
      </c>
      <c r="F85" s="6">
        <v>86.244308471679688</v>
      </c>
      <c r="I85" s="2">
        <v>24.426237106323242</v>
      </c>
      <c r="J85" s="7">
        <v>-0.0891924574971199</v>
      </c>
    </row>
    <row r="86">
      <c r="A86" s="2">
        <v>23.831205368041992</v>
      </c>
      <c r="B86" s="6">
        <v>85.980133056640625</v>
      </c>
      <c r="E86" s="2">
        <v>24.480228424072266</v>
      </c>
      <c r="F86" s="6">
        <v>86.2333755493164</v>
      </c>
      <c r="I86" s="2">
        <v>24.480228424072266</v>
      </c>
      <c r="J86" s="7">
        <v>-0.099557437002658844</v>
      </c>
    </row>
    <row r="87">
      <c r="A87" s="2">
        <v>23.837165832519531</v>
      </c>
      <c r="B87" s="6">
        <v>86.007049560546875</v>
      </c>
      <c r="E87" s="2">
        <v>24.534221649169922</v>
      </c>
      <c r="F87" s="6">
        <v>86.222702026367188</v>
      </c>
      <c r="I87" s="2">
        <v>24.534221649169922</v>
      </c>
      <c r="J87" s="7">
        <v>-0.10952828079462051</v>
      </c>
    </row>
    <row r="88">
      <c r="A88" s="2">
        <v>23.939205169677734</v>
      </c>
      <c r="B88" s="6">
        <v>86.393562316894531</v>
      </c>
      <c r="E88" s="2">
        <v>24.588212966918945</v>
      </c>
      <c r="F88" s="6">
        <v>86.2125473022461</v>
      </c>
      <c r="I88" s="2">
        <v>24.588212966918945</v>
      </c>
      <c r="J88" s="7">
        <v>-0.11899177730083466</v>
      </c>
    </row>
    <row r="89">
      <c r="A89" s="2">
        <v>23.945243835449219</v>
      </c>
      <c r="B89" s="6">
        <v>86.283935546875</v>
      </c>
      <c r="E89" s="2">
        <v>24.642204284667969</v>
      </c>
      <c r="F89" s="6">
        <v>86.20343017578125</v>
      </c>
      <c r="I89" s="2">
        <v>24.642204284667969</v>
      </c>
      <c r="J89" s="7">
        <v>-0.12784551084041595</v>
      </c>
    </row>
    <row r="90">
      <c r="A90" s="2">
        <v>24.051090240478516</v>
      </c>
      <c r="B90" s="6">
        <v>86.41534423828125</v>
      </c>
      <c r="E90" s="2">
        <v>24.696197509765625</v>
      </c>
      <c r="F90" s="6">
        <v>86.195686340332031</v>
      </c>
      <c r="I90" s="2">
        <v>24.696197509765625</v>
      </c>
      <c r="J90" s="7">
        <v>-0.13600029051303864</v>
      </c>
    </row>
    <row r="91">
      <c r="A91" s="2">
        <v>24.0579891204834</v>
      </c>
      <c r="B91" s="6">
        <v>86.2978744506836</v>
      </c>
      <c r="E91" s="2">
        <v>24.750188827514648</v>
      </c>
      <c r="F91" s="6">
        <v>86.189628601074219</v>
      </c>
      <c r="I91" s="2">
        <v>24.750188827514648</v>
      </c>
      <c r="J91" s="7">
        <v>-0.1433832049369812</v>
      </c>
    </row>
    <row r="92">
      <c r="A92" s="2">
        <v>24.160312652587891</v>
      </c>
      <c r="B92" s="6">
        <v>86.438888549804688</v>
      </c>
      <c r="E92" s="2">
        <v>24.804180145263672</v>
      </c>
      <c r="F92" s="6">
        <v>86.185531616210938</v>
      </c>
      <c r="I92" s="2">
        <v>24.804180145263672</v>
      </c>
      <c r="J92" s="7">
        <v>-0.14994147419929504</v>
      </c>
    </row>
    <row r="93">
      <c r="A93" s="2">
        <v>24.166769027709961</v>
      </c>
      <c r="B93" s="6">
        <v>86.267692565917969</v>
      </c>
      <c r="E93" s="2">
        <v>24.858173370361328</v>
      </c>
      <c r="F93" s="6">
        <v>86.183685302734375</v>
      </c>
      <c r="I93" s="2">
        <v>24.858173370361328</v>
      </c>
      <c r="J93" s="7">
        <v>-0.15564171969890594</v>
      </c>
    </row>
    <row r="94">
      <c r="A94" s="2">
        <v>24.269216537475586</v>
      </c>
      <c r="B94" s="6">
        <v>86.5803451538086</v>
      </c>
      <c r="E94" s="2">
        <v>24.912164688110352</v>
      </c>
      <c r="F94" s="6">
        <v>86.184135437011719</v>
      </c>
      <c r="I94" s="2">
        <v>24.912164688110352</v>
      </c>
      <c r="J94" s="7">
        <v>-0.16046851873397827</v>
      </c>
    </row>
    <row r="95">
      <c r="A95" s="2">
        <v>24.275617599487305</v>
      </c>
      <c r="B95" s="6">
        <v>86.11785888671875</v>
      </c>
      <c r="E95" s="2">
        <v>24.966156005859375</v>
      </c>
      <c r="F95" s="6">
        <v>86.1865463256836</v>
      </c>
      <c r="I95" s="2">
        <v>24.966156005859375</v>
      </c>
      <c r="J95" s="7">
        <v>-0.16442349553108215</v>
      </c>
    </row>
    <row r="96">
      <c r="A96" s="2">
        <v>24.378610610961914</v>
      </c>
      <c r="B96" s="6">
        <v>86.455375671386719</v>
      </c>
      <c r="E96" s="2">
        <v>25.020149230957031</v>
      </c>
      <c r="F96" s="6">
        <v>86.1899642944336</v>
      </c>
      <c r="I96" s="2">
        <v>25.020149230957031</v>
      </c>
      <c r="J96" s="7">
        <v>-0.16752165555953979</v>
      </c>
    </row>
    <row r="97">
      <c r="A97" s="2">
        <v>24.3850040435791</v>
      </c>
      <c r="B97" s="6">
        <v>86.200492858886719</v>
      </c>
      <c r="E97" s="2">
        <v>25.074140548706055</v>
      </c>
      <c r="F97" s="6">
        <v>86.193099975585938</v>
      </c>
      <c r="I97" s="2">
        <v>25.074140548706055</v>
      </c>
      <c r="J97" s="7">
        <v>-0.1697893887758255</v>
      </c>
    </row>
    <row r="98">
      <c r="A98" s="2">
        <v>24.489107131958008</v>
      </c>
      <c r="B98" s="6">
        <v>86.331962585449219</v>
      </c>
      <c r="E98" s="2">
        <v>25.128131866455078</v>
      </c>
      <c r="F98" s="6">
        <v>86.1939926147461</v>
      </c>
      <c r="I98" s="2">
        <v>25.128131866455078</v>
      </c>
      <c r="J98" s="7">
        <v>-0.17126387357711792</v>
      </c>
    </row>
    <row r="99">
      <c r="A99" s="2">
        <v>24.495893478393555</v>
      </c>
      <c r="B99" s="6">
        <v>86.0534439086914</v>
      </c>
      <c r="E99" s="2">
        <v>25.182125091552734</v>
      </c>
      <c r="F99" s="6">
        <v>86.190956115722656</v>
      </c>
      <c r="I99" s="2">
        <v>25.182125091552734</v>
      </c>
      <c r="J99" s="7">
        <v>-0.17199140787124634</v>
      </c>
    </row>
    <row r="100">
      <c r="A100" s="2">
        <v>24.596237182617188</v>
      </c>
      <c r="B100" s="6">
        <v>86.3209228515625</v>
      </c>
      <c r="E100" s="2">
        <v>25.236116409301758</v>
      </c>
      <c r="F100" s="6">
        <v>86.182373046875</v>
      </c>
      <c r="I100" s="2">
        <v>25.236116409301758</v>
      </c>
      <c r="J100" s="7">
        <v>-0.17202617228031158</v>
      </c>
    </row>
    <row r="101">
      <c r="A101" s="2">
        <v>24.602853775024414</v>
      </c>
      <c r="B101" s="6">
        <v>86.348129272460938</v>
      </c>
      <c r="E101" s="2">
        <v>25.290109634399414</v>
      </c>
      <c r="F101" s="6">
        <v>86.167236328125</v>
      </c>
      <c r="I101" s="2">
        <v>25.290109634399414</v>
      </c>
      <c r="J101" s="7">
        <v>-0.17142833769321442</v>
      </c>
    </row>
    <row r="102">
      <c r="A102" s="2">
        <v>24.707590103149414</v>
      </c>
      <c r="B102" s="6">
        <v>85.912765502929688</v>
      </c>
      <c r="E102" s="2">
        <v>25.344100952148438</v>
      </c>
      <c r="F102" s="6">
        <v>86.145248413085938</v>
      </c>
      <c r="I102" s="2">
        <v>25.344100952148438</v>
      </c>
      <c r="J102" s="7">
        <v>-0.17026124894618988</v>
      </c>
    </row>
    <row r="103">
      <c r="A103" s="2">
        <v>24.713598251342773</v>
      </c>
      <c r="B103" s="6">
        <v>85.875152587890625</v>
      </c>
      <c r="E103" s="2">
        <v>25.398092269897461</v>
      </c>
      <c r="F103" s="6">
        <v>86.116981506347656</v>
      </c>
      <c r="I103" s="2">
        <v>25.398092269897461</v>
      </c>
      <c r="J103" s="7">
        <v>-0.16858857870101929</v>
      </c>
    </row>
    <row r="104">
      <c r="A104" s="2">
        <v>24.818010330200195</v>
      </c>
      <c r="B104" s="6">
        <v>86.042800903320313</v>
      </c>
      <c r="E104" s="2">
        <v>25.452085494995117</v>
      </c>
      <c r="F104" s="6">
        <v>86.08349609375</v>
      </c>
      <c r="I104" s="2">
        <v>25.452085494995117</v>
      </c>
      <c r="J104" s="7">
        <v>-0.16647188365459442</v>
      </c>
    </row>
    <row r="105">
      <c r="A105" s="2">
        <v>24.824583053588867</v>
      </c>
      <c r="B105" s="6">
        <v>85.972572326660156</v>
      </c>
      <c r="E105" s="2">
        <v>25.506076812744141</v>
      </c>
      <c r="F105" s="6">
        <v>86.046173095703125</v>
      </c>
      <c r="I105" s="2">
        <v>25.506076812744141</v>
      </c>
      <c r="J105" s="7">
        <v>-0.1639697402715683</v>
      </c>
    </row>
    <row r="106">
      <c r="A106" s="2">
        <v>24.925905227661133</v>
      </c>
      <c r="B106" s="6">
        <v>85.996376037597656</v>
      </c>
      <c r="E106" s="2">
        <v>25.560068130493164</v>
      </c>
      <c r="F106" s="6">
        <v>86.006256103515625</v>
      </c>
      <c r="I106" s="2">
        <v>25.560068130493164</v>
      </c>
      <c r="J106" s="7">
        <v>-0.16113683581352234</v>
      </c>
    </row>
    <row r="107">
      <c r="A107" s="2">
        <v>24.932004928588867</v>
      </c>
      <c r="B107" s="6">
        <v>85.7427749633789</v>
      </c>
      <c r="E107" s="2">
        <v>25.61406135559082</v>
      </c>
      <c r="F107" s="6">
        <v>85.964675903320313</v>
      </c>
      <c r="I107" s="2">
        <v>25.61406135559082</v>
      </c>
      <c r="J107" s="7">
        <v>-0.15802387893199921</v>
      </c>
    </row>
    <row r="108">
      <c r="A108" s="2">
        <v>25.03504753112793</v>
      </c>
      <c r="B108" s="6">
        <v>86.290199279785156</v>
      </c>
      <c r="E108" s="2">
        <v>25.668052673339844</v>
      </c>
      <c r="F108" s="6">
        <v>85.921836853027344</v>
      </c>
      <c r="I108" s="2">
        <v>25.668052673339844</v>
      </c>
      <c r="J108" s="7">
        <v>-0.15467885136604309</v>
      </c>
    </row>
    <row r="109">
      <c r="A109" s="2">
        <v>25.041316986083984</v>
      </c>
      <c r="B109" s="6">
        <v>86.129524230957031</v>
      </c>
      <c r="E109" s="2">
        <v>25.722043991088867</v>
      </c>
      <c r="F109" s="6">
        <v>85.8785171508789</v>
      </c>
      <c r="I109" s="2">
        <v>25.722043991088867</v>
      </c>
      <c r="J109" s="7">
        <v>-0.1511482447385788</v>
      </c>
    </row>
    <row r="110">
      <c r="A110" s="2">
        <v>25.146360397338867</v>
      </c>
      <c r="B110" s="6">
        <v>86.495208740234375</v>
      </c>
      <c r="E110" s="2">
        <v>25.776037216186523</v>
      </c>
      <c r="F110" s="6">
        <v>85.835899353027344</v>
      </c>
      <c r="I110" s="2">
        <v>25.776037216186523</v>
      </c>
      <c r="J110" s="7">
        <v>-0.14747858047485352</v>
      </c>
    </row>
    <row r="111">
      <c r="A111" s="2">
        <v>25.153039932250977</v>
      </c>
      <c r="B111" s="6">
        <v>86.491424560546875</v>
      </c>
      <c r="E111" s="2">
        <v>25.830028533935547</v>
      </c>
      <c r="F111" s="6">
        <v>85.7953109741211</v>
      </c>
      <c r="I111" s="2">
        <v>25.830028533935547</v>
      </c>
      <c r="J111" s="7">
        <v>-0.14371673762798309</v>
      </c>
    </row>
    <row r="112">
      <c r="A112" s="2">
        <v>25.2554931640625</v>
      </c>
      <c r="B112" s="6">
        <v>86.300727844238281</v>
      </c>
      <c r="E112" s="2">
        <v>25.88401985168457</v>
      </c>
      <c r="F112" s="6">
        <v>85.757850646972656</v>
      </c>
      <c r="I112" s="2">
        <v>25.88401985168457</v>
      </c>
      <c r="J112" s="7">
        <v>-0.13990801572799683</v>
      </c>
    </row>
    <row r="113">
      <c r="A113" s="2">
        <v>25.261629104614258</v>
      </c>
      <c r="B113" s="6">
        <v>86.138504028320313</v>
      </c>
      <c r="E113" s="2">
        <v>25.938013076782227</v>
      </c>
      <c r="F113" s="6">
        <v>85.724639892578125</v>
      </c>
      <c r="I113" s="2">
        <v>25.938013076782227</v>
      </c>
      <c r="J113" s="7">
        <v>-0.13609437644481659</v>
      </c>
    </row>
    <row r="114">
      <c r="A114" s="2">
        <v>25.36433219909668</v>
      </c>
      <c r="B114" s="6">
        <v>86.399581909179688</v>
      </c>
      <c r="E114" s="2">
        <v>25.99200439453125</v>
      </c>
      <c r="F114" s="6">
        <v>85.696060180664063</v>
      </c>
      <c r="I114" s="2">
        <v>25.99200439453125</v>
      </c>
      <c r="J114" s="7">
        <v>-0.13231274485588074</v>
      </c>
    </row>
    <row r="115">
      <c r="A115" s="2">
        <v>25.370695114135742</v>
      </c>
      <c r="B115" s="6">
        <v>85.916465759277344</v>
      </c>
      <c r="E115" s="2">
        <v>26.045995712280273</v>
      </c>
      <c r="F115" s="6">
        <v>85.672286987304688</v>
      </c>
      <c r="I115" s="2">
        <v>26.045995712280273</v>
      </c>
      <c r="J115" s="7">
        <v>-0.12859135866165161</v>
      </c>
    </row>
    <row r="116">
      <c r="A116" s="2">
        <v>25.474515914916992</v>
      </c>
      <c r="B116" s="6">
        <v>86.632377624511719</v>
      </c>
      <c r="E116" s="2">
        <v>26.09998893737793</v>
      </c>
      <c r="F116" s="6">
        <v>85.653549194335938</v>
      </c>
      <c r="I116" s="2">
        <v>26.09998893737793</v>
      </c>
      <c r="J116" s="7">
        <v>-0.12494845688343048</v>
      </c>
    </row>
    <row r="117">
      <c r="A117" s="2">
        <v>25.481210708618164</v>
      </c>
      <c r="B117" s="6">
        <v>86.354660034179688</v>
      </c>
      <c r="E117" s="2">
        <v>26.153980255126953</v>
      </c>
      <c r="F117" s="6">
        <v>85.640312194824219</v>
      </c>
      <c r="I117" s="2">
        <v>26.153980255126953</v>
      </c>
      <c r="J117" s="7">
        <v>-0.12139254808425903</v>
      </c>
    </row>
    <row r="118">
      <c r="A118" s="2">
        <v>25.58436393737793</v>
      </c>
      <c r="B118" s="6">
        <v>86.424430847167969</v>
      </c>
      <c r="E118" s="2">
        <v>26.207971572875977</v>
      </c>
      <c r="F118" s="6">
        <v>85.633216857910156</v>
      </c>
      <c r="I118" s="2">
        <v>26.207971572875977</v>
      </c>
      <c r="J118" s="7">
        <v>-0.11792253702878952</v>
      </c>
    </row>
    <row r="119">
      <c r="A119" s="2">
        <v>25.590574264526367</v>
      </c>
      <c r="B119" s="6">
        <v>86.2677001953125</v>
      </c>
      <c r="E119" s="2">
        <v>26.261964797973633</v>
      </c>
      <c r="F119" s="6">
        <v>85.63275146484375</v>
      </c>
      <c r="I119" s="2">
        <v>26.261964797973633</v>
      </c>
      <c r="J119" s="7">
        <v>-0.11452904343605042</v>
      </c>
    </row>
    <row r="120">
      <c r="A120" s="2">
        <v>25.691232681274414</v>
      </c>
      <c r="B120" s="6">
        <v>86.0953140258789</v>
      </c>
      <c r="E120" s="2">
        <v>26.315956115722656</v>
      </c>
      <c r="F120" s="6">
        <v>85.6383285522461</v>
      </c>
      <c r="I120" s="2">
        <v>26.315956115722656</v>
      </c>
      <c r="J120" s="7">
        <v>-0.11119679361581802</v>
      </c>
    </row>
    <row r="121">
      <c r="A121" s="2">
        <v>25.697839736938477</v>
      </c>
      <c r="B121" s="6">
        <v>85.751152038574219</v>
      </c>
      <c r="E121" s="2">
        <v>26.369949340820313</v>
      </c>
      <c r="F121" s="6">
        <v>85.648963928222656</v>
      </c>
      <c r="I121" s="2">
        <v>26.369949340820313</v>
      </c>
      <c r="J121" s="7">
        <v>-0.10790553689002991</v>
      </c>
    </row>
    <row r="122">
      <c r="A122" s="2">
        <v>25.80186653137207</v>
      </c>
      <c r="B122" s="6">
        <v>85.8362045288086</v>
      </c>
      <c r="E122" s="2">
        <v>26.423940658569336</v>
      </c>
      <c r="F122" s="6">
        <v>85.663009643554688</v>
      </c>
      <c r="I122" s="2">
        <v>26.423940658569336</v>
      </c>
      <c r="J122" s="7">
        <v>-0.10463346540927887</v>
      </c>
    </row>
    <row r="123">
      <c r="A123" s="2">
        <v>25.809206008911133</v>
      </c>
      <c r="B123" s="6">
        <v>85.153312683105469</v>
      </c>
      <c r="E123" s="2">
        <v>26.477931976318359</v>
      </c>
      <c r="F123" s="6">
        <v>85.67889404296875</v>
      </c>
      <c r="I123" s="2">
        <v>26.477931976318359</v>
      </c>
      <c r="J123" s="7">
        <v>-0.10135815292596817</v>
      </c>
    </row>
    <row r="124">
      <c r="A124" s="2">
        <v>25.913583755493164</v>
      </c>
      <c r="B124" s="6">
        <v>85.456779479980469</v>
      </c>
      <c r="E124" s="2">
        <v>26.531925201416016</v>
      </c>
      <c r="F124" s="6">
        <v>85.6957015991211</v>
      </c>
      <c r="I124" s="2">
        <v>26.531925201416016</v>
      </c>
      <c r="J124" s="7">
        <v>-0.098058633506298065</v>
      </c>
    </row>
    <row r="125">
      <c r="A125" s="2">
        <v>25.91981315612793</v>
      </c>
      <c r="B125" s="6">
        <v>85.135345458984375</v>
      </c>
      <c r="E125" s="2">
        <v>26.585916519165039</v>
      </c>
      <c r="F125" s="6">
        <v>85.712966918945313</v>
      </c>
      <c r="I125" s="2">
        <v>26.585916519165039</v>
      </c>
      <c r="J125" s="7">
        <v>-0.094717949628829956</v>
      </c>
    </row>
    <row r="126">
      <c r="A126" s="2">
        <v>26.0212345123291</v>
      </c>
      <c r="B126" s="6">
        <v>85.3778076171875</v>
      </c>
      <c r="E126" s="2">
        <v>26.639907836914063</v>
      </c>
      <c r="F126" s="6">
        <v>85.730438232421875</v>
      </c>
      <c r="I126" s="2">
        <v>26.639907836914063</v>
      </c>
      <c r="J126" s="7">
        <v>-0.091324560344219208</v>
      </c>
    </row>
    <row r="127">
      <c r="A127" s="2">
        <v>26.0275936126709</v>
      </c>
      <c r="B127" s="6">
        <v>85.326446533203125</v>
      </c>
      <c r="E127" s="2">
        <v>26.693901062011719</v>
      </c>
      <c r="F127" s="6">
        <v>85.748298645019531</v>
      </c>
      <c r="I127" s="2">
        <v>26.693901062011719</v>
      </c>
      <c r="J127" s="7">
        <v>-0.087874256074428558</v>
      </c>
    </row>
    <row r="128">
      <c r="A128" s="2">
        <v>26.131185531616211</v>
      </c>
      <c r="B128" s="6">
        <v>85.745864868164063</v>
      </c>
      <c r="E128" s="2">
        <v>26.747892379760742</v>
      </c>
      <c r="F128" s="6">
        <v>85.766426086425781</v>
      </c>
      <c r="I128" s="2">
        <v>26.747892379760742</v>
      </c>
      <c r="J128" s="7">
        <v>-0.084371253848075867</v>
      </c>
    </row>
    <row r="129">
      <c r="A129" s="2">
        <v>26.137653350830078</v>
      </c>
      <c r="B129" s="6">
        <v>85.795120239257813</v>
      </c>
      <c r="E129" s="2">
        <v>26.801883697509766</v>
      </c>
      <c r="F129" s="6">
        <v>85.784904479980469</v>
      </c>
      <c r="I129" s="2">
        <v>26.801883697509766</v>
      </c>
      <c r="J129" s="7">
        <v>-0.080828003585338593</v>
      </c>
    </row>
    <row r="130">
      <c r="A130" s="2">
        <v>26.241117477416992</v>
      </c>
      <c r="B130" s="6">
        <v>85.7221908569336</v>
      </c>
      <c r="E130" s="2">
        <v>26.855876922607422</v>
      </c>
      <c r="F130" s="6">
        <v>85.8036880493164</v>
      </c>
      <c r="I130" s="2">
        <v>26.855876922607422</v>
      </c>
      <c r="J130" s="7">
        <v>-0.077266000211238861</v>
      </c>
    </row>
    <row r="131">
      <c r="A131" s="2">
        <v>26.247707366943359</v>
      </c>
      <c r="B131" s="6">
        <v>85.492118835449219</v>
      </c>
      <c r="E131" s="2">
        <v>26.909868240356445</v>
      </c>
      <c r="F131" s="6">
        <v>85.8226318359375</v>
      </c>
      <c r="I131" s="2">
        <v>26.909868240356445</v>
      </c>
      <c r="J131" s="7">
        <v>-0.073716290295124054</v>
      </c>
    </row>
    <row r="132">
      <c r="A132" s="2">
        <v>26.352664947509766</v>
      </c>
      <c r="B132" s="6">
        <v>85.711860656738281</v>
      </c>
      <c r="E132" s="2">
        <v>26.963859558105469</v>
      </c>
      <c r="F132" s="6">
        <v>85.841445922851563</v>
      </c>
      <c r="I132" s="2">
        <v>26.963859558105469</v>
      </c>
      <c r="J132" s="7">
        <v>-0.070218078792095184</v>
      </c>
    </row>
    <row r="133">
      <c r="A133" s="2">
        <v>26.359216690063477</v>
      </c>
      <c r="B133" s="6">
        <v>85.274169921875</v>
      </c>
      <c r="E133" s="2">
        <v>27.017852783203125</v>
      </c>
      <c r="F133" s="6">
        <v>85.859428405761719</v>
      </c>
      <c r="I133" s="2">
        <v>27.017852783203125</v>
      </c>
      <c r="J133" s="7">
        <v>-0.066816627979278564</v>
      </c>
    </row>
    <row r="134">
      <c r="A134" s="2">
        <v>26.458518981933594</v>
      </c>
      <c r="B134" s="6">
        <v>85.955535888671875</v>
      </c>
      <c r="E134" s="2">
        <v>27.071844100952148</v>
      </c>
      <c r="F134" s="6">
        <v>85.876029968261719</v>
      </c>
      <c r="I134" s="2">
        <v>27.071844100952148</v>
      </c>
      <c r="J134" s="7">
        <v>-0.06356009840965271</v>
      </c>
    </row>
    <row r="135">
      <c r="A135" s="2">
        <v>26.468254089355469</v>
      </c>
      <c r="B135" s="6">
        <v>85.868026733398438</v>
      </c>
      <c r="E135" s="2">
        <v>27.125835418701172</v>
      </c>
      <c r="F135" s="6">
        <v>85.891128540039063</v>
      </c>
      <c r="I135" s="2">
        <v>27.125835418701172</v>
      </c>
      <c r="J135" s="7">
        <v>-0.060495704412460327</v>
      </c>
    </row>
    <row r="136">
      <c r="A136" s="2">
        <v>26.569866180419922</v>
      </c>
      <c r="B136" s="6">
        <v>85.825508117675781</v>
      </c>
      <c r="E136" s="2">
        <v>27.179828643798828</v>
      </c>
      <c r="F136" s="6">
        <v>85.904708862304688</v>
      </c>
      <c r="I136" s="2">
        <v>27.179828643798828</v>
      </c>
      <c r="J136" s="7">
        <v>-0.057667694985866547</v>
      </c>
    </row>
    <row r="137">
      <c r="A137" s="2">
        <v>26.576257705688477</v>
      </c>
      <c r="B137" s="6">
        <v>85.849128723144531</v>
      </c>
      <c r="E137" s="2">
        <v>27.233819961547852</v>
      </c>
      <c r="F137" s="6">
        <v>85.91656494140625</v>
      </c>
      <c r="I137" s="2">
        <v>27.233819961547852</v>
      </c>
      <c r="J137" s="7">
        <v>-0.0551154650747776</v>
      </c>
    </row>
    <row r="138">
      <c r="A138" s="2">
        <v>26.679117202758789</v>
      </c>
      <c r="B138" s="6">
        <v>86.404426574707031</v>
      </c>
      <c r="E138" s="2">
        <v>27.287813186645508</v>
      </c>
      <c r="F138" s="6">
        <v>85.925979614257813</v>
      </c>
      <c r="I138" s="2">
        <v>27.287813186645508</v>
      </c>
      <c r="J138" s="7">
        <v>-0.052872128784656525</v>
      </c>
    </row>
    <row r="139">
      <c r="A139" s="2">
        <v>26.685327529907227</v>
      </c>
      <c r="B139" s="6">
        <v>85.613639831542969</v>
      </c>
      <c r="E139" s="2">
        <v>27.341804504394531</v>
      </c>
      <c r="F139" s="6">
        <v>85.932037353515625</v>
      </c>
      <c r="I139" s="2">
        <v>27.341804504394531</v>
      </c>
      <c r="J139" s="7">
        <v>-0.050964683294296265</v>
      </c>
    </row>
    <row r="140">
      <c r="A140" s="2">
        <v>26.786401748657227</v>
      </c>
      <c r="B140" s="6">
        <v>85.7490463256836</v>
      </c>
      <c r="E140" s="2">
        <v>27.395795822143555</v>
      </c>
      <c r="F140" s="6">
        <v>85.934036254882813</v>
      </c>
      <c r="I140" s="2">
        <v>27.395795822143555</v>
      </c>
      <c r="J140" s="7">
        <v>-0.049414098262786865</v>
      </c>
    </row>
    <row r="141">
      <c r="A141" s="2">
        <v>26.792407989501953</v>
      </c>
      <c r="B141" s="6">
        <v>85.5097427368164</v>
      </c>
      <c r="E141" s="2">
        <v>27.449789047241211</v>
      </c>
      <c r="F141" s="6">
        <v>85.9313735961914</v>
      </c>
      <c r="I141" s="2">
        <v>27.449789047241211</v>
      </c>
      <c r="J141" s="7">
        <v>-0.048235893249511719</v>
      </c>
    </row>
    <row r="142">
      <c r="A142" s="2">
        <v>26.897878646850586</v>
      </c>
      <c r="B142" s="6">
        <v>85.615180969238281</v>
      </c>
      <c r="E142" s="2">
        <v>27.503780364990234</v>
      </c>
      <c r="F142" s="6">
        <v>85.9239730834961</v>
      </c>
      <c r="I142" s="2">
        <v>27.503780364990234</v>
      </c>
      <c r="J142" s="7">
        <v>-0.047439873218536377</v>
      </c>
    </row>
    <row r="143">
      <c r="A143" s="2">
        <v>26.904165267944336</v>
      </c>
      <c r="B143" s="6">
        <v>85.756683349609375</v>
      </c>
      <c r="E143" s="2">
        <v>27.557771682739258</v>
      </c>
      <c r="F143" s="6">
        <v>85.912712097167969</v>
      </c>
      <c r="I143" s="2">
        <v>27.557771682739258</v>
      </c>
      <c r="J143" s="7">
        <v>-0.047029625624418259</v>
      </c>
    </row>
    <row r="144">
      <c r="A144" s="2">
        <v>27.005685806274414</v>
      </c>
      <c r="B144" s="6">
        <v>85.967216491699219</v>
      </c>
      <c r="E144" s="2">
        <v>27.611764907836914</v>
      </c>
      <c r="F144" s="6">
        <v>85.8990249633789</v>
      </c>
      <c r="I144" s="2">
        <v>27.611764907836914</v>
      </c>
      <c r="J144" s="7">
        <v>-0.047002505511045456</v>
      </c>
    </row>
    <row r="145">
      <c r="A145" s="2">
        <v>27.011924743652344</v>
      </c>
      <c r="B145" s="6">
        <v>85.542976379394531</v>
      </c>
      <c r="E145" s="2">
        <v>27.665756225585938</v>
      </c>
      <c r="F145" s="6">
        <v>85.88433837890625</v>
      </c>
      <c r="I145" s="2">
        <v>27.665756225585938</v>
      </c>
      <c r="J145" s="7">
        <v>-0.047349058091640472</v>
      </c>
    </row>
    <row r="146">
      <c r="A146" s="2">
        <v>27.116628646850586</v>
      </c>
      <c r="B146" s="6">
        <v>86.296173095703125</v>
      </c>
      <c r="E146" s="2">
        <v>27.719747543334961</v>
      </c>
      <c r="F146" s="6">
        <v>85.869583129882813</v>
      </c>
      <c r="I146" s="2">
        <v>27.719747543334961</v>
      </c>
      <c r="J146" s="7">
        <v>-0.048053205013275146</v>
      </c>
    </row>
    <row r="147">
      <c r="A147" s="2">
        <v>27.122629165649414</v>
      </c>
      <c r="B147" s="6">
        <v>85.636436462402344</v>
      </c>
      <c r="E147" s="2">
        <v>27.773740768432617</v>
      </c>
      <c r="F147" s="6">
        <v>85.854988098144531</v>
      </c>
      <c r="I147" s="2">
        <v>27.773740768432617</v>
      </c>
      <c r="J147" s="7">
        <v>-0.049092531204223633</v>
      </c>
    </row>
    <row r="148">
      <c r="A148" s="2">
        <v>27.225551605224609</v>
      </c>
      <c r="B148" s="6">
        <v>85.88519287109375</v>
      </c>
      <c r="E148" s="2">
        <v>27.827732086181641</v>
      </c>
      <c r="F148" s="6">
        <v>85.8405532836914</v>
      </c>
      <c r="I148" s="2">
        <v>27.827732086181641</v>
      </c>
      <c r="J148" s="7">
        <v>-0.0504399798810482</v>
      </c>
    </row>
    <row r="149">
      <c r="A149" s="2">
        <v>27.232065200805664</v>
      </c>
      <c r="B149" s="6">
        <v>86.25238037109375</v>
      </c>
      <c r="E149" s="2">
        <v>27.881723403930664</v>
      </c>
      <c r="F149" s="6">
        <v>85.826530456542969</v>
      </c>
      <c r="I149" s="2">
        <v>27.881723403930664</v>
      </c>
      <c r="J149" s="7">
        <v>-0.0520663857460022</v>
      </c>
    </row>
    <row r="150">
      <c r="A150" s="2">
        <v>27.335794448852539</v>
      </c>
      <c r="B150" s="6">
        <v>86.0020751953125</v>
      </c>
      <c r="E150" s="2">
        <v>27.93571662902832</v>
      </c>
      <c r="F150" s="6">
        <v>85.8134536743164</v>
      </c>
      <c r="I150" s="2">
        <v>27.93571662902832</v>
      </c>
      <c r="J150" s="7">
        <v>-0.053941741585731506</v>
      </c>
    </row>
    <row r="151">
      <c r="A151" s="2">
        <v>27.341892242431641</v>
      </c>
      <c r="B151" s="6">
        <v>86.122688293457031</v>
      </c>
      <c r="E151" s="2">
        <v>27.989707946777344</v>
      </c>
      <c r="F151" s="6">
        <v>85.8026351928711</v>
      </c>
      <c r="I151" s="2">
        <v>27.989707946777344</v>
      </c>
      <c r="J151" s="7">
        <v>-0.056035332381725311</v>
      </c>
    </row>
    <row r="152">
      <c r="A152" s="2">
        <v>27.443492889404297</v>
      </c>
      <c r="B152" s="6">
        <v>86.079986572265625</v>
      </c>
      <c r="E152" s="2">
        <v>28.043699264526367</v>
      </c>
      <c r="F152" s="6">
        <v>85.7955551147461</v>
      </c>
      <c r="I152" s="2">
        <v>28.043699264526367</v>
      </c>
      <c r="J152" s="7">
        <v>-0.058314923197031021</v>
      </c>
    </row>
    <row r="153">
      <c r="A153" s="2">
        <v>27.449777603149414</v>
      </c>
      <c r="B153" s="6">
        <v>85.93353271484375</v>
      </c>
      <c r="E153" s="2">
        <v>28.097692489624023</v>
      </c>
      <c r="F153" s="6">
        <v>85.792854309082031</v>
      </c>
      <c r="I153" s="2">
        <v>28.097692489624023</v>
      </c>
      <c r="J153" s="7">
        <v>-0.060745548456907272</v>
      </c>
    </row>
    <row r="154">
      <c r="A154" s="2">
        <v>27.554054260253906</v>
      </c>
      <c r="B154" s="6">
        <v>86.249061584472656</v>
      </c>
      <c r="E154" s="2">
        <v>28.151683807373047</v>
      </c>
      <c r="F154" s="6">
        <v>85.794692993164063</v>
      </c>
      <c r="I154" s="2">
        <v>28.151683807373047</v>
      </c>
      <c r="J154" s="7">
        <v>-0.0632883757352829</v>
      </c>
    </row>
    <row r="155">
      <c r="A155" s="2">
        <v>27.560115814208984</v>
      </c>
      <c r="B155" s="6">
        <v>85.887626647949219</v>
      </c>
      <c r="E155" s="2">
        <v>28.205677032470703</v>
      </c>
      <c r="F155" s="6">
        <v>85.800376892089844</v>
      </c>
      <c r="I155" s="2">
        <v>28.205677032470703</v>
      </c>
      <c r="J155" s="7">
        <v>-0.065900847315788269</v>
      </c>
    </row>
    <row r="156">
      <c r="A156" s="2">
        <v>27.664573669433594</v>
      </c>
      <c r="B156" s="6">
        <v>86.310226440429688</v>
      </c>
      <c r="E156" s="2">
        <v>28.259668350219727</v>
      </c>
      <c r="F156" s="6">
        <v>85.808967590332031</v>
      </c>
      <c r="I156" s="2">
        <v>28.259668350219727</v>
      </c>
      <c r="J156" s="7">
        <v>-0.0685373917222023</v>
      </c>
    </row>
    <row r="157">
      <c r="A157" s="2">
        <v>27.670644760131836</v>
      </c>
      <c r="B157" s="6">
        <v>85.916679382324219</v>
      </c>
      <c r="E157" s="2">
        <v>28.31365966796875</v>
      </c>
      <c r="F157" s="6">
        <v>85.818771362304688</v>
      </c>
      <c r="I157" s="2">
        <v>28.31365966796875</v>
      </c>
      <c r="J157" s="7">
        <v>-0.071151226758956909</v>
      </c>
    </row>
    <row r="158">
      <c r="A158" s="2">
        <v>27.774971008300781</v>
      </c>
      <c r="B158" s="6">
        <v>85.956069946289063</v>
      </c>
      <c r="E158" s="2">
        <v>28.367652893066406</v>
      </c>
      <c r="F158" s="6">
        <v>85.8279800415039</v>
      </c>
      <c r="I158" s="2">
        <v>28.367652893066406</v>
      </c>
      <c r="J158" s="7">
        <v>-0.073695078492164612</v>
      </c>
    </row>
    <row r="159">
      <c r="A159" s="2">
        <v>27.78118896484375</v>
      </c>
      <c r="B159" s="6">
        <v>85.7833480834961</v>
      </c>
      <c r="E159" s="2">
        <v>28.42164421081543</v>
      </c>
      <c r="F159" s="6">
        <v>85.835121154785156</v>
      </c>
      <c r="I159" s="2">
        <v>28.42164421081543</v>
      </c>
      <c r="J159" s="7">
        <v>-0.076121650636196136</v>
      </c>
    </row>
    <row r="160">
      <c r="A160" s="2">
        <v>27.884864807128906</v>
      </c>
      <c r="B160" s="6">
        <v>85.822074890136719</v>
      </c>
      <c r="E160" s="2">
        <v>28.475635528564453</v>
      </c>
      <c r="F160" s="6">
        <v>85.839027404785156</v>
      </c>
      <c r="I160" s="2">
        <v>28.475635528564453</v>
      </c>
      <c r="J160" s="7">
        <v>-0.078385412693023682</v>
      </c>
    </row>
    <row r="161">
      <c r="A161" s="2">
        <v>27.891754150390625</v>
      </c>
      <c r="B161" s="6">
        <v>85.293533325195313</v>
      </c>
      <c r="E161" s="2">
        <v>28.529628753662109</v>
      </c>
      <c r="F161" s="6">
        <v>85.839179992675781</v>
      </c>
      <c r="I161" s="2">
        <v>28.529628753662109</v>
      </c>
      <c r="J161" s="7">
        <v>-0.080443635582923889</v>
      </c>
    </row>
    <row r="162">
      <c r="A162" s="2">
        <v>27.99388313293457</v>
      </c>
      <c r="B162" s="6">
        <v>85.413612365722656</v>
      </c>
      <c r="E162" s="2">
        <v>28.583620071411133</v>
      </c>
      <c r="F162" s="6">
        <v>85.835685729980469</v>
      </c>
      <c r="I162" s="2">
        <v>28.583620071411133</v>
      </c>
      <c r="J162" s="7">
        <v>-0.082258231937885284</v>
      </c>
    </row>
    <row r="163">
      <c r="A163" s="2">
        <v>27.9998722076416</v>
      </c>
      <c r="B163" s="6">
        <v>85.269401550292969</v>
      </c>
      <c r="E163" s="2">
        <v>28.637611389160156</v>
      </c>
      <c r="F163" s="6">
        <v>85.8292236328125</v>
      </c>
      <c r="I163" s="2">
        <v>28.637611389160156</v>
      </c>
      <c r="J163" s="7">
        <v>-0.083797983825206757</v>
      </c>
    </row>
    <row r="164">
      <c r="A164" s="2">
        <v>28.101903915405273</v>
      </c>
      <c r="B164" s="6">
        <v>85.629890441894531</v>
      </c>
      <c r="E164" s="2">
        <v>28.691604614257813</v>
      </c>
      <c r="F164" s="6">
        <v>85.820510864257813</v>
      </c>
      <c r="I164" s="2">
        <v>28.691604614257813</v>
      </c>
      <c r="J164" s="7">
        <v>-0.085039034485816956</v>
      </c>
    </row>
    <row r="165">
      <c r="A165" s="2">
        <v>28.109851837158203</v>
      </c>
      <c r="B165" s="6">
        <v>85.2135238647461</v>
      </c>
      <c r="E165" s="2">
        <v>28.745595932006836</v>
      </c>
      <c r="F165" s="6">
        <v>85.809394836425781</v>
      </c>
      <c r="I165" s="2">
        <v>28.745595932006836</v>
      </c>
      <c r="J165" s="7">
        <v>-0.085965096950531</v>
      </c>
    </row>
    <row r="166">
      <c r="A166" s="2">
        <v>28.215141296386719</v>
      </c>
      <c r="B166" s="6">
        <v>85.956405639648438</v>
      </c>
      <c r="E166" s="2">
        <v>28.799587249755859</v>
      </c>
      <c r="F166" s="6">
        <v>85.7958984375</v>
      </c>
      <c r="I166" s="2">
        <v>28.799587249755859</v>
      </c>
      <c r="J166" s="7">
        <v>-0.086568169295787811</v>
      </c>
    </row>
    <row r="167">
      <c r="A167" s="2">
        <v>28.221561431884766</v>
      </c>
      <c r="B167" s="6">
        <v>85.531692504882813</v>
      </c>
      <c r="E167" s="2">
        <v>28.853580474853516</v>
      </c>
      <c r="F167" s="6">
        <v>85.77996826171875</v>
      </c>
      <c r="I167" s="2">
        <v>28.853580474853516</v>
      </c>
      <c r="J167" s="7">
        <v>-0.08684888482093811</v>
      </c>
    </row>
    <row r="168">
      <c r="A168" s="2">
        <v>28.320825576782227</v>
      </c>
      <c r="B168" s="6">
        <v>86.07122802734375</v>
      </c>
      <c r="E168" s="2">
        <v>28.907571792602539</v>
      </c>
      <c r="F168" s="6">
        <v>85.761672973632813</v>
      </c>
      <c r="I168" s="2">
        <v>28.907571792602539</v>
      </c>
      <c r="J168" s="7">
        <v>-0.086817607283592224</v>
      </c>
    </row>
    <row r="169">
      <c r="A169" s="2">
        <v>28.327054977416992</v>
      </c>
      <c r="B169" s="6">
        <v>85.918731689453125</v>
      </c>
      <c r="E169" s="2">
        <v>28.961563110351563</v>
      </c>
      <c r="F169" s="6">
        <v>85.741363525390625</v>
      </c>
      <c r="I169" s="2">
        <v>28.961563110351563</v>
      </c>
      <c r="J169" s="7">
        <v>-0.086494997143745422</v>
      </c>
    </row>
    <row r="170">
      <c r="A170" s="2">
        <v>28.430871963500977</v>
      </c>
      <c r="B170" s="6">
        <v>85.869842529296875</v>
      </c>
      <c r="E170" s="2">
        <v>29.015556335449219</v>
      </c>
      <c r="F170" s="6">
        <v>85.719551086425781</v>
      </c>
      <c r="I170" s="2">
        <v>29.015556335449219</v>
      </c>
      <c r="J170" s="7">
        <v>-0.085911862552165985</v>
      </c>
    </row>
    <row r="171">
      <c r="A171" s="2">
        <v>28.437288284301758</v>
      </c>
      <c r="B171" s="6">
        <v>85.914253234863281</v>
      </c>
      <c r="E171" s="2">
        <v>29.069547653198242</v>
      </c>
      <c r="F171" s="6">
        <v>85.6965103149414</v>
      </c>
      <c r="I171" s="2">
        <v>29.069547653198242</v>
      </c>
      <c r="J171" s="7">
        <v>-0.085107684135437012</v>
      </c>
    </row>
    <row r="172">
      <c r="A172" s="2">
        <v>28.541280746459961</v>
      </c>
      <c r="B172" s="6">
        <v>85.784133911132813</v>
      </c>
      <c r="E172" s="2">
        <v>29.123538970947266</v>
      </c>
      <c r="F172" s="6">
        <v>85.672782897949219</v>
      </c>
      <c r="I172" s="2">
        <v>29.123538970947266</v>
      </c>
      <c r="J172" s="7">
        <v>-0.084127247333526611</v>
      </c>
    </row>
    <row r="173">
      <c r="A173" s="2">
        <v>28.54753303527832</v>
      </c>
      <c r="B173" s="6">
        <v>85.706588745117188</v>
      </c>
      <c r="E173" s="2">
        <v>29.177532196044922</v>
      </c>
      <c r="F173" s="6">
        <v>85.648513793945313</v>
      </c>
      <c r="I173" s="2">
        <v>29.177532196044922</v>
      </c>
      <c r="J173" s="7">
        <v>-0.083017162978649139</v>
      </c>
    </row>
    <row r="174">
      <c r="A174" s="2">
        <v>28.64924430847168</v>
      </c>
      <c r="B174" s="6">
        <v>86.069618225097656</v>
      </c>
      <c r="E174" s="2">
        <v>29.231523513793945</v>
      </c>
      <c r="F174" s="6">
        <v>85.623977661132813</v>
      </c>
      <c r="I174" s="2">
        <v>29.231523513793945</v>
      </c>
      <c r="J174" s="7">
        <v>-0.081822767853736877</v>
      </c>
    </row>
    <row r="175">
      <c r="A175" s="2">
        <v>28.655820846557617</v>
      </c>
      <c r="B175" s="6">
        <v>86.0729751586914</v>
      </c>
      <c r="E175" s="2">
        <v>29.2855167388916</v>
      </c>
      <c r="F175" s="6">
        <v>85.599784851074219</v>
      </c>
      <c r="I175" s="2">
        <v>29.2855167388916</v>
      </c>
      <c r="J175" s="7">
        <v>-0.08058573305606842</v>
      </c>
    </row>
    <row r="176">
      <c r="A176" s="2">
        <v>28.758953094482422</v>
      </c>
      <c r="B176" s="6">
        <v>86.518539428710938</v>
      </c>
      <c r="E176" s="2">
        <v>29.339508056640625</v>
      </c>
      <c r="F176" s="6">
        <v>85.577102661132813</v>
      </c>
      <c r="I176" s="2">
        <v>29.339508056640625</v>
      </c>
      <c r="J176" s="7">
        <v>-0.079342767596244812</v>
      </c>
    </row>
    <row r="177">
      <c r="A177" s="2">
        <v>28.765308380126953</v>
      </c>
      <c r="B177" s="6">
        <v>86.154899597167969</v>
      </c>
      <c r="E177" s="2">
        <v>29.393499374389648</v>
      </c>
      <c r="F177" s="6">
        <v>85.5573959350586</v>
      </c>
      <c r="I177" s="2">
        <v>29.393499374389648</v>
      </c>
      <c r="J177" s="7">
        <v>-0.0781247615814209</v>
      </c>
    </row>
    <row r="178">
      <c r="A178" s="2">
        <v>28.86793327331543</v>
      </c>
      <c r="B178" s="6">
        <v>86.124305725097656</v>
      </c>
      <c r="E178" s="2">
        <v>29.447492599487305</v>
      </c>
      <c r="F178" s="6">
        <v>85.541702270507813</v>
      </c>
      <c r="I178" s="2">
        <v>29.447492599487305</v>
      </c>
      <c r="J178" s="7">
        <v>-0.076956987380981445</v>
      </c>
    </row>
    <row r="179">
      <c r="A179" s="2">
        <v>28.87419319152832</v>
      </c>
      <c r="B179" s="6">
        <v>85.400886535644531</v>
      </c>
      <c r="E179" s="2">
        <v>29.501483917236328</v>
      </c>
      <c r="F179" s="6">
        <v>85.529800415039063</v>
      </c>
      <c r="I179" s="2">
        <v>29.501483917236328</v>
      </c>
      <c r="J179" s="7">
        <v>-0.075859159231185913</v>
      </c>
    </row>
    <row r="180">
      <c r="A180" s="2">
        <v>28.978490829467773</v>
      </c>
      <c r="B180" s="6">
        <v>85.82177734375</v>
      </c>
      <c r="E180" s="2">
        <v>29.555475234985352</v>
      </c>
      <c r="F180" s="6">
        <v>85.520751953125</v>
      </c>
      <c r="I180" s="2">
        <v>29.555475234985352</v>
      </c>
      <c r="J180" s="7">
        <v>-0.074845388531684875</v>
      </c>
    </row>
    <row r="181">
      <c r="A181" s="2">
        <v>28.984561920166016</v>
      </c>
      <c r="B181" s="6">
        <v>84.9331283569336</v>
      </c>
      <c r="E181" s="2">
        <v>29.609468460083008</v>
      </c>
      <c r="F181" s="6">
        <v>85.513298034667969</v>
      </c>
      <c r="I181" s="2">
        <v>29.609468460083008</v>
      </c>
      <c r="J181" s="7">
        <v>-0.0739249512553215</v>
      </c>
    </row>
    <row r="182">
      <c r="A182" s="2">
        <v>29.088943481445313</v>
      </c>
      <c r="B182" s="6">
        <v>85.287391662597656</v>
      </c>
      <c r="E182" s="2">
        <v>29.663459777832031</v>
      </c>
      <c r="F182" s="6">
        <v>85.506431579589844</v>
      </c>
      <c r="I182" s="2">
        <v>29.663459777832031</v>
      </c>
      <c r="J182" s="7">
        <v>-0.073102705180644989</v>
      </c>
    </row>
    <row r="183">
      <c r="A183" s="2">
        <v>29.09535026550293</v>
      </c>
      <c r="B183" s="6">
        <v>85.391777038574219</v>
      </c>
      <c r="E183" s="2">
        <v>29.717451095581055</v>
      </c>
      <c r="F183" s="6">
        <v>85.4994888305664</v>
      </c>
      <c r="I183" s="2">
        <v>29.717451095581055</v>
      </c>
      <c r="J183" s="7">
        <v>-0.072378553450107574</v>
      </c>
    </row>
    <row r="184">
      <c r="A184" s="2">
        <v>29.195571899414063</v>
      </c>
      <c r="B184" s="6">
        <v>85.363449096679688</v>
      </c>
      <c r="E184" s="2">
        <v>29.771444320678711</v>
      </c>
      <c r="F184" s="6">
        <v>85.492561340332031</v>
      </c>
      <c r="I184" s="2">
        <v>29.771444320678711</v>
      </c>
      <c r="J184" s="7">
        <v>-0.071747519075870514</v>
      </c>
    </row>
    <row r="185">
      <c r="A185" s="2">
        <v>29.201831817626953</v>
      </c>
      <c r="B185" s="6">
        <v>85.779083251953125</v>
      </c>
      <c r="E185" s="2">
        <v>29.825435638427734</v>
      </c>
      <c r="F185" s="6">
        <v>85.486244201660156</v>
      </c>
      <c r="I185" s="2">
        <v>29.825435638427734</v>
      </c>
      <c r="J185" s="7">
        <v>-0.071200981736183167</v>
      </c>
    </row>
    <row r="186">
      <c r="A186" s="2">
        <v>29.306186676025391</v>
      </c>
      <c r="B186" s="6">
        <v>85.611968994140625</v>
      </c>
      <c r="E186" s="2">
        <v>29.879426956176758</v>
      </c>
      <c r="F186" s="6">
        <v>85.482139587402344</v>
      </c>
      <c r="I186" s="2">
        <v>29.879426956176758</v>
      </c>
      <c r="J186" s="7">
        <v>-0.070728622376918793</v>
      </c>
    </row>
    <row r="187">
      <c r="A187" s="2">
        <v>29.312709808349609</v>
      </c>
      <c r="B187" s="6">
        <v>85.9310073852539</v>
      </c>
      <c r="E187" s="2">
        <v>29.933420181274414</v>
      </c>
      <c r="F187" s="6">
        <v>85.4815902709961</v>
      </c>
      <c r="I187" s="2">
        <v>29.933420181274414</v>
      </c>
      <c r="J187" s="7">
        <v>-0.070320725440979</v>
      </c>
    </row>
    <row r="188">
      <c r="A188" s="2">
        <v>29.41636848449707</v>
      </c>
      <c r="B188" s="6">
        <v>85.9844970703125</v>
      </c>
      <c r="E188" s="2">
        <v>29.987411499023438</v>
      </c>
      <c r="F188" s="6">
        <v>85.485549926757813</v>
      </c>
      <c r="I188" s="2">
        <v>29.987411499023438</v>
      </c>
      <c r="J188" s="7">
        <v>-0.069969967007637024</v>
      </c>
    </row>
    <row r="189">
      <c r="A189" s="2">
        <v>29.422487258911133</v>
      </c>
      <c r="B189" s="6">
        <v>85.0203857421875</v>
      </c>
      <c r="E189" s="2">
        <v>30.041402816772461</v>
      </c>
      <c r="F189" s="6">
        <v>85.494300842285156</v>
      </c>
      <c r="I189" s="2">
        <v>30.041402816772461</v>
      </c>
      <c r="J189" s="7">
        <v>-0.0696721151471138</v>
      </c>
    </row>
    <row r="190">
      <c r="A190" s="2">
        <v>29.524259567260742</v>
      </c>
      <c r="B190" s="6">
        <v>85.550704956054688</v>
      </c>
      <c r="E190" s="2">
        <v>30.095396041870117</v>
      </c>
      <c r="F190" s="6">
        <v>85.50726318359375</v>
      </c>
      <c r="I190" s="2">
        <v>30.095396041870117</v>
      </c>
      <c r="J190" s="7">
        <v>-0.069426529109478</v>
      </c>
    </row>
    <row r="191">
      <c r="A191" s="2">
        <v>29.530603408813477</v>
      </c>
      <c r="B191" s="6">
        <v>85.332191467285156</v>
      </c>
      <c r="E191" s="2">
        <v>30.149387359619141</v>
      </c>
      <c r="F191" s="6">
        <v>85.523185729980469</v>
      </c>
      <c r="I191" s="2">
        <v>30.149387359619141</v>
      </c>
      <c r="J191" s="7">
        <v>-0.069235563278198242</v>
      </c>
    </row>
    <row r="192">
      <c r="A192" s="2">
        <v>29.63499641418457</v>
      </c>
      <c r="B192" s="6">
        <v>85.599617004394531</v>
      </c>
      <c r="E192" s="2">
        <v>30.203380584716797</v>
      </c>
      <c r="F192" s="6">
        <v>85.540367126464844</v>
      </c>
      <c r="I192" s="2">
        <v>30.203380584716797</v>
      </c>
      <c r="J192" s="7">
        <v>-0.069102413952350616</v>
      </c>
    </row>
    <row r="193">
      <c r="A193" s="2">
        <v>29.641794204711914</v>
      </c>
      <c r="B193" s="6">
        <v>85.755462646484375</v>
      </c>
      <c r="E193" s="2">
        <v>30.25737190246582</v>
      </c>
      <c r="F193" s="6">
        <v>85.557670593261719</v>
      </c>
      <c r="I193" s="2">
        <v>30.25737190246582</v>
      </c>
      <c r="J193" s="7">
        <v>-0.069030895829200745</v>
      </c>
    </row>
    <row r="194">
      <c r="A194" s="2">
        <v>29.744016647338867</v>
      </c>
      <c r="B194" s="6">
        <v>85.639923095703125</v>
      </c>
      <c r="E194" s="2">
        <v>30.311363220214844</v>
      </c>
      <c r="F194" s="6">
        <v>85.5750503540039</v>
      </c>
      <c r="I194" s="2">
        <v>30.311363220214844</v>
      </c>
      <c r="J194" s="7">
        <v>-0.069024592638015747</v>
      </c>
    </row>
    <row r="195">
      <c r="A195" s="2">
        <v>29.749980926513672</v>
      </c>
      <c r="B195" s="6">
        <v>85.5643081665039</v>
      </c>
      <c r="E195" s="2">
        <v>30.3653564453125</v>
      </c>
      <c r="F195" s="6">
        <v>85.592658996582031</v>
      </c>
      <c r="I195" s="2">
        <v>30.3653564453125</v>
      </c>
      <c r="J195" s="7">
        <v>-0.0690867081284523</v>
      </c>
    </row>
    <row r="196">
      <c r="A196" s="2">
        <v>29.853979110717773</v>
      </c>
      <c r="B196" s="6">
        <v>85.835800170898438</v>
      </c>
      <c r="E196" s="2">
        <v>30.419347763061523</v>
      </c>
      <c r="F196" s="6">
        <v>85.610420227050781</v>
      </c>
      <c r="I196" s="2">
        <v>30.419347763061523</v>
      </c>
      <c r="J196" s="7">
        <v>-0.069221533834934235</v>
      </c>
    </row>
    <row r="197">
      <c r="A197" s="2">
        <v>29.860298156738281</v>
      </c>
      <c r="B197" s="6">
        <v>85.253608703613281</v>
      </c>
      <c r="E197" s="2">
        <v>30.473339080810547</v>
      </c>
      <c r="F197" s="6">
        <v>85.62750244140625</v>
      </c>
      <c r="I197" s="2">
        <v>30.473339080810547</v>
      </c>
      <c r="J197" s="7">
        <v>-0.069433830678462982</v>
      </c>
    </row>
    <row r="198">
      <c r="A198" s="2">
        <v>29.9631290435791</v>
      </c>
      <c r="B198" s="6">
        <v>85.32574462890625</v>
      </c>
      <c r="E198" s="2">
        <v>30.527332305908203</v>
      </c>
      <c r="F198" s="6">
        <v>85.642745971679688</v>
      </c>
      <c r="I198" s="2">
        <v>30.527332305908203</v>
      </c>
      <c r="J198" s="7">
        <v>-0.0697280541062355</v>
      </c>
    </row>
    <row r="199">
      <c r="A199" s="2">
        <v>29.969736099243164</v>
      </c>
      <c r="B199" s="6">
        <v>85.050582885742188</v>
      </c>
      <c r="E199" s="2">
        <v>30.581323623657227</v>
      </c>
      <c r="F199" s="6">
        <v>85.654960632324219</v>
      </c>
      <c r="I199" s="2">
        <v>30.581323623657227</v>
      </c>
      <c r="J199" s="7">
        <v>-0.070109061896801</v>
      </c>
    </row>
    <row r="200">
      <c r="A200" s="2">
        <v>30.071775436401367</v>
      </c>
      <c r="B200" s="6">
        <v>85.483428955078125</v>
      </c>
      <c r="E200" s="2">
        <v>30.63531494140625</v>
      </c>
      <c r="F200" s="6">
        <v>85.663612365722656</v>
      </c>
      <c r="I200" s="2">
        <v>30.63531494140625</v>
      </c>
      <c r="J200" s="7">
        <v>-0.070580892264842987</v>
      </c>
    </row>
    <row r="201">
      <c r="A201" s="2">
        <v>30.078563690185547</v>
      </c>
      <c r="B201" s="6">
        <v>85.324447631835938</v>
      </c>
      <c r="E201" s="2">
        <v>30.689308166503906</v>
      </c>
      <c r="F201" s="6">
        <v>85.668449401855469</v>
      </c>
      <c r="I201" s="2">
        <v>30.689308166503906</v>
      </c>
      <c r="J201" s="7">
        <v>-0.071146853268146515</v>
      </c>
    </row>
    <row r="202">
      <c r="A202" s="2">
        <v>30.180141448974609</v>
      </c>
      <c r="B202" s="6">
        <v>85.516769409179688</v>
      </c>
      <c r="E202" s="2">
        <v>30.74329948425293</v>
      </c>
      <c r="F202" s="6">
        <v>85.670005798339844</v>
      </c>
      <c r="I202" s="2">
        <v>30.74329948425293</v>
      </c>
      <c r="J202" s="7">
        <v>-0.071810401976108551</v>
      </c>
    </row>
    <row r="203">
      <c r="A203" s="2">
        <v>30.186542510986328</v>
      </c>
      <c r="B203" s="6">
        <v>85.118850708007813</v>
      </c>
      <c r="E203" s="2">
        <v>30.797290802001953</v>
      </c>
      <c r="F203" s="6">
        <v>85.668975830078125</v>
      </c>
      <c r="I203" s="2">
        <v>30.797290802001953</v>
      </c>
      <c r="J203" s="7">
        <v>-0.07257378101348877</v>
      </c>
    </row>
    <row r="204">
      <c r="A204" s="2">
        <v>30.290241241455078</v>
      </c>
      <c r="B204" s="6">
        <v>85.585433959960938</v>
      </c>
      <c r="E204" s="2">
        <v>30.851284027099609</v>
      </c>
      <c r="F204" s="6">
        <v>85.666122436523438</v>
      </c>
      <c r="I204" s="2">
        <v>30.851284027099609</v>
      </c>
      <c r="J204" s="7">
        <v>-0.073437854647636414</v>
      </c>
    </row>
    <row r="205">
      <c r="A205" s="2">
        <v>30.296993255615234</v>
      </c>
      <c r="B205" s="6">
        <v>85.534164428710938</v>
      </c>
      <c r="E205" s="2">
        <v>30.905275344848633</v>
      </c>
      <c r="F205" s="6">
        <v>85.661811828613281</v>
      </c>
      <c r="I205" s="2">
        <v>30.905275344848633</v>
      </c>
      <c r="J205" s="7">
        <v>-0.0744040459394455</v>
      </c>
    </row>
    <row r="206">
      <c r="A206" s="2">
        <v>30.399421691894531</v>
      </c>
      <c r="B206" s="6">
        <v>85.651405334472656</v>
      </c>
      <c r="E206" s="2">
        <v>30.959266662597656</v>
      </c>
      <c r="F206" s="6">
        <v>85.656333923339844</v>
      </c>
      <c r="I206" s="2">
        <v>30.959266662597656</v>
      </c>
      <c r="J206" s="7">
        <v>-0.075474917888641357</v>
      </c>
    </row>
    <row r="207">
      <c r="A207" s="2">
        <v>30.405981063842773</v>
      </c>
      <c r="B207" s="6">
        <v>85.566741943359375</v>
      </c>
      <c r="E207" s="2">
        <v>31.013259887695313</v>
      </c>
      <c r="F207" s="6">
        <v>85.650077819824219</v>
      </c>
      <c r="I207" s="2">
        <v>31.013259887695313</v>
      </c>
      <c r="J207" s="7">
        <v>-0.076655223965644836</v>
      </c>
    </row>
    <row r="208">
      <c r="A208" s="2">
        <v>30.510547637939453</v>
      </c>
      <c r="B208" s="6">
        <v>85.8010025024414</v>
      </c>
      <c r="E208" s="2">
        <v>31.067251205444336</v>
      </c>
      <c r="F208" s="6">
        <v>85.643318176269531</v>
      </c>
      <c r="I208" s="2">
        <v>31.067251205444336</v>
      </c>
      <c r="J208" s="7">
        <v>-0.07795281708240509</v>
      </c>
    </row>
    <row r="209">
      <c r="A209" s="2">
        <v>30.516878128051758</v>
      </c>
      <c r="B209" s="6">
        <v>85.687225341796875</v>
      </c>
      <c r="E209" s="2">
        <v>31.121244430541992</v>
      </c>
      <c r="F209" s="6">
        <v>85.635978698730469</v>
      </c>
      <c r="I209" s="2">
        <v>31.121244430541992</v>
      </c>
      <c r="J209" s="7">
        <v>-0.079377070069313049</v>
      </c>
    </row>
    <row r="210">
      <c r="A210" s="2">
        <v>30.61955451965332</v>
      </c>
      <c r="B210" s="6">
        <v>86.158927917480469</v>
      </c>
      <c r="E210" s="2">
        <v>31.175235748291016</v>
      </c>
      <c r="F210" s="6">
        <v>85.62799072265625</v>
      </c>
      <c r="I210" s="2">
        <v>31.175235748291016</v>
      </c>
      <c r="J210" s="7">
        <v>-0.080936573445796967</v>
      </c>
    </row>
    <row r="211">
      <c r="A211" s="2">
        <v>30.625905990600586</v>
      </c>
      <c r="B211" s="6">
        <v>85.81292724609375</v>
      </c>
      <c r="E211" s="2">
        <v>31.229227066040039</v>
      </c>
      <c r="F211" s="6">
        <v>85.619537353515625</v>
      </c>
      <c r="I211" s="2">
        <v>31.229227066040039</v>
      </c>
      <c r="J211" s="7">
        <v>-0.082635700702667236</v>
      </c>
    </row>
    <row r="212">
      <c r="A212" s="2">
        <v>30.729721069335938</v>
      </c>
      <c r="B212" s="6">
        <v>86.172775268554688</v>
      </c>
      <c r="E212" s="2">
        <v>31.283220291137695</v>
      </c>
      <c r="F212" s="6">
        <v>85.611541748046875</v>
      </c>
      <c r="I212" s="2">
        <v>31.283220291137695</v>
      </c>
      <c r="J212" s="7">
        <v>-0.084471710026264191</v>
      </c>
    </row>
    <row r="213">
      <c r="A213" s="2">
        <v>30.73626708984375</v>
      </c>
      <c r="B213" s="6">
        <v>85.857070922851563</v>
      </c>
      <c r="E213" s="2">
        <v>31.337211608886719</v>
      </c>
      <c r="F213" s="6">
        <v>85.605064392089844</v>
      </c>
      <c r="I213" s="2">
        <v>31.337211608886719</v>
      </c>
      <c r="J213" s="7">
        <v>-0.08643379807472229</v>
      </c>
    </row>
    <row r="214">
      <c r="A214" s="2">
        <v>30.839597702026367</v>
      </c>
      <c r="B214" s="6">
        <v>85.8630142211914</v>
      </c>
      <c r="E214" s="2">
        <v>31.391202926635742</v>
      </c>
      <c r="F214" s="6">
        <v>85.600784301757813</v>
      </c>
      <c r="I214" s="2">
        <v>31.391202926635742</v>
      </c>
      <c r="J214" s="7">
        <v>-0.088503658771514893</v>
      </c>
    </row>
    <row r="215">
      <c r="A215" s="2">
        <v>30.846401214599609</v>
      </c>
      <c r="B215" s="6">
        <v>85.769935607910156</v>
      </c>
      <c r="E215" s="2">
        <v>31.4451961517334</v>
      </c>
      <c r="F215" s="6">
        <v>85.5986099243164</v>
      </c>
      <c r="I215" s="2">
        <v>31.4451961517334</v>
      </c>
      <c r="J215" s="7">
        <v>-0.090655170381069183</v>
      </c>
    </row>
    <row r="216">
      <c r="A216" s="2">
        <v>30.949375152587891</v>
      </c>
      <c r="B216" s="6">
        <v>85.498100280761719</v>
      </c>
      <c r="E216" s="2">
        <v>31.499187469482422</v>
      </c>
      <c r="F216" s="6">
        <v>85.597618103027344</v>
      </c>
      <c r="I216" s="2">
        <v>31.499187469482422</v>
      </c>
      <c r="J216" s="7">
        <v>-0.092854388058185577</v>
      </c>
    </row>
    <row r="217">
      <c r="A217" s="2">
        <v>30.956289291381836</v>
      </c>
      <c r="B217" s="6">
        <v>85.773056030273438</v>
      </c>
      <c r="E217" s="2">
        <v>31.553178787231445</v>
      </c>
      <c r="F217" s="6">
        <v>85.596221923828125</v>
      </c>
      <c r="I217" s="2">
        <v>31.553178787231445</v>
      </c>
      <c r="J217" s="7">
        <v>-0.095060773193836212</v>
      </c>
    </row>
    <row r="218">
      <c r="A218" s="2">
        <v>31.055858612060547</v>
      </c>
      <c r="B218" s="6">
        <v>85.273574829101563</v>
      </c>
      <c r="E218" s="2">
        <v>31.6071720123291</v>
      </c>
      <c r="F218" s="6">
        <v>85.592941284179688</v>
      </c>
      <c r="I218" s="2">
        <v>31.6071720123291</v>
      </c>
      <c r="J218" s="7">
        <v>-0.097227871417999268</v>
      </c>
    </row>
    <row r="219">
      <c r="A219" s="2">
        <v>31.062862396240234</v>
      </c>
      <c r="B219" s="6">
        <v>85.600410461425781</v>
      </c>
      <c r="E219" s="2">
        <v>31.661163330078125</v>
      </c>
      <c r="F219" s="6">
        <v>85.5868911743164</v>
      </c>
      <c r="I219" s="2">
        <v>31.661163330078125</v>
      </c>
      <c r="J219" s="7">
        <v>-0.09930448979139328</v>
      </c>
    </row>
    <row r="220">
      <c r="A220" s="2">
        <v>31.167585372924805</v>
      </c>
      <c r="B220" s="6">
        <v>85.5130844116211</v>
      </c>
      <c r="E220" s="2">
        <v>31.715154647827148</v>
      </c>
      <c r="F220" s="6">
        <v>85.578048706054688</v>
      </c>
      <c r="I220" s="2">
        <v>31.715154647827148</v>
      </c>
      <c r="J220" s="7">
        <v>-0.10123684257268906</v>
      </c>
    </row>
    <row r="221">
      <c r="A221" s="2">
        <v>31.174150466918945</v>
      </c>
      <c r="B221" s="6">
        <v>85.184982299804688</v>
      </c>
      <c r="E221" s="2">
        <v>31.769147872924805</v>
      </c>
      <c r="F221" s="6">
        <v>85.566802978515625</v>
      </c>
      <c r="I221" s="2">
        <v>31.769147872924805</v>
      </c>
      <c r="J221" s="7">
        <v>-0.10296971350908279</v>
      </c>
    </row>
    <row r="222">
      <c r="A222" s="2">
        <v>31.276660919189453</v>
      </c>
      <c r="B222" s="6">
        <v>85.61834716796875</v>
      </c>
      <c r="E222" s="2">
        <v>31.823139190673828</v>
      </c>
      <c r="F222" s="6">
        <v>85.5536117553711</v>
      </c>
      <c r="I222" s="2">
        <v>31.823139190673828</v>
      </c>
      <c r="J222" s="7">
        <v>-0.10444805771112442</v>
      </c>
    </row>
    <row r="223">
      <c r="A223" s="2">
        <v>31.282968521118164</v>
      </c>
      <c r="B223" s="6">
        <v>85.206657409667969</v>
      </c>
      <c r="E223" s="2">
        <v>31.877130508422852</v>
      </c>
      <c r="F223" s="6">
        <v>85.538871765136719</v>
      </c>
      <c r="I223" s="2">
        <v>31.877130508422852</v>
      </c>
      <c r="J223" s="7">
        <v>-0.10561829805374146</v>
      </c>
    </row>
    <row r="224">
      <c r="A224" s="2">
        <v>31.385591506958008</v>
      </c>
      <c r="B224" s="6">
        <v>86.155403137207031</v>
      </c>
      <c r="E224" s="2">
        <v>31.931123733520508</v>
      </c>
      <c r="F224" s="6">
        <v>85.5228271484375</v>
      </c>
      <c r="I224" s="2">
        <v>31.931123733520508</v>
      </c>
      <c r="J224" s="7">
        <v>-0.10642977058887482</v>
      </c>
    </row>
    <row r="225">
      <c r="A225" s="2">
        <v>31.391904830932617</v>
      </c>
      <c r="B225" s="6">
        <v>85.495452880859375</v>
      </c>
      <c r="E225" s="2">
        <v>31.985115051269531</v>
      </c>
      <c r="F225" s="6">
        <v>85.5060043334961</v>
      </c>
      <c r="I225" s="2">
        <v>31.985115051269531</v>
      </c>
      <c r="J225" s="7">
        <v>-0.10683663189411163</v>
      </c>
    </row>
    <row r="226">
      <c r="A226" s="2">
        <v>31.494583129882813</v>
      </c>
      <c r="B226" s="6">
        <v>85.854118347167969</v>
      </c>
      <c r="E226" s="2">
        <v>32.039108276367188</v>
      </c>
      <c r="F226" s="6">
        <v>85.489021301269531</v>
      </c>
      <c r="I226" s="2">
        <v>32.039108276367188</v>
      </c>
      <c r="J226" s="7">
        <v>-0.10680092871189117</v>
      </c>
    </row>
    <row r="227">
      <c r="A227" s="2">
        <v>31.501346588134766</v>
      </c>
      <c r="B227" s="6">
        <v>85.6101303100586</v>
      </c>
      <c r="E227" s="2">
        <v>32.093097686767578</v>
      </c>
      <c r="F227" s="6">
        <v>85.472526550292969</v>
      </c>
      <c r="I227" s="2">
        <v>32.093097686767578</v>
      </c>
      <c r="J227" s="7">
        <v>-0.1062939316034317</v>
      </c>
    </row>
    <row r="228">
      <c r="A228" s="2">
        <v>31.602821350097656</v>
      </c>
      <c r="B228" s="6">
        <v>85.938613891601563</v>
      </c>
      <c r="E228" s="2">
        <v>32.147090911865234</v>
      </c>
      <c r="F228" s="6">
        <v>85.457145690917969</v>
      </c>
      <c r="I228" s="2">
        <v>32.147090911865234</v>
      </c>
      <c r="J228" s="7">
        <v>-0.10530009865760803</v>
      </c>
    </row>
    <row r="229">
      <c r="A229" s="2">
        <v>31.6095027923584</v>
      </c>
      <c r="B229" s="6">
        <v>85.6356201171875</v>
      </c>
      <c r="E229" s="2">
        <v>32.201084136962891</v>
      </c>
      <c r="F229" s="6">
        <v>85.442909240722656</v>
      </c>
      <c r="I229" s="2">
        <v>32.201084136962891</v>
      </c>
      <c r="J229" s="7">
        <v>-0.10381529480218887</v>
      </c>
    </row>
    <row r="230">
      <c r="A230" s="2">
        <v>31.714460372924805</v>
      </c>
      <c r="B230" s="6">
        <v>85.911247253417969</v>
      </c>
      <c r="E230" s="2">
        <v>32.255073547363281</v>
      </c>
      <c r="F230" s="6">
        <v>85.429847717285156</v>
      </c>
      <c r="I230" s="2">
        <v>32.255073547363281</v>
      </c>
      <c r="J230" s="7">
        <v>-0.10184524953365326</v>
      </c>
    </row>
    <row r="231">
      <c r="A231" s="2">
        <v>31.720745086669922</v>
      </c>
      <c r="B231" s="6">
        <v>85.568084716796875</v>
      </c>
      <c r="E231" s="2">
        <v>32.309066772460938</v>
      </c>
      <c r="F231" s="6">
        <v>85.417854309082031</v>
      </c>
      <c r="I231" s="2">
        <v>32.309066772460938</v>
      </c>
      <c r="J231" s="7">
        <v>-0.099404327571392059</v>
      </c>
    </row>
    <row r="232">
      <c r="A232" s="2">
        <v>31.82429313659668</v>
      </c>
      <c r="B232" s="6">
        <v>85.521881103515625</v>
      </c>
      <c r="E232" s="2">
        <v>32.363059997558594</v>
      </c>
      <c r="F232" s="6">
        <v>85.406822204589844</v>
      </c>
      <c r="I232" s="2">
        <v>32.363059997558594</v>
      </c>
      <c r="J232" s="7">
        <v>-0.096511498093605042</v>
      </c>
    </row>
    <row r="233">
      <c r="A233" s="2">
        <v>31.830606460571289</v>
      </c>
      <c r="B233" s="6">
        <v>85.622978210449219</v>
      </c>
      <c r="E233" s="2">
        <v>32.417049407958984</v>
      </c>
      <c r="F233" s="6">
        <v>85.396713256835938</v>
      </c>
      <c r="I233" s="2">
        <v>32.417049407958984</v>
      </c>
      <c r="J233" s="7">
        <v>-0.093186549842357635</v>
      </c>
    </row>
    <row r="234">
      <c r="A234" s="2">
        <v>31.931846618652344</v>
      </c>
      <c r="B234" s="6">
        <v>85.4898681640625</v>
      </c>
      <c r="E234" s="2">
        <v>32.471042633056641</v>
      </c>
      <c r="F234" s="6">
        <v>85.387077331542969</v>
      </c>
      <c r="I234" s="2">
        <v>32.471042633056641</v>
      </c>
      <c r="J234" s="7">
        <v>-0.089447766542434692</v>
      </c>
    </row>
    <row r="235">
      <c r="A235" s="2">
        <v>31.939975738525391</v>
      </c>
      <c r="B235" s="6">
        <v>85.754150390625</v>
      </c>
      <c r="E235" s="2">
        <v>32.5250358581543</v>
      </c>
      <c r="F235" s="6">
        <v>85.3773193359375</v>
      </c>
      <c r="I235" s="2">
        <v>32.5250358581543</v>
      </c>
      <c r="J235" s="7">
        <v>-0.085311040282249451</v>
      </c>
    </row>
    <row r="236">
      <c r="A236" s="2">
        <v>32.041698455810547</v>
      </c>
      <c r="B236" s="6">
        <v>85.731651306152344</v>
      </c>
      <c r="E236" s="2">
        <v>32.579029083251953</v>
      </c>
      <c r="F236" s="6">
        <v>85.366630554199219</v>
      </c>
      <c r="I236" s="2">
        <v>32.579029083251953</v>
      </c>
      <c r="J236" s="7">
        <v>-0.08078998327255249</v>
      </c>
    </row>
    <row r="237">
      <c r="A237" s="2">
        <v>32.049434661865234</v>
      </c>
      <c r="B237" s="6">
        <v>85.474250793457031</v>
      </c>
      <c r="E237" s="2">
        <v>32.633018493652344</v>
      </c>
      <c r="F237" s="6">
        <v>85.354530334472656</v>
      </c>
      <c r="I237" s="2">
        <v>32.633018493652344</v>
      </c>
      <c r="J237" s="7">
        <v>-0.075899451971054077</v>
      </c>
    </row>
    <row r="238">
      <c r="A238" s="2">
        <v>32.151603698730469</v>
      </c>
      <c r="B238" s="6">
        <v>85.480209350585938</v>
      </c>
      <c r="E238" s="2">
        <v>32.68701171875</v>
      </c>
      <c r="F238" s="6">
        <v>85.3408203125</v>
      </c>
      <c r="I238" s="2">
        <v>32.68701171875</v>
      </c>
      <c r="J238" s="7">
        <v>-0.070653602480888367</v>
      </c>
    </row>
    <row r="239">
      <c r="A239" s="2">
        <v>32.158275604248047</v>
      </c>
      <c r="B239" s="6">
        <v>85.116752624511719</v>
      </c>
      <c r="E239" s="2">
        <v>32.741004943847656</v>
      </c>
      <c r="F239" s="6">
        <v>85.325576782226563</v>
      </c>
      <c r="I239" s="2">
        <v>32.741004943847656</v>
      </c>
      <c r="J239" s="7">
        <v>-0.065069064497947693</v>
      </c>
    </row>
    <row r="240">
      <c r="A240" s="2">
        <v>32.259796142578125</v>
      </c>
      <c r="B240" s="6">
        <v>84.9855728149414</v>
      </c>
      <c r="E240" s="2">
        <v>32.794994354248047</v>
      </c>
      <c r="F240" s="6">
        <v>85.309288024902344</v>
      </c>
      <c r="I240" s="2">
        <v>32.794994354248047</v>
      </c>
      <c r="J240" s="7">
        <v>-0.059165291488170624</v>
      </c>
    </row>
    <row r="241">
      <c r="A241" s="2">
        <v>32.2680778503418</v>
      </c>
      <c r="B241" s="6">
        <v>84.76324462890625</v>
      </c>
      <c r="E241" s="2">
        <v>32.8489875793457</v>
      </c>
      <c r="F241" s="6">
        <v>85.292205810546875</v>
      </c>
      <c r="I241" s="2">
        <v>32.8489875793457</v>
      </c>
      <c r="J241" s="7">
        <v>-0.05296073853969574</v>
      </c>
    </row>
    <row r="242">
      <c r="A242" s="2">
        <v>32.3701057434082</v>
      </c>
      <c r="B242" s="6">
        <v>85.235420227050781</v>
      </c>
      <c r="E242" s="2">
        <v>32.902980804443359</v>
      </c>
      <c r="F242" s="6">
        <v>85.274330139160156</v>
      </c>
      <c r="I242" s="2">
        <v>32.902980804443359</v>
      </c>
      <c r="J242" s="7">
        <v>-0.04647378996014595</v>
      </c>
    </row>
    <row r="243">
      <c r="A243" s="2">
        <v>32.376430511474609</v>
      </c>
      <c r="B243" s="6">
        <v>85.472305297851563</v>
      </c>
      <c r="E243" s="2">
        <v>32.95697021484375</v>
      </c>
      <c r="F243" s="6">
        <v>85.255813598632813</v>
      </c>
      <c r="I243" s="2">
        <v>32.95697021484375</v>
      </c>
      <c r="J243" s="7">
        <v>-0.03972187265753746</v>
      </c>
    </row>
    <row r="244">
      <c r="A244" s="2">
        <v>32.480609893798828</v>
      </c>
      <c r="B244" s="6">
        <v>85.4766845703125</v>
      </c>
      <c r="E244" s="2">
        <v>33.010963439941406</v>
      </c>
      <c r="F244" s="6">
        <v>85.236518859863281</v>
      </c>
      <c r="I244" s="2">
        <v>33.010963439941406</v>
      </c>
      <c r="J244" s="7">
        <v>-0.032720092684030533</v>
      </c>
    </row>
    <row r="245">
      <c r="A245" s="2">
        <v>32.487087249755859</v>
      </c>
      <c r="B245" s="6">
        <v>85.787727355957031</v>
      </c>
      <c r="E245" s="2">
        <v>33.064956665039063</v>
      </c>
      <c r="F245" s="6">
        <v>85.2171859741211</v>
      </c>
      <c r="I245" s="2">
        <v>33.064956665039063</v>
      </c>
      <c r="J245" s="7">
        <v>-0.025487545877695084</v>
      </c>
    </row>
    <row r="246">
      <c r="A246" s="2">
        <v>32.590793609619141</v>
      </c>
      <c r="B246" s="6">
        <v>85.403106689453125</v>
      </c>
      <c r="E246" s="2">
        <v>33.118946075439453</v>
      </c>
      <c r="F246" s="6">
        <v>85.199378967285156</v>
      </c>
      <c r="I246" s="2">
        <v>33.118946075439453</v>
      </c>
      <c r="J246" s="7">
        <v>-0.018049480393528938</v>
      </c>
    </row>
    <row r="247">
      <c r="A247" s="2">
        <v>32.596920013427734</v>
      </c>
      <c r="B247" s="6">
        <v>85.271804809570313</v>
      </c>
      <c r="E247" s="2">
        <v>33.172939300537109</v>
      </c>
      <c r="F247" s="6">
        <v>85.184799194335938</v>
      </c>
      <c r="I247" s="2">
        <v>33.172939300537109</v>
      </c>
      <c r="J247" s="7">
        <v>-0.010436429642140865</v>
      </c>
    </row>
    <row r="248">
      <c r="A248" s="2">
        <v>32.6986198425293</v>
      </c>
      <c r="B248" s="6">
        <v>85.651237487792969</v>
      </c>
      <c r="E248" s="2">
        <v>33.226932525634766</v>
      </c>
      <c r="F248" s="6">
        <v>85.174446105957031</v>
      </c>
      <c r="I248" s="2">
        <v>33.226932525634766</v>
      </c>
      <c r="J248" s="7">
        <v>-0.0026868705172091722</v>
      </c>
    </row>
    <row r="249">
      <c r="A249" s="2">
        <v>32.705162048339844</v>
      </c>
      <c r="B249" s="6">
        <v>85.031234741210938</v>
      </c>
      <c r="E249" s="2">
        <v>33.280921936035156</v>
      </c>
      <c r="F249" s="6">
        <v>85.168731689453125</v>
      </c>
      <c r="I249" s="2">
        <v>33.280921936035156</v>
      </c>
      <c r="J249" s="7">
        <v>0.0051544150337576866</v>
      </c>
    </row>
    <row r="250">
      <c r="A250" s="2">
        <v>32.808322906494141</v>
      </c>
      <c r="B250" s="6">
        <v>85.5299301147461</v>
      </c>
      <c r="E250" s="2">
        <v>33.334915161132813</v>
      </c>
      <c r="F250" s="6">
        <v>85.16754150390625</v>
      </c>
      <c r="I250" s="2">
        <v>33.334915161132813</v>
      </c>
      <c r="J250" s="7">
        <v>0.013039846904575825</v>
      </c>
    </row>
    <row r="251">
      <c r="A251" s="2">
        <v>32.815204620361328</v>
      </c>
      <c r="B251" s="6">
        <v>85.661933898925781</v>
      </c>
      <c r="E251" s="2">
        <v>33.388908386230469</v>
      </c>
      <c r="F251" s="6">
        <v>85.170478820800781</v>
      </c>
      <c r="I251" s="2">
        <v>33.388908386230469</v>
      </c>
      <c r="J251" s="7">
        <v>0.020916610956192017</v>
      </c>
    </row>
    <row r="252">
      <c r="A252" s="2">
        <v>32.917671203613281</v>
      </c>
      <c r="B252" s="6">
        <v>85.288772583007813</v>
      </c>
      <c r="E252" s="2">
        <v>33.442897796630859</v>
      </c>
      <c r="F252" s="6">
        <v>85.176872253417969</v>
      </c>
      <c r="I252" s="2">
        <v>33.442897796630859</v>
      </c>
      <c r="J252" s="7">
        <v>0.028730105608701706</v>
      </c>
    </row>
    <row r="253">
      <c r="A253" s="2">
        <v>32.923995971679688</v>
      </c>
      <c r="B253" s="6">
        <v>85.557174682617188</v>
      </c>
      <c r="E253" s="2">
        <v>33.496891021728516</v>
      </c>
      <c r="F253" s="6">
        <v>85.185943603515625</v>
      </c>
      <c r="I253" s="2">
        <v>33.496891021728516</v>
      </c>
      <c r="J253" s="7">
        <v>0.036427002400159836</v>
      </c>
    </row>
    <row r="254">
      <c r="A254" s="2">
        <v>33.027484893798828</v>
      </c>
      <c r="B254" s="6">
        <v>85.259117126464844</v>
      </c>
      <c r="E254" s="2">
        <v>33.550884246826172</v>
      </c>
      <c r="F254" s="6">
        <v>85.196868896484375</v>
      </c>
      <c r="I254" s="2">
        <v>33.550884246826172</v>
      </c>
      <c r="J254" s="7">
        <v>0.043953094631433487</v>
      </c>
    </row>
    <row r="255">
      <c r="A255" s="2">
        <v>33.033710479736328</v>
      </c>
      <c r="B255" s="6">
        <v>85.088874816894531</v>
      </c>
      <c r="E255" s="2">
        <v>33.604873657226563</v>
      </c>
      <c r="F255" s="6">
        <v>85.209197998046875</v>
      </c>
      <c r="I255" s="2">
        <v>33.604873657226563</v>
      </c>
      <c r="J255" s="7">
        <v>0.051256600767374039</v>
      </c>
    </row>
    <row r="256">
      <c r="A256" s="2">
        <v>33.135505676269531</v>
      </c>
      <c r="B256" s="6">
        <v>85.439170837402344</v>
      </c>
      <c r="E256" s="2">
        <v>33.658866882324219</v>
      </c>
      <c r="F256" s="6">
        <v>85.222366333007813</v>
      </c>
      <c r="I256" s="2">
        <v>33.658866882324219</v>
      </c>
      <c r="J256" s="7">
        <v>0.058289382606744766</v>
      </c>
    </row>
    <row r="257">
      <c r="A257" s="2">
        <v>33.141868591308594</v>
      </c>
      <c r="B257" s="6">
        <v>84.691780090332031</v>
      </c>
      <c r="E257" s="2">
        <v>33.712860107421875</v>
      </c>
      <c r="F257" s="6">
        <v>85.236190795898438</v>
      </c>
      <c r="I257" s="2">
        <v>33.712860107421875</v>
      </c>
      <c r="J257" s="7">
        <v>0.065002389252185822</v>
      </c>
    </row>
    <row r="258">
      <c r="A258" s="2">
        <v>33.248317718505859</v>
      </c>
      <c r="B258" s="6">
        <v>85.180465698242188</v>
      </c>
      <c r="E258" s="2">
        <v>33.766849517822266</v>
      </c>
      <c r="F258" s="6">
        <v>85.251014709472656</v>
      </c>
      <c r="I258" s="2">
        <v>33.766849517822266</v>
      </c>
      <c r="J258" s="7">
        <v>0.071346193552017212</v>
      </c>
    </row>
    <row r="259">
      <c r="A259" s="2">
        <v>33.254425048828125</v>
      </c>
      <c r="B259" s="6">
        <v>84.715286254882813</v>
      </c>
      <c r="E259" s="2">
        <v>33.820842742919922</v>
      </c>
      <c r="F259" s="6">
        <v>85.2673110961914</v>
      </c>
      <c r="I259" s="2">
        <v>33.820842742919922</v>
      </c>
      <c r="J259" s="7">
        <v>0.077271103858947754</v>
      </c>
    </row>
    <row r="260">
      <c r="A260" s="2">
        <v>33.357063293457031</v>
      </c>
      <c r="B260" s="6">
        <v>84.744903564453125</v>
      </c>
      <c r="E260" s="2">
        <v>33.874835968017578</v>
      </c>
      <c r="F260" s="6">
        <v>85.285400390625</v>
      </c>
      <c r="I260" s="2">
        <v>33.874835968017578</v>
      </c>
      <c r="J260" s="7">
        <v>0.082724630832672119</v>
      </c>
    </row>
    <row r="261">
      <c r="A261" s="2">
        <v>33.363262176513672</v>
      </c>
      <c r="B261" s="6">
        <v>84.802253723144531</v>
      </c>
      <c r="E261" s="2">
        <v>33.928825378417969</v>
      </c>
      <c r="F261" s="6">
        <v>85.304855346679688</v>
      </c>
      <c r="I261" s="2">
        <v>33.928825378417969</v>
      </c>
      <c r="J261" s="7">
        <v>0.087654009461402893</v>
      </c>
    </row>
    <row r="262">
      <c r="A262" s="2">
        <v>33.466007232666016</v>
      </c>
      <c r="B262" s="6">
        <v>84.854202270507813</v>
      </c>
      <c r="E262" s="2">
        <v>33.982818603515625</v>
      </c>
      <c r="F262" s="6">
        <v>85.324333190917969</v>
      </c>
      <c r="I262" s="2">
        <v>33.982818603515625</v>
      </c>
      <c r="J262" s="7">
        <v>0.092009790241718292</v>
      </c>
    </row>
    <row r="263">
      <c r="A263" s="2">
        <v>33.473590850830078</v>
      </c>
      <c r="B263" s="6">
        <v>85.398193359375</v>
      </c>
      <c r="E263" s="2">
        <v>34.036811828613281</v>
      </c>
      <c r="F263" s="6">
        <v>85.342926025390625</v>
      </c>
      <c r="I263" s="2">
        <v>34.036811828613281</v>
      </c>
      <c r="J263" s="7">
        <v>0.095744580030441284</v>
      </c>
    </row>
    <row r="264">
      <c r="A264" s="2">
        <v>33.574539184570313</v>
      </c>
      <c r="B264" s="6">
        <v>85.270294189453125</v>
      </c>
      <c r="E264" s="2">
        <v>34.090801239013672</v>
      </c>
      <c r="F264" s="6">
        <v>85.360015869140625</v>
      </c>
      <c r="I264" s="2">
        <v>34.090801239013672</v>
      </c>
      <c r="J264" s="7">
        <v>0.0988154336810112</v>
      </c>
    </row>
    <row r="265">
      <c r="A265" s="2">
        <v>33.580913543701172</v>
      </c>
      <c r="B265" s="6">
        <v>85.083702087402344</v>
      </c>
      <c r="E265" s="2">
        <v>34.144794464111328</v>
      </c>
      <c r="F265" s="6">
        <v>85.3757553100586</v>
      </c>
      <c r="I265" s="2">
        <v>34.144794464111328</v>
      </c>
      <c r="J265" s="7">
        <v>0.10118741542100906</v>
      </c>
    </row>
    <row r="266">
      <c r="A266" s="2">
        <v>33.684535980224609</v>
      </c>
      <c r="B266" s="6">
        <v>85.597084045410156</v>
      </c>
      <c r="E266" s="2">
        <v>34.198787689208984</v>
      </c>
      <c r="F266" s="6">
        <v>85.390579223632813</v>
      </c>
      <c r="I266" s="2">
        <v>34.198787689208984</v>
      </c>
      <c r="J266" s="7">
        <v>0.10283016413450241</v>
      </c>
    </row>
    <row r="267">
      <c r="A267" s="2">
        <v>33.693660736083984</v>
      </c>
      <c r="B267" s="6">
        <v>84.727378845214844</v>
      </c>
      <c r="E267" s="2">
        <v>34.252777099609375</v>
      </c>
      <c r="F267" s="6">
        <v>85.40509033203125</v>
      </c>
      <c r="I267" s="2">
        <v>34.252777099609375</v>
      </c>
      <c r="J267" s="7">
        <v>0.1037181168794632</v>
      </c>
    </row>
    <row r="268">
      <c r="A268" s="2">
        <v>33.792060852050781</v>
      </c>
      <c r="B268" s="6">
        <v>85.484977722167969</v>
      </c>
      <c r="E268" s="2">
        <v>34.306770324707031</v>
      </c>
      <c r="F268" s="6">
        <v>85.419731140136719</v>
      </c>
      <c r="I268" s="2">
        <v>34.306770324707031</v>
      </c>
      <c r="J268" s="7">
        <v>0.10383285582065582</v>
      </c>
    </row>
    <row r="269">
      <c r="A269" s="2">
        <v>33.798290252685547</v>
      </c>
      <c r="B269" s="6">
        <v>85.470832824707031</v>
      </c>
      <c r="E269" s="2">
        <v>34.360763549804688</v>
      </c>
      <c r="F269" s="6">
        <v>85.4348373413086</v>
      </c>
      <c r="I269" s="2">
        <v>34.360763549804688</v>
      </c>
      <c r="J269" s="7">
        <v>0.10316111147403717</v>
      </c>
    </row>
    <row r="270">
      <c r="A270" s="2">
        <v>33.903343200683594</v>
      </c>
      <c r="B270" s="6">
        <v>85.691596984863281</v>
      </c>
      <c r="E270" s="2">
        <v>34.414752960205078</v>
      </c>
      <c r="F270" s="6">
        <v>85.450927734375</v>
      </c>
      <c r="I270" s="2">
        <v>34.414752960205078</v>
      </c>
      <c r="J270" s="7">
        <v>0.10169590264558792</v>
      </c>
    </row>
    <row r="271">
      <c r="A271" s="2">
        <v>33.909782409667969</v>
      </c>
      <c r="B271" s="6">
        <v>85.442420959472656</v>
      </c>
      <c r="E271" s="2">
        <v>34.468746185302734</v>
      </c>
      <c r="F271" s="6">
        <v>85.468681335449219</v>
      </c>
      <c r="I271" s="2">
        <v>34.468746185302734</v>
      </c>
      <c r="J271" s="7">
        <v>0.0994388610124588</v>
      </c>
    </row>
    <row r="272">
      <c r="A272" s="2">
        <v>34.013458251953125</v>
      </c>
      <c r="B272" s="6">
        <v>85.748664855957031</v>
      </c>
      <c r="E272" s="2">
        <v>34.522739410400391</v>
      </c>
      <c r="F272" s="6">
        <v>85.488250732421875</v>
      </c>
      <c r="I272" s="2">
        <v>34.522739410400391</v>
      </c>
      <c r="J272" s="7">
        <v>0.096399866044521332</v>
      </c>
    </row>
    <row r="273">
      <c r="A273" s="2">
        <v>34.019920349121094</v>
      </c>
      <c r="B273" s="6">
        <v>85.444107055664063</v>
      </c>
      <c r="E273" s="2">
        <v>34.576732635498047</v>
      </c>
      <c r="F273" s="6">
        <v>85.509651184082031</v>
      </c>
      <c r="I273" s="2">
        <v>34.576732635498047</v>
      </c>
      <c r="J273" s="7">
        <v>0.092598646879196167</v>
      </c>
    </row>
    <row r="274">
      <c r="A274" s="2">
        <v>34.121074676513672</v>
      </c>
      <c r="B274" s="6">
        <v>85.601020812988281</v>
      </c>
      <c r="E274" s="2">
        <v>34.630722045898438</v>
      </c>
      <c r="F274" s="6">
        <v>85.531875610351563</v>
      </c>
      <c r="I274" s="2">
        <v>34.630722045898438</v>
      </c>
      <c r="J274" s="7">
        <v>0.0880679190158844</v>
      </c>
    </row>
    <row r="275">
      <c r="A275" s="2">
        <v>34.127510070800781</v>
      </c>
      <c r="B275" s="6">
        <v>85.123939514160156</v>
      </c>
      <c r="E275" s="2">
        <v>34.684715270996094</v>
      </c>
      <c r="F275" s="6">
        <v>85.553276062011719</v>
      </c>
      <c r="I275" s="2">
        <v>34.684715270996094</v>
      </c>
      <c r="J275" s="7">
        <v>0.082849286496639252</v>
      </c>
    </row>
    <row r="276">
      <c r="A276" s="2">
        <v>34.230960845947266</v>
      </c>
      <c r="B276" s="6">
        <v>85.134246826171875</v>
      </c>
      <c r="E276" s="2">
        <v>34.73870849609375</v>
      </c>
      <c r="F276" s="6">
        <v>85.57220458984375</v>
      </c>
      <c r="I276" s="2">
        <v>34.73870849609375</v>
      </c>
      <c r="J276" s="7">
        <v>0.076995104551315308</v>
      </c>
    </row>
    <row r="277">
      <c r="A277" s="2">
        <v>34.237346649169922</v>
      </c>
      <c r="B277" s="6">
        <v>84.943527221679688</v>
      </c>
      <c r="E277" s="2">
        <v>34.792697906494141</v>
      </c>
      <c r="F277" s="6">
        <v>85.587593078613281</v>
      </c>
      <c r="I277" s="2">
        <v>34.792697906494141</v>
      </c>
      <c r="J277" s="7">
        <v>0.070565097033977509</v>
      </c>
    </row>
    <row r="278">
      <c r="A278" s="2">
        <v>34.342079162597656</v>
      </c>
      <c r="B278" s="6">
        <v>85.232505798339844</v>
      </c>
      <c r="E278" s="2">
        <v>34.8466911315918</v>
      </c>
      <c r="F278" s="6">
        <v>85.598625183105469</v>
      </c>
      <c r="I278" s="2">
        <v>34.8466911315918</v>
      </c>
      <c r="J278" s="7">
        <v>0.063623294234275818</v>
      </c>
    </row>
    <row r="279">
      <c r="A279" s="2">
        <v>34.348773956298828</v>
      </c>
      <c r="B279" s="6">
        <v>84.960975646972656</v>
      </c>
      <c r="E279" s="2">
        <v>34.900684356689453</v>
      </c>
      <c r="F279" s="6">
        <v>85.605117797851563</v>
      </c>
      <c r="I279" s="2">
        <v>34.900684356689453</v>
      </c>
      <c r="J279" s="7">
        <v>0.05624040961265564</v>
      </c>
    </row>
    <row r="280">
      <c r="A280" s="2">
        <v>34.45013427734375</v>
      </c>
      <c r="B280" s="6">
        <v>85.6220474243164</v>
      </c>
      <c r="E280" s="2">
        <v>34.954673767089844</v>
      </c>
      <c r="F280" s="6">
        <v>85.6078109741211</v>
      </c>
      <c r="I280" s="2">
        <v>34.954673767089844</v>
      </c>
      <c r="J280" s="7">
        <v>0.048491325229406357</v>
      </c>
    </row>
    <row r="281">
      <c r="A281" s="2">
        <v>34.457569122314453</v>
      </c>
      <c r="B281" s="6">
        <v>85.591438293457031</v>
      </c>
      <c r="E281" s="2">
        <v>35.0086669921875</v>
      </c>
      <c r="F281" s="6">
        <v>85.6088638305664</v>
      </c>
      <c r="I281" s="2">
        <v>35.0086669921875</v>
      </c>
      <c r="J281" s="7">
        <v>0.040452174842357635</v>
      </c>
    </row>
    <row r="282">
      <c r="A282" s="2">
        <v>34.560626983642578</v>
      </c>
      <c r="B282" s="6">
        <v>85.74139404296875</v>
      </c>
      <c r="E282" s="2">
        <v>35.062660217285156</v>
      </c>
      <c r="F282" s="6">
        <v>85.611099243164063</v>
      </c>
      <c r="I282" s="2">
        <v>35.062660217285156</v>
      </c>
      <c r="J282" s="7">
        <v>0.032201062887907028</v>
      </c>
    </row>
    <row r="283">
      <c r="A283" s="2">
        <v>34.566879272460938</v>
      </c>
      <c r="B283" s="6">
        <v>85.777099609375</v>
      </c>
      <c r="E283" s="2">
        <v>35.116649627685547</v>
      </c>
      <c r="F283" s="6">
        <v>85.616470336914063</v>
      </c>
      <c r="I283" s="2">
        <v>35.116649627685547</v>
      </c>
      <c r="J283" s="7">
        <v>0.02381485141813755</v>
      </c>
    </row>
    <row r="284">
      <c r="A284" s="2">
        <v>34.670841217041016</v>
      </c>
      <c r="B284" s="6">
        <v>85.542800903320313</v>
      </c>
      <c r="E284" s="2">
        <v>35.1706428527832</v>
      </c>
      <c r="F284" s="6">
        <v>85.625762939453125</v>
      </c>
      <c r="I284" s="2">
        <v>35.1706428527832</v>
      </c>
      <c r="J284" s="7">
        <v>0.0153656005859375</v>
      </c>
    </row>
    <row r="285">
      <c r="A285" s="2">
        <v>34.677249908447266</v>
      </c>
      <c r="B285" s="6">
        <v>85.239738464355469</v>
      </c>
      <c r="E285" s="2">
        <v>35.224636077880859</v>
      </c>
      <c r="F285" s="6">
        <v>85.6387939453125</v>
      </c>
      <c r="I285" s="2">
        <v>35.224636077880859</v>
      </c>
      <c r="J285" s="7">
        <v>0.0069220820441842079</v>
      </c>
    </row>
    <row r="286">
      <c r="A286" s="2">
        <v>34.778873443603516</v>
      </c>
      <c r="B286" s="6">
        <v>85.844268798828125</v>
      </c>
      <c r="E286" s="2">
        <v>35.27862548828125</v>
      </c>
      <c r="F286" s="6">
        <v>85.654411315917969</v>
      </c>
      <c r="I286" s="2">
        <v>35.27862548828125</v>
      </c>
      <c r="J286" s="7">
        <v>-0.0014502600533887744</v>
      </c>
    </row>
    <row r="287">
      <c r="A287" s="2">
        <v>34.785243988037109</v>
      </c>
      <c r="B287" s="6">
        <v>85.600738525390625</v>
      </c>
      <c r="E287" s="2">
        <v>35.332618713378906</v>
      </c>
      <c r="F287" s="6">
        <v>85.670974731445313</v>
      </c>
      <c r="I287" s="2">
        <v>35.332618713378906</v>
      </c>
      <c r="J287" s="7">
        <v>-0.0096948258578777313</v>
      </c>
    </row>
    <row r="288">
      <c r="A288" s="2">
        <v>34.886898040771484</v>
      </c>
      <c r="B288" s="6">
        <v>85.879951477050781</v>
      </c>
      <c r="E288" s="2">
        <v>35.386611938476563</v>
      </c>
      <c r="F288" s="6">
        <v>85.686958312988281</v>
      </c>
      <c r="I288" s="2">
        <v>35.386611938476563</v>
      </c>
      <c r="J288" s="7">
        <v>-0.017761498689651489</v>
      </c>
    </row>
    <row r="289">
      <c r="A289" s="2">
        <v>34.893135070800781</v>
      </c>
      <c r="B289" s="6">
        <v>85.6677017211914</v>
      </c>
      <c r="E289" s="2">
        <v>35.440601348876953</v>
      </c>
      <c r="F289" s="6">
        <v>85.701622009277344</v>
      </c>
      <c r="I289" s="2">
        <v>35.440601348876953</v>
      </c>
      <c r="J289" s="7">
        <v>-0.02561027929186821</v>
      </c>
    </row>
    <row r="290">
      <c r="A290" s="2">
        <v>34.997283935546875</v>
      </c>
      <c r="B290" s="6">
        <v>85.9723892211914</v>
      </c>
      <c r="E290" s="2">
        <v>35.494594573974609</v>
      </c>
      <c r="F290" s="6">
        <v>85.715339660644531</v>
      </c>
      <c r="I290" s="2">
        <v>35.494594573974609</v>
      </c>
      <c r="J290" s="7">
        <v>-0.033214930444955826</v>
      </c>
    </row>
    <row r="291">
      <c r="A291" s="2">
        <v>35.003749847412109</v>
      </c>
      <c r="B291" s="6">
        <v>85.648162841796875</v>
      </c>
      <c r="E291" s="2">
        <v>35.548587799072266</v>
      </c>
      <c r="F291" s="6">
        <v>85.72869873046875</v>
      </c>
      <c r="I291" s="2">
        <v>35.548587799072266</v>
      </c>
      <c r="J291" s="7">
        <v>-0.0405583418905735</v>
      </c>
    </row>
    <row r="292">
      <c r="A292" s="2">
        <v>35.104843139648438</v>
      </c>
      <c r="B292" s="6">
        <v>86.336410522460938</v>
      </c>
      <c r="E292" s="2">
        <v>35.602577209472656</v>
      </c>
      <c r="F292" s="6">
        <v>85.741996765136719</v>
      </c>
      <c r="I292" s="2">
        <v>35.602577209472656</v>
      </c>
      <c r="J292" s="7">
        <v>-0.0476340614259243</v>
      </c>
    </row>
    <row r="293">
      <c r="A293" s="2">
        <v>35.1111946105957</v>
      </c>
      <c r="B293" s="6">
        <v>85.811958312988281</v>
      </c>
      <c r="E293" s="2">
        <v>35.656570434570313</v>
      </c>
      <c r="F293" s="6">
        <v>85.754875183105469</v>
      </c>
      <c r="I293" s="2">
        <v>35.656570434570313</v>
      </c>
      <c r="J293" s="7">
        <v>-0.054444070905447006</v>
      </c>
    </row>
    <row r="294">
      <c r="A294" s="2">
        <v>35.216682434082031</v>
      </c>
      <c r="B294" s="6">
        <v>85.993324279785156</v>
      </c>
      <c r="E294" s="2">
        <v>35.710563659667969</v>
      </c>
      <c r="F294" s="6">
        <v>85.766471862792969</v>
      </c>
      <c r="I294" s="2">
        <v>35.710563659667969</v>
      </c>
      <c r="J294" s="7">
        <v>-0.060991663485765457</v>
      </c>
    </row>
    <row r="295">
      <c r="A295" s="2">
        <v>35.223789215087891</v>
      </c>
      <c r="B295" s="6">
        <v>85.4201431274414</v>
      </c>
      <c r="E295" s="2">
        <v>35.764553070068359</v>
      </c>
      <c r="F295" s="6">
        <v>85.776054382324219</v>
      </c>
      <c r="I295" s="2">
        <v>35.764553070068359</v>
      </c>
      <c r="J295" s="7">
        <v>-0.067282900214195251</v>
      </c>
    </row>
    <row r="296">
      <c r="A296" s="2">
        <v>35.324893951416016</v>
      </c>
      <c r="B296" s="6">
        <v>85.361785888671875</v>
      </c>
      <c r="E296" s="2">
        <v>35.818546295166016</v>
      </c>
      <c r="F296" s="6">
        <v>85.782806396484375</v>
      </c>
      <c r="I296" s="2">
        <v>35.818546295166016</v>
      </c>
      <c r="J296" s="7">
        <v>-0.073324695229530334</v>
      </c>
    </row>
    <row r="297">
      <c r="A297" s="2">
        <v>35.3314323425293</v>
      </c>
      <c r="B297" s="6">
        <v>85.153770446777344</v>
      </c>
      <c r="E297" s="2">
        <v>35.872539520263672</v>
      </c>
      <c r="F297" s="6">
        <v>85.7852554321289</v>
      </c>
      <c r="I297" s="2">
        <v>35.872539520263672</v>
      </c>
      <c r="J297" s="7">
        <v>-0.079122453927993774</v>
      </c>
    </row>
    <row r="298">
      <c r="A298" s="2">
        <v>35.436241149902344</v>
      </c>
      <c r="B298" s="6">
        <v>85.362197875976563</v>
      </c>
      <c r="E298" s="2">
        <v>35.926528930664063</v>
      </c>
      <c r="F298" s="6">
        <v>85.781547546386719</v>
      </c>
      <c r="I298" s="2">
        <v>35.926528930664063</v>
      </c>
      <c r="J298" s="7">
        <v>-0.084681235253810883</v>
      </c>
    </row>
    <row r="299">
      <c r="A299" s="2">
        <v>35.442634582519531</v>
      </c>
      <c r="B299" s="6">
        <v>85.247207641601563</v>
      </c>
      <c r="E299" s="2">
        <v>35.980522155761719</v>
      </c>
      <c r="F299" s="6">
        <v>85.769638061523438</v>
      </c>
      <c r="I299" s="2">
        <v>35.980522155761719</v>
      </c>
      <c r="J299" s="7">
        <v>-0.090006440877914429</v>
      </c>
    </row>
    <row r="300">
      <c r="A300" s="2">
        <v>35.545673370361328</v>
      </c>
      <c r="B300" s="6">
        <v>85.693977355957031</v>
      </c>
      <c r="E300" s="2">
        <v>36.034515380859375</v>
      </c>
      <c r="F300" s="6">
        <v>85.748199462890625</v>
      </c>
      <c r="I300" s="2">
        <v>36.034515380859375</v>
      </c>
      <c r="J300" s="7">
        <v>-0.095102116465568542</v>
      </c>
    </row>
    <row r="301">
      <c r="A301" s="2">
        <v>35.551727294921875</v>
      </c>
      <c r="B301" s="6">
        <v>85.239692687988281</v>
      </c>
      <c r="E301" s="2">
        <v>36.088504791259766</v>
      </c>
      <c r="F301" s="6">
        <v>85.717056274414063</v>
      </c>
      <c r="I301" s="2">
        <v>36.088504791259766</v>
      </c>
      <c r="J301" s="7">
        <v>-0.099972575902938843</v>
      </c>
    </row>
    <row r="302">
      <c r="A302" s="2">
        <v>35.653743743896484</v>
      </c>
      <c r="B302" s="6">
        <v>85.974540710449219</v>
      </c>
      <c r="E302" s="2">
        <v>36.142498016357422</v>
      </c>
      <c r="F302" s="6">
        <v>85.677169799804688</v>
      </c>
      <c r="I302" s="2">
        <v>36.142498016357422</v>
      </c>
      <c r="J302" s="7">
        <v>-0.10462414473295212</v>
      </c>
    </row>
    <row r="303">
      <c r="A303" s="2">
        <v>35.6600341796875</v>
      </c>
      <c r="B303" s="6">
        <v>85.761581420898438</v>
      </c>
      <c r="E303" s="2">
        <v>36.196491241455078</v>
      </c>
      <c r="F303" s="6">
        <v>85.630775451660156</v>
      </c>
      <c r="I303" s="2">
        <v>36.196491241455078</v>
      </c>
      <c r="J303" s="7">
        <v>-0.10906361043453217</v>
      </c>
    </row>
    <row r="304">
      <c r="A304" s="2">
        <v>35.763668060302734</v>
      </c>
      <c r="B304" s="6">
        <v>86.695625305175781</v>
      </c>
      <c r="E304" s="2">
        <v>36.250480651855469</v>
      </c>
      <c r="F304" s="6">
        <v>85.5801773071289</v>
      </c>
      <c r="I304" s="2">
        <v>36.250480651855469</v>
      </c>
      <c r="J304" s="7">
        <v>-0.11329931020736694</v>
      </c>
    </row>
    <row r="305">
      <c r="A305" s="2">
        <v>35.770431518554688</v>
      </c>
      <c r="B305" s="6">
        <v>85.953254699707031</v>
      </c>
      <c r="E305" s="2">
        <v>36.304473876953125</v>
      </c>
      <c r="F305" s="6">
        <v>85.527168273925781</v>
      </c>
      <c r="I305" s="2">
        <v>36.304473876953125</v>
      </c>
      <c r="J305" s="7">
        <v>-0.11734192818403244</v>
      </c>
    </row>
    <row r="306">
      <c r="A306" s="2">
        <v>35.872688293457031</v>
      </c>
      <c r="B306" s="6">
        <v>85.929367065429688</v>
      </c>
      <c r="E306" s="2">
        <v>36.358467102050781</v>
      </c>
      <c r="F306" s="6">
        <v>85.4734115600586</v>
      </c>
      <c r="I306" s="2">
        <v>36.358467102050781</v>
      </c>
      <c r="J306" s="7">
        <v>-0.12120255827903748</v>
      </c>
    </row>
    <row r="307">
      <c r="A307" s="2">
        <v>35.879146575927734</v>
      </c>
      <c r="B307" s="6">
        <v>85.7760238647461</v>
      </c>
      <c r="E307" s="2">
        <v>36.412460327148438</v>
      </c>
      <c r="F307" s="6">
        <v>85.420318603515625</v>
      </c>
      <c r="I307" s="2">
        <v>36.412460327148438</v>
      </c>
      <c r="J307" s="7">
        <v>-0.12489315867424011</v>
      </c>
    </row>
    <row r="308">
      <c r="A308" s="2">
        <v>35.983917236328125</v>
      </c>
      <c r="B308" s="6">
        <v>85.958778381347656</v>
      </c>
      <c r="E308" s="2">
        <v>36.466449737548828</v>
      </c>
      <c r="F308" s="6">
        <v>85.36920166015625</v>
      </c>
      <c r="I308" s="2">
        <v>36.466449737548828</v>
      </c>
      <c r="J308" s="7">
        <v>-0.12842537462711334</v>
      </c>
    </row>
    <row r="309">
      <c r="A309" s="2">
        <v>35.990066528320313</v>
      </c>
      <c r="B309" s="6">
        <v>85.9778060913086</v>
      </c>
      <c r="E309" s="2">
        <v>36.520442962646484</v>
      </c>
      <c r="F309" s="6">
        <v>85.3211898803711</v>
      </c>
      <c r="I309" s="2">
        <v>36.520442962646484</v>
      </c>
      <c r="J309" s="7">
        <v>-0.13181029260158539</v>
      </c>
    </row>
    <row r="310">
      <c r="A310" s="2">
        <v>36.091400146484375</v>
      </c>
      <c r="B310" s="6">
        <v>85.859184265136719</v>
      </c>
      <c r="E310" s="2">
        <v>36.574436187744141</v>
      </c>
      <c r="F310" s="6">
        <v>85.2768783569336</v>
      </c>
      <c r="I310" s="2">
        <v>36.574436187744141</v>
      </c>
      <c r="J310" s="7">
        <v>-0.13505564630031586</v>
      </c>
    </row>
    <row r="311">
      <c r="A311" s="2">
        <v>36.097721099853516</v>
      </c>
      <c r="B311" s="6">
        <v>85.85723876953125</v>
      </c>
      <c r="E311" s="2">
        <v>36.628425598144531</v>
      </c>
      <c r="F311" s="6">
        <v>85.2368392944336</v>
      </c>
      <c r="I311" s="2">
        <v>36.628425598144531</v>
      </c>
      <c r="J311" s="7">
        <v>-0.13816449046134949</v>
      </c>
    </row>
    <row r="312">
      <c r="A312" s="2">
        <v>36.2011604309082</v>
      </c>
      <c r="B312" s="6">
        <v>86.163375854492188</v>
      </c>
      <c r="E312" s="2">
        <v>36.682418823242188</v>
      </c>
      <c r="F312" s="6">
        <v>85.202239990234375</v>
      </c>
      <c r="I312" s="2">
        <v>36.682418823242188</v>
      </c>
      <c r="J312" s="7">
        <v>-0.14113469421863556</v>
      </c>
    </row>
    <row r="313">
      <c r="A313" s="2">
        <v>36.207855224609375</v>
      </c>
      <c r="B313" s="6">
        <v>85.4059829711914</v>
      </c>
      <c r="E313" s="2">
        <v>36.736412048339844</v>
      </c>
      <c r="F313" s="6">
        <v>85.174079895019531</v>
      </c>
      <c r="I313" s="2">
        <v>36.736412048339844</v>
      </c>
      <c r="J313" s="7">
        <v>-0.14395697414875031</v>
      </c>
    </row>
    <row r="314">
      <c r="A314" s="2">
        <v>36.311962127685547</v>
      </c>
      <c r="B314" s="6">
        <v>85.741706848144531</v>
      </c>
      <c r="E314" s="2">
        <v>36.790401458740234</v>
      </c>
      <c r="F314" s="6">
        <v>85.153038024902344</v>
      </c>
      <c r="I314" s="2">
        <v>36.790401458740234</v>
      </c>
      <c r="J314" s="7">
        <v>-0.14661544561386108</v>
      </c>
    </row>
    <row r="315">
      <c r="A315" s="2">
        <v>36.318580627441406</v>
      </c>
      <c r="B315" s="6">
        <v>85.3520736694336</v>
      </c>
      <c r="E315" s="2">
        <v>36.844394683837891</v>
      </c>
      <c r="F315" s="6">
        <v>85.138916015625</v>
      </c>
      <c r="I315" s="2">
        <v>36.844394683837891</v>
      </c>
      <c r="J315" s="7">
        <v>-0.14908841252326965</v>
      </c>
    </row>
    <row r="316">
      <c r="A316" s="2">
        <v>36.420120239257813</v>
      </c>
      <c r="B316" s="6">
        <v>84.976776123046875</v>
      </c>
      <c r="E316" s="2">
        <v>36.898387908935547</v>
      </c>
      <c r="F316" s="6">
        <v>85.130996704101563</v>
      </c>
      <c r="I316" s="2">
        <v>36.898387908935547</v>
      </c>
      <c r="J316" s="7">
        <v>-0.15134762227535248</v>
      </c>
    </row>
    <row r="317">
      <c r="A317" s="2">
        <v>36.426540374755859</v>
      </c>
      <c r="B317" s="6">
        <v>84.9891586303711</v>
      </c>
      <c r="E317" s="2">
        <v>36.952377319335938</v>
      </c>
      <c r="F317" s="6">
        <v>85.127960205078125</v>
      </c>
      <c r="I317" s="2">
        <v>36.952377319335938</v>
      </c>
      <c r="J317" s="7">
        <v>-0.15335884690284729</v>
      </c>
    </row>
    <row r="318">
      <c r="A318" s="2">
        <v>36.529293060302734</v>
      </c>
      <c r="B318" s="6">
        <v>85.357826232910156</v>
      </c>
      <c r="E318" s="2">
        <v>37.006370544433594</v>
      </c>
      <c r="F318" s="6">
        <v>85.127853393554688</v>
      </c>
      <c r="I318" s="2">
        <v>37.006370544433594</v>
      </c>
      <c r="J318" s="7">
        <v>-0.15508429706096649</v>
      </c>
    </row>
    <row r="319">
      <c r="A319" s="2">
        <v>36.536449432373047</v>
      </c>
      <c r="B319" s="6">
        <v>84.714324951171875</v>
      </c>
      <c r="E319" s="2">
        <v>37.06036376953125</v>
      </c>
      <c r="F319" s="6">
        <v>85.128623962402344</v>
      </c>
      <c r="I319" s="2">
        <v>37.06036376953125</v>
      </c>
      <c r="J319" s="7">
        <v>-0.15648293495178223</v>
      </c>
    </row>
    <row r="320">
      <c r="A320" s="2">
        <v>36.640087127685547</v>
      </c>
      <c r="B320" s="6">
        <v>85.309608459472656</v>
      </c>
      <c r="E320" s="2">
        <v>37.114353179931641</v>
      </c>
      <c r="F320" s="6">
        <v>85.129310607910156</v>
      </c>
      <c r="I320" s="2">
        <v>37.114353179931641</v>
      </c>
      <c r="J320" s="7">
        <v>-0.1575138121843338</v>
      </c>
    </row>
    <row r="321">
      <c r="A321" s="2">
        <v>36.6466178894043</v>
      </c>
      <c r="B321" s="6">
        <v>84.428863525390625</v>
      </c>
      <c r="E321" s="2">
        <v>37.1683464050293</v>
      </c>
      <c r="F321" s="6">
        <v>85.129798889160156</v>
      </c>
      <c r="I321" s="2">
        <v>37.1683464050293</v>
      </c>
      <c r="J321" s="7">
        <v>-0.1581394374370575</v>
      </c>
    </row>
    <row r="322">
      <c r="A322" s="2">
        <v>36.7484016418457</v>
      </c>
      <c r="B322" s="6">
        <v>85.212783813476563</v>
      </c>
      <c r="E322" s="2">
        <v>37.222339630126953</v>
      </c>
      <c r="F322" s="6">
        <v>85.130775451660156</v>
      </c>
      <c r="I322" s="2">
        <v>37.222339630126953</v>
      </c>
      <c r="J322" s="7">
        <v>-0.15832649171352386</v>
      </c>
    </row>
    <row r="323">
      <c r="A323" s="2">
        <v>36.754970550537109</v>
      </c>
      <c r="B323" s="6">
        <v>84.834175109863281</v>
      </c>
      <c r="E323" s="2">
        <v>37.276329040527344</v>
      </c>
      <c r="F323" s="6">
        <v>85.13287353515625</v>
      </c>
      <c r="I323" s="2">
        <v>37.276329040527344</v>
      </c>
      <c r="J323" s="7">
        <v>-0.15805034339427948</v>
      </c>
    </row>
    <row r="324">
      <c r="A324" s="2">
        <v>36.858245849609375</v>
      </c>
      <c r="B324" s="6">
        <v>85.117301940917969</v>
      </c>
      <c r="E324" s="2">
        <v>37.330322265625</v>
      </c>
      <c r="F324" s="6">
        <v>85.136161804199219</v>
      </c>
      <c r="I324" s="2">
        <v>37.330322265625</v>
      </c>
      <c r="J324" s="7">
        <v>-0.15729494392871857</v>
      </c>
    </row>
    <row r="325">
      <c r="A325" s="2">
        <v>36.864585876464844</v>
      </c>
      <c r="B325" s="6">
        <v>85.546638488769531</v>
      </c>
      <c r="E325" s="2">
        <v>37.384315490722656</v>
      </c>
      <c r="F325" s="6">
        <v>85.140289306640625</v>
      </c>
      <c r="I325" s="2">
        <v>37.384315490722656</v>
      </c>
      <c r="J325" s="7">
        <v>-0.15605425834655762</v>
      </c>
    </row>
    <row r="326">
      <c r="A326" s="2">
        <v>36.967617034912109</v>
      </c>
      <c r="B326" s="6">
        <v>85.1854476928711</v>
      </c>
      <c r="E326" s="2">
        <v>37.438304901123047</v>
      </c>
      <c r="F326" s="6">
        <v>85.145294189453125</v>
      </c>
      <c r="I326" s="2">
        <v>37.438304901123047</v>
      </c>
      <c r="J326" s="7">
        <v>-0.15433457493782043</v>
      </c>
    </row>
    <row r="327">
      <c r="A327" s="2">
        <v>36.975460052490234</v>
      </c>
      <c r="B327" s="6">
        <v>84.717689514160156</v>
      </c>
      <c r="E327" s="2">
        <v>37.4922981262207</v>
      </c>
      <c r="F327" s="6">
        <v>85.151527404785156</v>
      </c>
      <c r="I327" s="2">
        <v>37.4922981262207</v>
      </c>
      <c r="J327" s="7">
        <v>-0.15215469896793365</v>
      </c>
    </row>
    <row r="328">
      <c r="A328" s="2">
        <v>37.075908660888672</v>
      </c>
      <c r="B328" s="6">
        <v>85.2096939086914</v>
      </c>
      <c r="E328" s="2">
        <v>37.546291351318359</v>
      </c>
      <c r="F328" s="6">
        <v>85.159675598144531</v>
      </c>
      <c r="I328" s="2">
        <v>37.546291351318359</v>
      </c>
      <c r="J328" s="7">
        <v>-0.14954754710197449</v>
      </c>
    </row>
    <row r="329">
      <c r="A329" s="2">
        <v>37.082504272460938</v>
      </c>
      <c r="B329" s="6">
        <v>84.736038208007813</v>
      </c>
      <c r="E329" s="2">
        <v>37.60028076171875</v>
      </c>
      <c r="F329" s="6">
        <v>85.169837951660156</v>
      </c>
      <c r="I329" s="2">
        <v>37.60028076171875</v>
      </c>
      <c r="J329" s="7">
        <v>-0.14655858278274536</v>
      </c>
    </row>
    <row r="330">
      <c r="A330" s="2">
        <v>37.188812255859375</v>
      </c>
      <c r="B330" s="6">
        <v>85.157463073730469</v>
      </c>
      <c r="E330" s="2">
        <v>37.654273986816406</v>
      </c>
      <c r="F330" s="6">
        <v>85.181838989257813</v>
      </c>
      <c r="I330" s="2">
        <v>37.654273986816406</v>
      </c>
      <c r="J330" s="7">
        <v>-0.14324226975440979</v>
      </c>
    </row>
    <row r="331">
      <c r="A331" s="2">
        <v>37.195728302001953</v>
      </c>
      <c r="B331" s="6">
        <v>85.330810546875</v>
      </c>
      <c r="E331" s="2">
        <v>37.708267211914063</v>
      </c>
      <c r="F331" s="6">
        <v>85.19476318359375</v>
      </c>
      <c r="I331" s="2">
        <v>37.708267211914063</v>
      </c>
      <c r="J331" s="7">
        <v>-0.13966143131256104</v>
      </c>
    </row>
    <row r="332">
      <c r="A332" s="2">
        <v>37.298069000244141</v>
      </c>
      <c r="B332" s="6">
        <v>85.212638854980469</v>
      </c>
      <c r="E332" s="2">
        <v>37.762256622314453</v>
      </c>
      <c r="F332" s="6">
        <v>85.2073974609375</v>
      </c>
      <c r="I332" s="2">
        <v>37.762256622314453</v>
      </c>
      <c r="J332" s="7">
        <v>-0.13588465750217438</v>
      </c>
    </row>
    <row r="333">
      <c r="A333" s="2">
        <v>37.304489135742188</v>
      </c>
      <c r="B333" s="6">
        <v>85.552627563476563</v>
      </c>
      <c r="E333" s="2">
        <v>37.816249847412109</v>
      </c>
      <c r="F333" s="6">
        <v>85.219352722167969</v>
      </c>
      <c r="I333" s="2">
        <v>37.816249847412109</v>
      </c>
      <c r="J333" s="7">
        <v>-0.1319834291934967</v>
      </c>
    </row>
    <row r="334">
      <c r="A334" s="2">
        <v>37.406070709228516</v>
      </c>
      <c r="B334" s="6">
        <v>85.282890319824219</v>
      </c>
      <c r="E334" s="2">
        <v>37.870243072509766</v>
      </c>
      <c r="F334" s="6">
        <v>85.231147766113281</v>
      </c>
      <c r="I334" s="2">
        <v>37.870243072509766</v>
      </c>
      <c r="J334" s="7">
        <v>-0.12803255021572113</v>
      </c>
    </row>
    <row r="335">
      <c r="A335" s="2">
        <v>37.412380218505859</v>
      </c>
      <c r="B335" s="6">
        <v>85.114242553710938</v>
      </c>
      <c r="E335" s="2">
        <v>37.924232482910156</v>
      </c>
      <c r="F335" s="6">
        <v>85.242843627929688</v>
      </c>
      <c r="I335" s="2">
        <v>37.924232482910156</v>
      </c>
      <c r="J335" s="7">
        <v>-0.12410780042409897</v>
      </c>
    </row>
    <row r="336">
      <c r="A336" s="2">
        <v>37.515178680419922</v>
      </c>
      <c r="B336" s="6">
        <v>85.322807312011719</v>
      </c>
      <c r="E336" s="2">
        <v>37.978225708007813</v>
      </c>
      <c r="F336" s="6">
        <v>85.254104614257813</v>
      </c>
      <c r="I336" s="2">
        <v>37.978225708007813</v>
      </c>
      <c r="J336" s="7">
        <v>-0.12028288096189499</v>
      </c>
    </row>
    <row r="337">
      <c r="A337" s="2">
        <v>37.521965026855469</v>
      </c>
      <c r="B337" s="6">
        <v>84.86968994140625</v>
      </c>
      <c r="E337" s="2">
        <v>38.032218933105469</v>
      </c>
      <c r="F337" s="6">
        <v>85.26373291015625</v>
      </c>
      <c r="I337" s="2">
        <v>38.032218933105469</v>
      </c>
      <c r="J337" s="7">
        <v>-0.11662822216749191</v>
      </c>
    </row>
    <row r="338">
      <c r="A338" s="2">
        <v>37.624824523925781</v>
      </c>
      <c r="B338" s="6">
        <v>85.073028564453125</v>
      </c>
      <c r="E338" s="2">
        <v>38.086208343505859</v>
      </c>
      <c r="F338" s="6">
        <v>85.270256042480469</v>
      </c>
      <c r="I338" s="2">
        <v>38.086208343505859</v>
      </c>
      <c r="J338" s="7">
        <v>-0.11320744454860687</v>
      </c>
    </row>
    <row r="339">
      <c r="A339" s="2">
        <v>37.631221771240234</v>
      </c>
      <c r="B339" s="6">
        <v>84.871673583984375</v>
      </c>
      <c r="E339" s="2">
        <v>38.140201568603516</v>
      </c>
      <c r="F339" s="6">
        <v>85.272537231445313</v>
      </c>
      <c r="I339" s="2">
        <v>38.140201568603516</v>
      </c>
      <c r="J339" s="7">
        <v>-0.11007493734359741</v>
      </c>
    </row>
    <row r="340">
      <c r="A340" s="2">
        <v>37.734134674072266</v>
      </c>
      <c r="B340" s="6">
        <v>85.035964965820313</v>
      </c>
      <c r="E340" s="2">
        <v>38.194194793701172</v>
      </c>
      <c r="F340" s="6">
        <v>85.269989013671875</v>
      </c>
      <c r="I340" s="2">
        <v>38.194194793701172</v>
      </c>
      <c r="J340" s="7">
        <v>-0.10727623850107193</v>
      </c>
    </row>
    <row r="341">
      <c r="A341" s="2">
        <v>37.740329742431641</v>
      </c>
      <c r="B341" s="6">
        <v>84.8895263671875</v>
      </c>
      <c r="E341" s="2">
        <v>38.248184204101563</v>
      </c>
      <c r="F341" s="6">
        <v>85.263107299804688</v>
      </c>
      <c r="I341" s="2">
        <v>38.248184204101563</v>
      </c>
      <c r="J341" s="7">
        <v>-0.10484720766544342</v>
      </c>
    </row>
    <row r="342">
      <c r="A342" s="2">
        <v>37.844524383544922</v>
      </c>
      <c r="B342" s="6">
        <v>85.22308349609375</v>
      </c>
      <c r="E342" s="2">
        <v>38.302177429199219</v>
      </c>
      <c r="F342" s="6">
        <v>85.252883911132813</v>
      </c>
      <c r="I342" s="2">
        <v>38.302177429199219</v>
      </c>
      <c r="J342" s="7">
        <v>-0.10281366109848022</v>
      </c>
    </row>
    <row r="343">
      <c r="A343" s="2">
        <v>37.851375579833984</v>
      </c>
      <c r="B343" s="6">
        <v>85.471420288085938</v>
      </c>
      <c r="E343" s="2">
        <v>38.356170654296875</v>
      </c>
      <c r="F343" s="6">
        <v>85.240364074707031</v>
      </c>
      <c r="I343" s="2">
        <v>38.356170654296875</v>
      </c>
      <c r="J343" s="7">
        <v>-0.10119256377220154</v>
      </c>
    </row>
    <row r="344">
      <c r="A344" s="2">
        <v>37.951568603515625</v>
      </c>
      <c r="B344" s="6">
        <v>85.270263671875</v>
      </c>
      <c r="E344" s="2">
        <v>38.410163879394531</v>
      </c>
      <c r="F344" s="6">
        <v>85.226737976074219</v>
      </c>
      <c r="I344" s="2">
        <v>38.410163879394531</v>
      </c>
      <c r="J344" s="7">
        <v>-0.099991060793399811</v>
      </c>
    </row>
    <row r="345">
      <c r="A345" s="2">
        <v>37.958072662353516</v>
      </c>
      <c r="B345" s="6">
        <v>85.136512756347656</v>
      </c>
      <c r="E345" s="2">
        <v>38.464153289794922</v>
      </c>
      <c r="F345" s="6">
        <v>85.213081359863281</v>
      </c>
      <c r="I345" s="2">
        <v>38.464153289794922</v>
      </c>
      <c r="J345" s="7">
        <v>-0.09920743852853775</v>
      </c>
    </row>
    <row r="346">
      <c r="A346" s="2">
        <v>38.061798095703125</v>
      </c>
      <c r="B346" s="6">
        <v>85.3249282836914</v>
      </c>
      <c r="E346" s="2">
        <v>38.518146514892578</v>
      </c>
      <c r="F346" s="6">
        <v>85.2002944946289</v>
      </c>
      <c r="I346" s="2">
        <v>38.518146514892578</v>
      </c>
      <c r="J346" s="7">
        <v>-0.098831698298454285</v>
      </c>
    </row>
    <row r="347">
      <c r="A347" s="2">
        <v>38.0681037902832</v>
      </c>
      <c r="B347" s="6">
        <v>85.069908142089844</v>
      </c>
      <c r="E347" s="2">
        <v>38.572139739990234</v>
      </c>
      <c r="F347" s="6">
        <v>85.188751220703125</v>
      </c>
      <c r="I347" s="2">
        <v>38.572139739990234</v>
      </c>
      <c r="J347" s="7">
        <v>-0.098847299814224243</v>
      </c>
    </row>
    <row r="348">
      <c r="A348" s="2">
        <v>38.1711311340332</v>
      </c>
      <c r="B348" s="6">
        <v>85.509979248046875</v>
      </c>
      <c r="E348" s="2">
        <v>38.626129150390625</v>
      </c>
      <c r="F348" s="6">
        <v>85.178382873535156</v>
      </c>
      <c r="I348" s="2">
        <v>38.626129150390625</v>
      </c>
      <c r="J348" s="7">
        <v>-0.099231123924255371</v>
      </c>
    </row>
    <row r="349">
      <c r="A349" s="2">
        <v>38.178199768066406</v>
      </c>
      <c r="B349" s="6">
        <v>85.625701904296875</v>
      </c>
      <c r="E349" s="2">
        <v>38.680122375488281</v>
      </c>
      <c r="F349" s="6">
        <v>85.168571472167969</v>
      </c>
      <c r="I349" s="2">
        <v>38.680122375488281</v>
      </c>
      <c r="J349" s="7">
        <v>-0.099954448640346527</v>
      </c>
    </row>
    <row r="350">
      <c r="A350" s="2">
        <v>38.2824821472168</v>
      </c>
      <c r="B350" s="6">
        <v>85.500053405761719</v>
      </c>
      <c r="E350" s="2">
        <v>38.734115600585938</v>
      </c>
      <c r="F350" s="6">
        <v>85.158775329589844</v>
      </c>
      <c r="I350" s="2">
        <v>38.734115600585938</v>
      </c>
      <c r="J350" s="7">
        <v>-0.10098213702440262</v>
      </c>
    </row>
    <row r="351">
      <c r="A351" s="2">
        <v>38.288795471191406</v>
      </c>
      <c r="B351" s="6">
        <v>85.462570190429688</v>
      </c>
      <c r="E351" s="2">
        <v>38.788105010986328</v>
      </c>
      <c r="F351" s="6">
        <v>85.148895263671875</v>
      </c>
      <c r="I351" s="2">
        <v>38.788105010986328</v>
      </c>
      <c r="J351" s="7">
        <v>-0.10227169096469879</v>
      </c>
    </row>
    <row r="352">
      <c r="A352" s="2">
        <v>38.391010284423828</v>
      </c>
      <c r="B352" s="6">
        <v>85.5468978881836</v>
      </c>
      <c r="E352" s="2">
        <v>38.842098236083984</v>
      </c>
      <c r="F352" s="6">
        <v>85.139488220214844</v>
      </c>
      <c r="I352" s="2">
        <v>38.842098236083984</v>
      </c>
      <c r="J352" s="7">
        <v>-0.10377295315265656</v>
      </c>
    </row>
    <row r="353">
      <c r="A353" s="2">
        <v>38.397285461425781</v>
      </c>
      <c r="B353" s="6">
        <v>85.246246337890625</v>
      </c>
      <c r="E353" s="2">
        <v>38.896091461181641</v>
      </c>
      <c r="F353" s="6">
        <v>85.131401062011719</v>
      </c>
      <c r="I353" s="2">
        <v>38.896091461181641</v>
      </c>
      <c r="J353" s="7">
        <v>-0.10542777925729752</v>
      </c>
    </row>
    <row r="354">
      <c r="A354" s="2">
        <v>38.500350952148438</v>
      </c>
      <c r="B354" s="6">
        <v>85.3843765258789</v>
      </c>
      <c r="E354" s="2">
        <v>38.950080871582031</v>
      </c>
      <c r="F354" s="6">
        <v>85.125320434570313</v>
      </c>
      <c r="I354" s="2">
        <v>38.950080871582031</v>
      </c>
      <c r="J354" s="7">
        <v>-0.10717135667800903</v>
      </c>
    </row>
    <row r="355">
      <c r="A355" s="2">
        <v>38.506935119628906</v>
      </c>
      <c r="B355" s="6">
        <v>85.308341979980469</v>
      </c>
      <c r="E355" s="2">
        <v>39.004074096679688</v>
      </c>
      <c r="F355" s="6">
        <v>85.12127685546875</v>
      </c>
      <c r="I355" s="2">
        <v>39.004074096679688</v>
      </c>
      <c r="J355" s="7">
        <v>-0.10893511772155762</v>
      </c>
    </row>
    <row r="356">
      <c r="A356" s="2">
        <v>38.6102180480957</v>
      </c>
      <c r="B356" s="6">
        <v>85.7300796508789</v>
      </c>
      <c r="E356" s="2">
        <v>39.058067321777344</v>
      </c>
      <c r="F356" s="6">
        <v>85.11865234375</v>
      </c>
      <c r="I356" s="2">
        <v>39.058067321777344</v>
      </c>
      <c r="J356" s="7">
        <v>-0.11064819246530533</v>
      </c>
    </row>
    <row r="357">
      <c r="A357" s="2">
        <v>38.616752624511719</v>
      </c>
      <c r="B357" s="6">
        <v>84.942459106445313</v>
      </c>
      <c r="E357" s="2">
        <v>39.112056732177734</v>
      </c>
      <c r="F357" s="6">
        <v>85.116767883300781</v>
      </c>
      <c r="I357" s="2">
        <v>39.112056732177734</v>
      </c>
      <c r="J357" s="7">
        <v>-0.11224199831485748</v>
      </c>
    </row>
    <row r="358">
      <c r="A358" s="2">
        <v>38.720012664794922</v>
      </c>
      <c r="B358" s="6">
        <v>84.946014404296875</v>
      </c>
      <c r="E358" s="2">
        <v>39.166049957275391</v>
      </c>
      <c r="F358" s="6">
        <v>85.115318298339844</v>
      </c>
      <c r="I358" s="2">
        <v>39.166049957275391</v>
      </c>
      <c r="J358" s="7">
        <v>-0.11365270614624023</v>
      </c>
    </row>
    <row r="359">
      <c r="A359" s="2">
        <v>38.72607421875</v>
      </c>
      <c r="B359" s="6">
        <v>84.496528625488281</v>
      </c>
      <c r="E359" s="2">
        <v>39.220043182373047</v>
      </c>
      <c r="F359" s="6">
        <v>85.114578247070313</v>
      </c>
      <c r="I359" s="2">
        <v>39.220043182373047</v>
      </c>
      <c r="J359" s="7">
        <v>-0.11482279747724533</v>
      </c>
    </row>
    <row r="360">
      <c r="A360" s="2">
        <v>38.826011657714844</v>
      </c>
      <c r="B360" s="6">
        <v>84.782974243164063</v>
      </c>
      <c r="E360" s="2">
        <v>39.274032592773438</v>
      </c>
      <c r="F360" s="6">
        <v>85.114410400390625</v>
      </c>
      <c r="I360" s="2">
        <v>39.274032592773438</v>
      </c>
      <c r="J360" s="7">
        <v>-0.11570452898740768</v>
      </c>
    </row>
    <row r="361">
      <c r="A361" s="2">
        <v>38.834033966064453</v>
      </c>
      <c r="B361" s="6">
        <v>84.6957015991211</v>
      </c>
      <c r="E361" s="2">
        <v>39.328025817871094</v>
      </c>
      <c r="F361" s="6">
        <v>85.114120483398438</v>
      </c>
      <c r="I361" s="2">
        <v>39.328025817871094</v>
      </c>
      <c r="J361" s="7">
        <v>-0.11625806987285614</v>
      </c>
    </row>
    <row r="362">
      <c r="A362" s="2">
        <v>38.937473297119141</v>
      </c>
      <c r="B362" s="6">
        <v>85.023597717285156</v>
      </c>
      <c r="E362" s="2">
        <v>39.38201904296875</v>
      </c>
      <c r="F362" s="6">
        <v>85.1124038696289</v>
      </c>
      <c r="I362" s="2">
        <v>39.38201904296875</v>
      </c>
      <c r="J362" s="7">
        <v>-0.11645029485225677</v>
      </c>
    </row>
    <row r="363">
      <c r="A363" s="2">
        <v>38.944061279296875</v>
      </c>
      <c r="B363" s="6">
        <v>85.300460815429688</v>
      </c>
      <c r="E363" s="2">
        <v>39.436008453369141</v>
      </c>
      <c r="F363" s="6">
        <v>85.1078109741211</v>
      </c>
      <c r="I363" s="2">
        <v>39.436008453369141</v>
      </c>
      <c r="J363" s="7">
        <v>-0.11625807732343674</v>
      </c>
    </row>
    <row r="364">
      <c r="A364" s="2">
        <v>39.0462760925293</v>
      </c>
      <c r="B364" s="6">
        <v>85.1653823852539</v>
      </c>
      <c r="E364" s="2">
        <v>39.4900016784668</v>
      </c>
      <c r="F364" s="6">
        <v>85.099868774414063</v>
      </c>
      <c r="I364" s="2">
        <v>39.4900016784668</v>
      </c>
      <c r="J364" s="7">
        <v>-0.11566658318042755</v>
      </c>
    </row>
    <row r="365">
      <c r="A365" s="2">
        <v>39.052402496337891</v>
      </c>
      <c r="B365" s="6">
        <v>85.320663452148438</v>
      </c>
      <c r="E365" s="2">
        <v>39.543994903564453</v>
      </c>
      <c r="F365" s="6">
        <v>85.088859558105469</v>
      </c>
      <c r="I365" s="2">
        <v>39.543994903564453</v>
      </c>
      <c r="J365" s="7">
        <v>-0.11467045545578003</v>
      </c>
    </row>
    <row r="366">
      <c r="A366" s="2">
        <v>39.157585144042969</v>
      </c>
      <c r="B366" s="6">
        <v>85.1241455078125</v>
      </c>
      <c r="E366" s="2">
        <v>39.597984313964844</v>
      </c>
      <c r="F366" s="6">
        <v>85.0752944946289</v>
      </c>
      <c r="I366" s="2">
        <v>39.597984313964844</v>
      </c>
      <c r="J366" s="7">
        <v>-0.11327691376209259</v>
      </c>
    </row>
    <row r="367">
      <c r="A367" s="2">
        <v>39.164253234863281</v>
      </c>
      <c r="B367" s="6">
        <v>85.362419128417969</v>
      </c>
      <c r="E367" s="2">
        <v>39.6519775390625</v>
      </c>
      <c r="F367" s="6">
        <v>85.059822082519531</v>
      </c>
      <c r="I367" s="2">
        <v>39.6519775390625</v>
      </c>
      <c r="J367" s="7">
        <v>-0.11150200664997101</v>
      </c>
    </row>
    <row r="368">
      <c r="A368" s="2">
        <v>39.265457153320313</v>
      </c>
      <c r="B368" s="6">
        <v>85.29119873046875</v>
      </c>
      <c r="E368" s="2">
        <v>39.705970764160156</v>
      </c>
      <c r="F368" s="6">
        <v>85.043022155761719</v>
      </c>
      <c r="I368" s="2">
        <v>39.705970764160156</v>
      </c>
      <c r="J368" s="7">
        <v>-0.10937119275331497</v>
      </c>
    </row>
    <row r="369">
      <c r="A369" s="2">
        <v>39.271778106689453</v>
      </c>
      <c r="B369" s="6">
        <v>85.15966796875</v>
      </c>
      <c r="E369" s="2">
        <v>39.759960174560547</v>
      </c>
      <c r="F369" s="6">
        <v>85.02532958984375</v>
      </c>
      <c r="I369" s="2">
        <v>39.759960174560547</v>
      </c>
      <c r="J369" s="7">
        <v>-0.10691637545824051</v>
      </c>
    </row>
    <row r="370">
      <c r="A370" s="2">
        <v>39.37579345703125</v>
      </c>
      <c r="B370" s="6">
        <v>85.23968505859375</v>
      </c>
      <c r="E370" s="2">
        <v>39.8139533996582</v>
      </c>
      <c r="F370" s="6">
        <v>85.007492065429688</v>
      </c>
      <c r="I370" s="2">
        <v>39.8139533996582</v>
      </c>
      <c r="J370" s="7">
        <v>-0.10417346656322479</v>
      </c>
    </row>
    <row r="371">
      <c r="A371" s="2">
        <v>39.383956909179688</v>
      </c>
      <c r="B371" s="6">
        <v>85.139083862304688</v>
      </c>
      <c r="E371" s="2">
        <v>39.867946624755859</v>
      </c>
      <c r="F371" s="6">
        <v>84.990608215332031</v>
      </c>
      <c r="I371" s="2">
        <v>39.867946624755859</v>
      </c>
      <c r="J371" s="7">
        <v>-0.10118171572685242</v>
      </c>
    </row>
    <row r="372">
      <c r="A372" s="2">
        <v>39.484760284423828</v>
      </c>
      <c r="B372" s="6">
        <v>85.601898193359375</v>
      </c>
      <c r="E372" s="2">
        <v>39.92193603515625</v>
      </c>
      <c r="F372" s="6">
        <v>84.9755859375</v>
      </c>
      <c r="I372" s="2">
        <v>39.92193603515625</v>
      </c>
      <c r="J372" s="7">
        <v>-0.097981937229633331</v>
      </c>
    </row>
    <row r="373">
      <c r="A373" s="2">
        <v>39.491081237792969</v>
      </c>
      <c r="B373" s="6">
        <v>85.148605346679688</v>
      </c>
      <c r="E373" s="2">
        <v>39.975929260253906</v>
      </c>
      <c r="F373" s="6">
        <v>84.962921142578125</v>
      </c>
      <c r="I373" s="2">
        <v>39.975929260253906</v>
      </c>
      <c r="J373" s="7">
        <v>-0.094615466892719269</v>
      </c>
    </row>
    <row r="374">
      <c r="A374" s="2">
        <v>39.596969604492188</v>
      </c>
      <c r="B374" s="6">
        <v>85.173004150390625</v>
      </c>
      <c r="E374" s="2">
        <v>40.029922485351563</v>
      </c>
      <c r="F374" s="6">
        <v>84.951957702636719</v>
      </c>
      <c r="I374" s="2">
        <v>40.029922485351563</v>
      </c>
      <c r="J374" s="7">
        <v>-0.091123856604099274</v>
      </c>
    </row>
    <row r="375">
      <c r="A375" s="2">
        <v>39.603103637695313</v>
      </c>
      <c r="B375" s="6">
        <v>85.043930053710938</v>
      </c>
      <c r="E375" s="2">
        <v>40.083911895751953</v>
      </c>
      <c r="F375" s="6">
        <v>84.941558837890625</v>
      </c>
      <c r="I375" s="2">
        <v>40.083911895751953</v>
      </c>
      <c r="J375" s="7">
        <v>-0.087546080350875854</v>
      </c>
    </row>
    <row r="376">
      <c r="A376" s="2">
        <v>39.703697204589844</v>
      </c>
      <c r="B376" s="6">
        <v>84.804893493652344</v>
      </c>
      <c r="E376" s="2">
        <v>40.137905120849609</v>
      </c>
      <c r="F376" s="6">
        <v>84.9301986694336</v>
      </c>
      <c r="I376" s="2">
        <v>40.137905120849609</v>
      </c>
      <c r="J376" s="7">
        <v>-0.0839163139462471</v>
      </c>
    </row>
    <row r="377">
      <c r="A377" s="2">
        <v>39.710788726806641</v>
      </c>
      <c r="B377" s="6">
        <v>84.686691284179688</v>
      </c>
      <c r="E377" s="2">
        <v>40.191898345947266</v>
      </c>
      <c r="F377" s="6">
        <v>84.916450500488281</v>
      </c>
      <c r="I377" s="2">
        <v>40.191898345947266</v>
      </c>
      <c r="J377" s="7">
        <v>-0.080264583230018616</v>
      </c>
    </row>
    <row r="378">
      <c r="A378" s="2">
        <v>39.813606262207031</v>
      </c>
      <c r="B378" s="6">
        <v>84.735855102539063</v>
      </c>
      <c r="E378" s="2">
        <v>40.245891571044922</v>
      </c>
      <c r="F378" s="6">
        <v>84.89923095703125</v>
      </c>
      <c r="I378" s="2">
        <v>40.245891571044922</v>
      </c>
      <c r="J378" s="7">
        <v>-0.076615624129772186</v>
      </c>
    </row>
    <row r="379">
      <c r="A379" s="2">
        <v>39.819801330566406</v>
      </c>
      <c r="B379" s="6">
        <v>84.300041198730469</v>
      </c>
      <c r="E379" s="2">
        <v>40.299880981445313</v>
      </c>
      <c r="F379" s="6">
        <v>84.878059387207031</v>
      </c>
      <c r="I379" s="2">
        <v>40.299880981445313</v>
      </c>
      <c r="J379" s="7">
        <v>-0.0729900598526001</v>
      </c>
    </row>
    <row r="380">
      <c r="A380" s="2">
        <v>39.923797607421875</v>
      </c>
      <c r="B380" s="6">
        <v>85.389450073242188</v>
      </c>
      <c r="E380" s="2">
        <v>40.353874206542969</v>
      </c>
      <c r="F380" s="6">
        <v>84.8532943725586</v>
      </c>
      <c r="I380" s="2">
        <v>40.353874206542969</v>
      </c>
      <c r="J380" s="7">
        <v>-0.069404162466526031</v>
      </c>
    </row>
    <row r="381">
      <c r="A381" s="2">
        <v>39.930019378662109</v>
      </c>
      <c r="B381" s="6">
        <v>84.622634887695313</v>
      </c>
      <c r="E381" s="2">
        <v>40.407867431640625</v>
      </c>
      <c r="F381" s="6">
        <v>84.8261489868164</v>
      </c>
      <c r="I381" s="2">
        <v>40.407867431640625</v>
      </c>
      <c r="J381" s="7">
        <v>-0.065871156752109528</v>
      </c>
    </row>
    <row r="382">
      <c r="A382" s="2">
        <v>40.0332145690918</v>
      </c>
      <c r="B382" s="6">
        <v>85.104774475097656</v>
      </c>
      <c r="E382" s="2">
        <v>40.461856842041016</v>
      </c>
      <c r="F382" s="6">
        <v>84.7980728149414</v>
      </c>
      <c r="I382" s="2">
        <v>40.461856842041016</v>
      </c>
      <c r="J382" s="7">
        <v>-0.062398463487625122</v>
      </c>
    </row>
    <row r="383">
      <c r="A383" s="2">
        <v>40.042095184326172</v>
      </c>
      <c r="B383" s="6">
        <v>84.981895446777344</v>
      </c>
      <c r="E383" s="2">
        <v>40.515850067138672</v>
      </c>
      <c r="F383" s="6">
        <v>84.771110534667969</v>
      </c>
      <c r="I383" s="2">
        <v>40.515850067138672</v>
      </c>
      <c r="J383" s="7">
        <v>-0.058986343443393707</v>
      </c>
    </row>
    <row r="384">
      <c r="A384" s="2">
        <v>40.146522521972656</v>
      </c>
      <c r="B384" s="6">
        <v>84.98199462890625</v>
      </c>
      <c r="E384" s="2">
        <v>40.569843292236328</v>
      </c>
      <c r="F384" s="6">
        <v>84.747764587402344</v>
      </c>
      <c r="I384" s="2">
        <v>40.569843292236328</v>
      </c>
      <c r="J384" s="7">
        <v>-0.055629659444093704</v>
      </c>
    </row>
    <row r="385">
      <c r="A385" s="2">
        <v>40.152439117431641</v>
      </c>
      <c r="B385" s="6">
        <v>84.8443603515625</v>
      </c>
      <c r="E385" s="2">
        <v>40.623832702636719</v>
      </c>
      <c r="F385" s="6">
        <v>84.730239868164063</v>
      </c>
      <c r="I385" s="2">
        <v>40.623832702636719</v>
      </c>
      <c r="J385" s="7">
        <v>-0.052319422364234924</v>
      </c>
    </row>
    <row r="386">
      <c r="A386" s="2">
        <v>40.254768371582031</v>
      </c>
      <c r="B386" s="6">
        <v>85.212417602539063</v>
      </c>
      <c r="E386" s="2">
        <v>40.677825927734375</v>
      </c>
      <c r="F386" s="6">
        <v>84.719718933105469</v>
      </c>
      <c r="I386" s="2">
        <v>40.677825927734375</v>
      </c>
      <c r="J386" s="7">
        <v>-0.049045197665691376</v>
      </c>
    </row>
    <row r="387">
      <c r="A387" s="2">
        <v>40.262157440185547</v>
      </c>
      <c r="B387" s="6">
        <v>84.4970474243164</v>
      </c>
      <c r="E387" s="2">
        <v>40.731819152832031</v>
      </c>
      <c r="F387" s="6">
        <v>84.716133117675781</v>
      </c>
      <c r="I387" s="2">
        <v>40.731819152832031</v>
      </c>
      <c r="J387" s="7">
        <v>-0.045799925923347473</v>
      </c>
    </row>
    <row r="388">
      <c r="A388" s="2">
        <v>40.3647346496582</v>
      </c>
      <c r="B388" s="6">
        <v>84.90625</v>
      </c>
      <c r="E388" s="2">
        <v>40.785808563232422</v>
      </c>
      <c r="F388" s="6">
        <v>84.718299865722656</v>
      </c>
      <c r="I388" s="2">
        <v>40.785808563232422</v>
      </c>
      <c r="J388" s="7">
        <v>-0.042581174522638321</v>
      </c>
    </row>
    <row r="389">
      <c r="A389" s="2">
        <v>40.372909545898438</v>
      </c>
      <c r="B389" s="6">
        <v>84.870170593261719</v>
      </c>
      <c r="E389" s="2">
        <v>40.839801788330078</v>
      </c>
      <c r="F389" s="6">
        <v>84.725387573242188</v>
      </c>
      <c r="I389" s="2">
        <v>40.839801788330078</v>
      </c>
      <c r="J389" s="7">
        <v>-0.039391230791807175</v>
      </c>
    </row>
    <row r="390">
      <c r="A390" s="2">
        <v>40.475944519042969</v>
      </c>
      <c r="B390" s="6">
        <v>84.7140884399414</v>
      </c>
      <c r="E390" s="2">
        <v>40.893795013427734</v>
      </c>
      <c r="F390" s="6">
        <v>84.736396789550781</v>
      </c>
      <c r="I390" s="2">
        <v>40.893795013427734</v>
      </c>
      <c r="J390" s="7">
        <v>-0.036238063126802444</v>
      </c>
    </row>
    <row r="391">
      <c r="A391" s="2">
        <v>40.482597351074219</v>
      </c>
      <c r="B391" s="6">
        <v>85.165313720703125</v>
      </c>
      <c r="E391" s="2">
        <v>40.947784423828125</v>
      </c>
      <c r="F391" s="6">
        <v>84.750778198242188</v>
      </c>
      <c r="I391" s="2">
        <v>40.947784423828125</v>
      </c>
      <c r="J391" s="7">
        <v>-0.033133991062641144</v>
      </c>
    </row>
    <row r="392">
      <c r="A392" s="2">
        <v>40.584182739257813</v>
      </c>
      <c r="B392" s="6">
        <v>85.158187866210938</v>
      </c>
      <c r="E392" s="2">
        <v>41.001777648925781</v>
      </c>
      <c r="F392" s="6">
        <v>84.768142700195313</v>
      </c>
      <c r="I392" s="2">
        <v>41.001777648925781</v>
      </c>
      <c r="J392" s="7">
        <v>-0.030093422159552574</v>
      </c>
    </row>
    <row r="393">
      <c r="A393" s="2">
        <v>40.5905647277832</v>
      </c>
      <c r="B393" s="6">
        <v>84.873466491699219</v>
      </c>
      <c r="E393" s="2">
        <v>41.055770874023438</v>
      </c>
      <c r="F393" s="6">
        <v>84.788101196289063</v>
      </c>
      <c r="I393" s="2">
        <v>41.055770874023438</v>
      </c>
      <c r="J393" s="7">
        <v>-0.027132127434015274</v>
      </c>
    </row>
    <row r="394">
      <c r="A394" s="2">
        <v>40.693363189697266</v>
      </c>
      <c r="B394" s="6">
        <v>84.961006164550781</v>
      </c>
      <c r="E394" s="2">
        <v>41.109760284423828</v>
      </c>
      <c r="F394" s="6">
        <v>84.810096740722656</v>
      </c>
      <c r="I394" s="2">
        <v>41.109760284423828</v>
      </c>
      <c r="J394" s="7">
        <v>-0.02426370233297348</v>
      </c>
    </row>
    <row r="395">
      <c r="A395" s="2">
        <v>40.699745178222656</v>
      </c>
      <c r="B395" s="6">
        <v>84.339706420898438</v>
      </c>
      <c r="E395" s="2">
        <v>41.163753509521484</v>
      </c>
      <c r="F395" s="6">
        <v>84.8338851928711</v>
      </c>
      <c r="I395" s="2">
        <v>41.163753509521484</v>
      </c>
      <c r="J395" s="7">
        <v>-0.021499481052160263</v>
      </c>
    </row>
    <row r="396">
      <c r="A396" s="2">
        <v>40.802295684814453</v>
      </c>
      <c r="B396" s="6">
        <v>84.4795913696289</v>
      </c>
      <c r="E396" s="2">
        <v>41.217746734619141</v>
      </c>
      <c r="F396" s="6">
        <v>84.858833312988281</v>
      </c>
      <c r="I396" s="2">
        <v>41.217746734619141</v>
      </c>
      <c r="J396" s="7">
        <v>-0.018850207328796387</v>
      </c>
    </row>
    <row r="397">
      <c r="A397" s="2">
        <v>40.808887481689453</v>
      </c>
      <c r="B397" s="6">
        <v>83.813896179199219</v>
      </c>
      <c r="E397" s="2">
        <v>41.271736145019531</v>
      </c>
      <c r="F397" s="6">
        <v>84.8842544555664</v>
      </c>
      <c r="I397" s="2">
        <v>41.271736145019531</v>
      </c>
      <c r="J397" s="7">
        <v>-0.016324583441019058</v>
      </c>
    </row>
    <row r="398">
      <c r="A398" s="2">
        <v>40.913467407226563</v>
      </c>
      <c r="B398" s="6">
        <v>84.28741455078125</v>
      </c>
      <c r="E398" s="2">
        <v>41.325729370117188</v>
      </c>
      <c r="F398" s="6">
        <v>84.909469604492188</v>
      </c>
      <c r="I398" s="2">
        <v>41.325729370117188</v>
      </c>
      <c r="J398" s="7">
        <v>-0.013930520974099636</v>
      </c>
    </row>
    <row r="399">
      <c r="A399" s="2">
        <v>40.919658660888672</v>
      </c>
      <c r="B399" s="6">
        <v>83.988204956054688</v>
      </c>
      <c r="E399" s="2">
        <v>41.379722595214844</v>
      </c>
      <c r="F399" s="6">
        <v>84.933303833007813</v>
      </c>
      <c r="I399" s="2">
        <v>41.379722595214844</v>
      </c>
      <c r="J399" s="7">
        <v>-0.011677242815494537</v>
      </c>
    </row>
    <row r="400">
      <c r="A400" s="2">
        <v>41.021171569824219</v>
      </c>
      <c r="B400" s="6">
        <v>84.6490707397461</v>
      </c>
      <c r="E400" s="2">
        <v>41.433712005615234</v>
      </c>
      <c r="F400" s="6">
        <v>84.9546890258789</v>
      </c>
      <c r="I400" s="2">
        <v>41.433712005615234</v>
      </c>
      <c r="J400" s="7">
        <v>-0.0095729576423764229</v>
      </c>
    </row>
    <row r="401">
      <c r="A401" s="2">
        <v>41.027877807617188</v>
      </c>
      <c r="B401" s="6">
        <v>84.4848403930664</v>
      </c>
      <c r="E401" s="2">
        <v>41.487705230712891</v>
      </c>
      <c r="F401" s="6">
        <v>84.972763061523438</v>
      </c>
      <c r="I401" s="2">
        <v>41.487705230712891</v>
      </c>
      <c r="J401" s="7">
        <v>-0.0076264827512204647</v>
      </c>
    </row>
    <row r="402">
      <c r="A402" s="2">
        <v>41.131801605224609</v>
      </c>
      <c r="B402" s="6">
        <v>85.12286376953125</v>
      </c>
      <c r="E402" s="2">
        <v>41.541698455810547</v>
      </c>
      <c r="F402" s="6">
        <v>84.98638916015625</v>
      </c>
      <c r="I402" s="2">
        <v>41.541698455810547</v>
      </c>
      <c r="J402" s="7">
        <v>-0.0058474377728998661</v>
      </c>
    </row>
    <row r="403">
      <c r="A403" s="2">
        <v>41.138595581054688</v>
      </c>
      <c r="B403" s="6">
        <v>84.6198501586914</v>
      </c>
      <c r="E403" s="2">
        <v>41.595687866210938</v>
      </c>
      <c r="F403" s="6">
        <v>84.994956970214844</v>
      </c>
      <c r="I403" s="2">
        <v>41.595687866210938</v>
      </c>
      <c r="J403" s="7">
        <v>-0.0042465347796678543</v>
      </c>
    </row>
    <row r="404">
      <c r="A404" s="2">
        <v>41.238471984863281</v>
      </c>
      <c r="B404" s="6">
        <v>85.126380920410156</v>
      </c>
      <c r="E404" s="2">
        <v>41.649681091308594</v>
      </c>
      <c r="F404" s="6">
        <v>84.9980697631836</v>
      </c>
      <c r="I404" s="2">
        <v>41.649681091308594</v>
      </c>
      <c r="J404" s="7">
        <v>-0.0028362104203552008</v>
      </c>
    </row>
    <row r="405">
      <c r="A405" s="2">
        <v>41.244766235351563</v>
      </c>
      <c r="B405" s="6">
        <v>85.187904357910156</v>
      </c>
      <c r="E405" s="2">
        <v>41.70367431640625</v>
      </c>
      <c r="F405" s="6">
        <v>84.996368408203125</v>
      </c>
      <c r="I405" s="2">
        <v>41.70367431640625</v>
      </c>
      <c r="J405" s="7">
        <v>-0.0016316971741616726</v>
      </c>
    </row>
    <row r="406">
      <c r="A406" s="2">
        <v>41.351192474365234</v>
      </c>
      <c r="B406" s="6">
        <v>85.28948974609375</v>
      </c>
      <c r="E406" s="2">
        <v>41.757663726806641</v>
      </c>
      <c r="F406" s="6">
        <v>84.9909896850586</v>
      </c>
      <c r="I406" s="2">
        <v>41.757663726806641</v>
      </c>
      <c r="J406" s="7">
        <v>-0.00064980669412761927</v>
      </c>
    </row>
    <row r="407">
      <c r="A407" s="2">
        <v>41.357501983642578</v>
      </c>
      <c r="B407" s="6">
        <v>85.148811340332031</v>
      </c>
      <c r="E407" s="2">
        <v>41.8116569519043</v>
      </c>
      <c r="F407" s="6">
        <v>84.983314514160156</v>
      </c>
      <c r="I407" s="2">
        <v>41.8116569519043</v>
      </c>
      <c r="J407" s="7">
        <v>9.1866146249230951E-05</v>
      </c>
    </row>
    <row r="408">
      <c r="A408" s="2">
        <v>41.459636688232422</v>
      </c>
      <c r="B408" s="6">
        <v>85.17010498046875</v>
      </c>
      <c r="E408" s="2">
        <v>41.865650177001953</v>
      </c>
      <c r="F408" s="6">
        <v>84.9745864868164</v>
      </c>
      <c r="I408" s="2">
        <v>41.865650177001953</v>
      </c>
      <c r="J408" s="7">
        <v>0.00057479954557493329</v>
      </c>
    </row>
    <row r="409">
      <c r="A409" s="2">
        <v>41.465621948242188</v>
      </c>
      <c r="B409" s="6">
        <v>84.991264343261719</v>
      </c>
      <c r="E409" s="2">
        <v>41.919639587402344</v>
      </c>
      <c r="F409" s="6">
        <v>84.966056823730469</v>
      </c>
      <c r="I409" s="2">
        <v>41.919639587402344</v>
      </c>
      <c r="J409" s="7">
        <v>0.0007811260293237865</v>
      </c>
    </row>
    <row r="410">
      <c r="A410" s="2">
        <v>41.567626953125</v>
      </c>
      <c r="B410" s="6">
        <v>85.459312438964844</v>
      </c>
      <c r="E410" s="2">
        <v>41.9736328125</v>
      </c>
      <c r="F410" s="6">
        <v>84.959121704101563</v>
      </c>
      <c r="I410" s="2">
        <v>41.9736328125</v>
      </c>
      <c r="J410" s="7">
        <v>0.00069501169491559267</v>
      </c>
    </row>
    <row r="411">
      <c r="A411" s="2">
        <v>41.574455261230469</v>
      </c>
      <c r="B411" s="6">
        <v>84.941764831542969</v>
      </c>
      <c r="E411" s="2">
        <v>42.027626037597656</v>
      </c>
      <c r="F411" s="6">
        <v>84.955184936523438</v>
      </c>
      <c r="I411" s="2">
        <v>42.027626037597656</v>
      </c>
      <c r="J411" s="7">
        <v>0.00030341520323418081</v>
      </c>
    </row>
    <row r="412">
      <c r="A412" s="2">
        <v>41.678009033203125</v>
      </c>
      <c r="B412" s="6">
        <v>85.527542114257813</v>
      </c>
      <c r="E412" s="2">
        <v>42.081615447998047</v>
      </c>
      <c r="F412" s="6">
        <v>84.954643249511719</v>
      </c>
      <c r="I412" s="2">
        <v>42.081615447998047</v>
      </c>
      <c r="J412" s="7">
        <v>-0.00040164505480788648</v>
      </c>
    </row>
    <row r="413">
      <c r="A413" s="2">
        <v>41.684261322021484</v>
      </c>
      <c r="B413" s="6">
        <v>85.093864440917969</v>
      </c>
      <c r="E413" s="2">
        <v>42.1356086730957</v>
      </c>
      <c r="F413" s="6">
        <v>84.957206726074219</v>
      </c>
      <c r="I413" s="2">
        <v>42.1356086730957</v>
      </c>
      <c r="J413" s="7">
        <v>-0.0014202070888131857</v>
      </c>
    </row>
    <row r="414">
      <c r="A414" s="2">
        <v>41.789272308349609</v>
      </c>
      <c r="B414" s="6">
        <v>85.098503112792969</v>
      </c>
      <c r="E414" s="2">
        <v>42.189601898193359</v>
      </c>
      <c r="F414" s="6">
        <v>84.962326049804688</v>
      </c>
      <c r="I414" s="2">
        <v>42.189601898193359</v>
      </c>
      <c r="J414" s="7">
        <v>-0.0027432253118604422</v>
      </c>
    </row>
    <row r="415">
      <c r="A415" s="2">
        <v>41.795413970947266</v>
      </c>
      <c r="B415" s="6">
        <v>84.790122985839844</v>
      </c>
      <c r="E415" s="2">
        <v>42.243595123291016</v>
      </c>
      <c r="F415" s="6">
        <v>84.9692611694336</v>
      </c>
      <c r="I415" s="2">
        <v>42.243595123291016</v>
      </c>
      <c r="J415" s="7">
        <v>-0.0043520890176296234</v>
      </c>
    </row>
    <row r="416">
      <c r="A416" s="2">
        <v>41.898052215576172</v>
      </c>
      <c r="B416" s="6">
        <v>84.642570495605469</v>
      </c>
      <c r="E416" s="2">
        <v>42.297584533691406</v>
      </c>
      <c r="F416" s="6">
        <v>84.977066040039063</v>
      </c>
      <c r="I416" s="2">
        <v>42.297584533691406</v>
      </c>
      <c r="J416" s="7">
        <v>-0.0062195104546844959</v>
      </c>
    </row>
    <row r="417">
      <c r="A417" s="2">
        <v>41.904232025146484</v>
      </c>
      <c r="B417" s="6">
        <v>84.495193481445313</v>
      </c>
      <c r="E417" s="2">
        <v>42.351577758789063</v>
      </c>
      <c r="F417" s="6">
        <v>84.984672546386719</v>
      </c>
      <c r="I417" s="2">
        <v>42.351577758789063</v>
      </c>
      <c r="J417" s="7">
        <v>-0.008312128484249115</v>
      </c>
    </row>
    <row r="418">
      <c r="A418" s="2">
        <v>42.006298065185547</v>
      </c>
      <c r="B418" s="6">
        <v>84.532478332519531</v>
      </c>
      <c r="E418" s="2">
        <v>42.405570983886719</v>
      </c>
      <c r="F418" s="6">
        <v>84.990890502929688</v>
      </c>
      <c r="I418" s="2">
        <v>42.405570983886719</v>
      </c>
      <c r="J418" s="7">
        <v>-0.010591095313429832</v>
      </c>
    </row>
    <row r="419">
      <c r="A419" s="2">
        <v>42.012401580810547</v>
      </c>
      <c r="B419" s="6">
        <v>84.74261474609375</v>
      </c>
      <c r="E419" s="2">
        <v>42.459560394287109</v>
      </c>
      <c r="F419" s="6">
        <v>84.994918823242188</v>
      </c>
      <c r="I419" s="2">
        <v>42.459560394287109</v>
      </c>
      <c r="J419" s="7">
        <v>-0.013013476505875587</v>
      </c>
    </row>
    <row r="420">
      <c r="A420" s="2">
        <v>42.116233825683594</v>
      </c>
      <c r="B420" s="6">
        <v>84.956245422363281</v>
      </c>
      <c r="E420" s="2">
        <v>42.513553619384766</v>
      </c>
      <c r="F420" s="6">
        <v>84.9959716796875</v>
      </c>
      <c r="I420" s="2">
        <v>42.513553619384766</v>
      </c>
      <c r="J420" s="7">
        <v>-0.015533639118075371</v>
      </c>
    </row>
    <row r="421">
      <c r="A421" s="2">
        <v>42.12249755859375</v>
      </c>
      <c r="B421" s="6">
        <v>85.144126892089844</v>
      </c>
      <c r="E421" s="2">
        <v>42.567546844482422</v>
      </c>
      <c r="F421" s="6">
        <v>84.993698120117188</v>
      </c>
      <c r="I421" s="2">
        <v>42.567546844482422</v>
      </c>
      <c r="J421" s="7">
        <v>-0.018102867528796196</v>
      </c>
    </row>
    <row r="422">
      <c r="A422" s="2">
        <v>42.227779388427734</v>
      </c>
      <c r="B422" s="6">
        <v>85.3422622680664</v>
      </c>
      <c r="E422" s="2">
        <v>42.621536254882813</v>
      </c>
      <c r="F422" s="6">
        <v>84.988265991210938</v>
      </c>
      <c r="I422" s="2">
        <v>42.621536254882813</v>
      </c>
      <c r="J422" s="7">
        <v>-0.020671546459197998</v>
      </c>
    </row>
    <row r="423">
      <c r="A423" s="2">
        <v>42.234123229980469</v>
      </c>
      <c r="B423" s="6">
        <v>84.837562561035156</v>
      </c>
      <c r="E423" s="2">
        <v>42.675529479980469</v>
      </c>
      <c r="F423" s="6">
        <v>84.980522155761719</v>
      </c>
      <c r="I423" s="2">
        <v>42.675529479980469</v>
      </c>
      <c r="J423" s="7">
        <v>-0.023190964013338089</v>
      </c>
    </row>
    <row r="424">
      <c r="A424" s="2">
        <v>42.335098266601563</v>
      </c>
      <c r="B424" s="6">
        <v>85.103958129882813</v>
      </c>
      <c r="E424" s="2">
        <v>42.729522705078125</v>
      </c>
      <c r="F424" s="6">
        <v>84.971572875976563</v>
      </c>
      <c r="I424" s="2">
        <v>42.729522705078125</v>
      </c>
      <c r="J424" s="7">
        <v>-0.025613883510231972</v>
      </c>
    </row>
    <row r="425">
      <c r="A425" s="2">
        <v>42.342758178710938</v>
      </c>
      <c r="B425" s="6">
        <v>84.660362243652344</v>
      </c>
      <c r="E425" s="2">
        <v>42.783512115478516</v>
      </c>
      <c r="F425" s="6">
        <v>84.962677001953125</v>
      </c>
      <c r="I425" s="2">
        <v>42.783512115478516</v>
      </c>
      <c r="J425" s="7">
        <v>-0.027896976098418236</v>
      </c>
    </row>
    <row r="426">
      <c r="A426" s="2">
        <v>42.444076538085938</v>
      </c>
      <c r="B426" s="6">
        <v>85.142623901367188</v>
      </c>
      <c r="E426" s="2">
        <v>42.837505340576172</v>
      </c>
      <c r="F426" s="6">
        <v>84.954917907714844</v>
      </c>
      <c r="I426" s="2">
        <v>42.837505340576172</v>
      </c>
      <c r="J426" s="7">
        <v>-0.030003143474459648</v>
      </c>
    </row>
    <row r="427">
      <c r="A427" s="2">
        <v>42.450862884521484</v>
      </c>
      <c r="B427" s="6">
        <v>85.102783203125</v>
      </c>
      <c r="E427" s="2">
        <v>42.891498565673828</v>
      </c>
      <c r="F427" s="6">
        <v>84.948684692382813</v>
      </c>
      <c r="I427" s="2">
        <v>42.891498565673828</v>
      </c>
      <c r="J427" s="7">
        <v>-0.031901367008686066</v>
      </c>
    </row>
    <row r="428">
      <c r="A428" s="2">
        <v>42.555747985839844</v>
      </c>
      <c r="B428" s="6">
        <v>85.115234375</v>
      </c>
      <c r="E428" s="2">
        <v>42.945487976074219</v>
      </c>
      <c r="F428" s="6">
        <v>84.943603515625</v>
      </c>
      <c r="I428" s="2">
        <v>42.945487976074219</v>
      </c>
      <c r="J428" s="7">
        <v>-0.033570673316717148</v>
      </c>
    </row>
    <row r="429">
      <c r="A429" s="2">
        <v>42.562351226806641</v>
      </c>
      <c r="B429" s="6">
        <v>85.179351806640625</v>
      </c>
      <c r="E429" s="2">
        <v>42.999481201171875</v>
      </c>
      <c r="F429" s="6">
        <v>84.938827514648438</v>
      </c>
      <c r="I429" s="2">
        <v>42.999481201171875</v>
      </c>
      <c r="J429" s="7">
        <v>-0.03499821200966835</v>
      </c>
    </row>
    <row r="430">
      <c r="A430" s="2">
        <v>42.664772033691406</v>
      </c>
      <c r="B430" s="6">
        <v>85.296928405761719</v>
      </c>
      <c r="E430" s="2">
        <v>43.053474426269531</v>
      </c>
      <c r="F430" s="6">
        <v>84.9337158203125</v>
      </c>
      <c r="I430" s="2">
        <v>43.053474426269531</v>
      </c>
      <c r="J430" s="7">
        <v>-0.036178439855575562</v>
      </c>
    </row>
    <row r="431">
      <c r="A431" s="2">
        <v>42.670970916748047</v>
      </c>
      <c r="B431" s="6">
        <v>85.418304443359375</v>
      </c>
      <c r="E431" s="2">
        <v>43.107463836669922</v>
      </c>
      <c r="F431" s="6">
        <v>84.928138732910156</v>
      </c>
      <c r="I431" s="2">
        <v>43.107463836669922</v>
      </c>
      <c r="J431" s="7">
        <v>-0.037115041166543961</v>
      </c>
    </row>
    <row r="432">
      <c r="A432" s="2">
        <v>42.772773742675781</v>
      </c>
      <c r="B432" s="6">
        <v>85.268112182617188</v>
      </c>
      <c r="E432" s="2">
        <v>43.161457061767578</v>
      </c>
      <c r="F432" s="6">
        <v>84.922714233398438</v>
      </c>
      <c r="I432" s="2">
        <v>43.161457061767578</v>
      </c>
      <c r="J432" s="7">
        <v>-0.0378170982003212</v>
      </c>
    </row>
    <row r="433">
      <c r="A433" s="2">
        <v>42.779102325439453</v>
      </c>
      <c r="B433" s="6">
        <v>84.8364486694336</v>
      </c>
      <c r="E433" s="2">
        <v>43.215450286865234</v>
      </c>
      <c r="F433" s="6">
        <v>84.918388366699219</v>
      </c>
      <c r="I433" s="2">
        <v>43.215450286865234</v>
      </c>
      <c r="J433" s="7">
        <v>-0.038296747952699661</v>
      </c>
    </row>
    <row r="434">
      <c r="A434" s="2">
        <v>42.883785247802734</v>
      </c>
      <c r="B434" s="6">
        <v>85.0498046875</v>
      </c>
      <c r="E434" s="2">
        <v>43.269439697265625</v>
      </c>
      <c r="F434" s="6">
        <v>84.915618896484375</v>
      </c>
      <c r="I434" s="2">
        <v>43.269439697265625</v>
      </c>
      <c r="J434" s="7">
        <v>-0.038570310920476913</v>
      </c>
    </row>
    <row r="435">
      <c r="A435" s="2">
        <v>42.889991760253906</v>
      </c>
      <c r="B435" s="6">
        <v>84.841064453125</v>
      </c>
      <c r="E435" s="2">
        <v>43.323432922363281</v>
      </c>
      <c r="F435" s="6">
        <v>84.914222717285156</v>
      </c>
      <c r="I435" s="2">
        <v>43.323432922363281</v>
      </c>
      <c r="J435" s="7">
        <v>-0.038655083626508713</v>
      </c>
    </row>
    <row r="436">
      <c r="A436" s="2">
        <v>42.99462890625</v>
      </c>
      <c r="B436" s="6">
        <v>84.662269592285156</v>
      </c>
      <c r="E436" s="2">
        <v>43.377426147460938</v>
      </c>
      <c r="F436" s="6">
        <v>84.913566589355469</v>
      </c>
      <c r="I436" s="2">
        <v>43.377426147460938</v>
      </c>
      <c r="J436" s="7">
        <v>-0.038568761199712753</v>
      </c>
    </row>
    <row r="437">
      <c r="A437" s="2">
        <v>43.000892639160156</v>
      </c>
      <c r="B437" s="6">
        <v>84.6991958618164</v>
      </c>
      <c r="E437" s="2">
        <v>43.431415557861328</v>
      </c>
      <c r="F437" s="6">
        <v>84.9124526977539</v>
      </c>
      <c r="I437" s="2">
        <v>43.431415557861328</v>
      </c>
      <c r="J437" s="7">
        <v>-0.038330111652612686</v>
      </c>
    </row>
    <row r="438">
      <c r="A438" s="2">
        <v>43.101902008056641</v>
      </c>
      <c r="B438" s="6">
        <v>84.609672546386719</v>
      </c>
      <c r="E438" s="2">
        <v>43.485408782958984</v>
      </c>
      <c r="F438" s="6">
        <v>84.909469604492188</v>
      </c>
      <c r="I438" s="2">
        <v>43.485408782958984</v>
      </c>
      <c r="J438" s="7">
        <v>-0.037955675274133682</v>
      </c>
    </row>
    <row r="439">
      <c r="A439" s="2">
        <v>43.108669281005859</v>
      </c>
      <c r="B439" s="6">
        <v>84.6677474975586</v>
      </c>
      <c r="E439" s="2">
        <v>43.539402008056641</v>
      </c>
      <c r="F439" s="6">
        <v>84.9029769897461</v>
      </c>
      <c r="I439" s="2">
        <v>43.539402008056641</v>
      </c>
      <c r="J439" s="7">
        <v>-0.037460684776306152</v>
      </c>
    </row>
    <row r="440">
      <c r="A440" s="2">
        <v>43.2115364074707</v>
      </c>
      <c r="B440" s="6">
        <v>84.9497299194336</v>
      </c>
      <c r="E440" s="2">
        <v>43.593391418457031</v>
      </c>
      <c r="F440" s="6">
        <v>84.8922348022461</v>
      </c>
      <c r="I440" s="2">
        <v>43.593391418457031</v>
      </c>
      <c r="J440" s="7">
        <v>-0.036858618259429932</v>
      </c>
    </row>
    <row r="441">
      <c r="A441" s="2">
        <v>43.218158721923828</v>
      </c>
      <c r="B441" s="6">
        <v>84.756111145019531</v>
      </c>
      <c r="E441" s="2">
        <v>43.647384643554688</v>
      </c>
      <c r="F441" s="6">
        <v>84.877647399902344</v>
      </c>
      <c r="I441" s="2">
        <v>43.647384643554688</v>
      </c>
      <c r="J441" s="7">
        <v>-0.036161135882139206</v>
      </c>
    </row>
    <row r="442">
      <c r="A442" s="2">
        <v>43.320903778076172</v>
      </c>
      <c r="B442" s="6">
        <v>84.9680404663086</v>
      </c>
      <c r="E442" s="2">
        <v>43.701377868652344</v>
      </c>
      <c r="F442" s="6">
        <v>84.8600082397461</v>
      </c>
      <c r="I442" s="2">
        <v>43.701377868652344</v>
      </c>
      <c r="J442" s="7">
        <v>-0.035379547625780106</v>
      </c>
    </row>
    <row r="443">
      <c r="A443" s="2">
        <v>43.327751159667969</v>
      </c>
      <c r="B443" s="6">
        <v>85.021354675292969</v>
      </c>
      <c r="E443" s="2">
        <v>43.755367279052734</v>
      </c>
      <c r="F443" s="6">
        <v>84.840446472167969</v>
      </c>
      <c r="I443" s="2">
        <v>43.755367279052734</v>
      </c>
      <c r="J443" s="7">
        <v>-0.034525670111179352</v>
      </c>
    </row>
    <row r="444">
      <c r="A444" s="2">
        <v>43.430210113525391</v>
      </c>
      <c r="B444" s="6">
        <v>84.9659194946289</v>
      </c>
      <c r="E444" s="2">
        <v>43.809360504150391</v>
      </c>
      <c r="F444" s="6">
        <v>84.819999694824219</v>
      </c>
      <c r="I444" s="2">
        <v>43.809360504150391</v>
      </c>
      <c r="J444" s="7">
        <v>-0.03361225500702858</v>
      </c>
    </row>
    <row r="445">
      <c r="A445" s="2">
        <v>43.436496734619141</v>
      </c>
      <c r="B445" s="6">
        <v>84.835853576660156</v>
      </c>
      <c r="E445" s="2">
        <v>43.863353729248047</v>
      </c>
      <c r="F445" s="6">
        <v>84.799331665039063</v>
      </c>
      <c r="I445" s="2">
        <v>43.863353729248047</v>
      </c>
      <c r="J445" s="7">
        <v>-0.032654203474521637</v>
      </c>
    </row>
    <row r="446">
      <c r="A446" s="2">
        <v>43.538753509521484</v>
      </c>
      <c r="B446" s="6">
        <v>85.167465209960938</v>
      </c>
      <c r="E446" s="2">
        <v>43.917343139648438</v>
      </c>
      <c r="F446" s="6">
        <v>84.7791976928711</v>
      </c>
      <c r="I446" s="2">
        <v>43.917343139648438</v>
      </c>
      <c r="J446" s="7">
        <v>-0.031668704003095627</v>
      </c>
    </row>
    <row r="447">
      <c r="A447" s="2">
        <v>43.545383453369141</v>
      </c>
      <c r="B447" s="6">
        <v>85.167198181152344</v>
      </c>
      <c r="E447" s="2">
        <v>43.971336364746094</v>
      </c>
      <c r="F447" s="6">
        <v>84.759834289550781</v>
      </c>
      <c r="I447" s="2">
        <v>43.971336364746094</v>
      </c>
      <c r="J447" s="7">
        <v>-0.03067471832036972</v>
      </c>
    </row>
    <row r="448">
      <c r="A448" s="2">
        <v>43.649826049804688</v>
      </c>
      <c r="B448" s="6">
        <v>84.997520446777344</v>
      </c>
      <c r="E448" s="2">
        <v>44.02532958984375</v>
      </c>
      <c r="F448" s="6">
        <v>84.741401672363281</v>
      </c>
      <c r="I448" s="2">
        <v>44.02532958984375</v>
      </c>
      <c r="J448" s="7">
        <v>-0.029692728072404861</v>
      </c>
    </row>
    <row r="449">
      <c r="A449" s="2">
        <v>43.656963348388672</v>
      </c>
      <c r="B449" s="6">
        <v>84.971473693847656</v>
      </c>
      <c r="E449" s="2">
        <v>44.079322814941406</v>
      </c>
      <c r="F449" s="6">
        <v>84.7242660522461</v>
      </c>
      <c r="I449" s="2">
        <v>44.079322814941406</v>
      </c>
      <c r="J449" s="7">
        <v>-0.028742279857397079</v>
      </c>
    </row>
    <row r="450">
      <c r="A450" s="2">
        <v>43.758804321289063</v>
      </c>
      <c r="B450" s="6">
        <v>85.143272399902344</v>
      </c>
      <c r="E450" s="2">
        <v>44.1333122253418</v>
      </c>
      <c r="F450" s="6">
        <v>84.7090835571289</v>
      </c>
      <c r="I450" s="2">
        <v>44.1333122253418</v>
      </c>
      <c r="J450" s="7">
        <v>-0.027840038761496544</v>
      </c>
    </row>
    <row r="451">
      <c r="A451" s="2">
        <v>43.765064239501953</v>
      </c>
      <c r="B451" s="6">
        <v>84.437515258789063</v>
      </c>
      <c r="E451" s="2">
        <v>44.187305450439453</v>
      </c>
      <c r="F451" s="6">
        <v>84.6966781616211</v>
      </c>
      <c r="I451" s="2">
        <v>44.187305450439453</v>
      </c>
      <c r="J451" s="7">
        <v>-0.026997365057468414</v>
      </c>
    </row>
    <row r="452">
      <c r="A452" s="2">
        <v>43.867164611816406</v>
      </c>
      <c r="B452" s="6">
        <v>85.152877807617188</v>
      </c>
      <c r="E452" s="2">
        <v>44.241298675537109</v>
      </c>
      <c r="F452" s="6">
        <v>84.6881103515625</v>
      </c>
      <c r="I452" s="2">
        <v>44.241298675537109</v>
      </c>
      <c r="J452" s="7">
        <v>-0.026219882071018219</v>
      </c>
    </row>
    <row r="453">
      <c r="A453" s="2">
        <v>43.873699188232422</v>
      </c>
      <c r="B453" s="6">
        <v>84.909561157226563</v>
      </c>
      <c r="E453" s="2">
        <v>44.2952880859375</v>
      </c>
      <c r="F453" s="6">
        <v>84.684440612792969</v>
      </c>
      <c r="I453" s="2">
        <v>44.2952880859375</v>
      </c>
      <c r="J453" s="7">
        <v>-0.025506770238280296</v>
      </c>
    </row>
    <row r="454">
      <c r="A454" s="2">
        <v>43.976829528808594</v>
      </c>
      <c r="B454" s="6">
        <v>84.7408218383789</v>
      </c>
      <c r="E454" s="2">
        <v>44.349281311035156</v>
      </c>
      <c r="F454" s="6">
        <v>84.68670654296875</v>
      </c>
      <c r="I454" s="2">
        <v>44.349281311035156</v>
      </c>
      <c r="J454" s="7">
        <v>-0.024850208312273026</v>
      </c>
    </row>
    <row r="455">
      <c r="A455" s="2">
        <v>43.983009338378906</v>
      </c>
      <c r="B455" s="6">
        <v>84.49676513671875</v>
      </c>
      <c r="E455" s="2">
        <v>44.403274536132813</v>
      </c>
      <c r="F455" s="6">
        <v>84.694648742675781</v>
      </c>
      <c r="I455" s="2">
        <v>44.403274536132813</v>
      </c>
      <c r="J455" s="7">
        <v>-0.024236397817730904</v>
      </c>
    </row>
    <row r="456">
      <c r="A456" s="2">
        <v>44.087661743164063</v>
      </c>
      <c r="B456" s="6">
        <v>84.497840881347656</v>
      </c>
      <c r="E456" s="2">
        <v>44.4572639465332</v>
      </c>
      <c r="F456" s="6">
        <v>84.707321166992188</v>
      </c>
      <c r="I456" s="2">
        <v>44.4572639465332</v>
      </c>
      <c r="J456" s="7">
        <v>-0.02364707924425602</v>
      </c>
    </row>
    <row r="457">
      <c r="A457" s="2">
        <v>44.093662261962891</v>
      </c>
      <c r="B457" s="6">
        <v>84.021980285644531</v>
      </c>
      <c r="E457" s="2">
        <v>44.511257171630859</v>
      </c>
      <c r="F457" s="6">
        <v>84.7236099243164</v>
      </c>
      <c r="I457" s="2">
        <v>44.511257171630859</v>
      </c>
      <c r="J457" s="7">
        <v>-0.023061212152242661</v>
      </c>
    </row>
    <row r="458">
      <c r="A458" s="2">
        <v>44.196556091308594</v>
      </c>
      <c r="B458" s="6">
        <v>84.544296264648438</v>
      </c>
      <c r="E458" s="2">
        <v>44.565250396728516</v>
      </c>
      <c r="F458" s="6">
        <v>84.742500305175781</v>
      </c>
      <c r="I458" s="2">
        <v>44.565250396728516</v>
      </c>
      <c r="J458" s="7">
        <v>-0.022457119077444077</v>
      </c>
    </row>
    <row r="459">
      <c r="A459" s="2">
        <v>44.203521728515625</v>
      </c>
      <c r="B459" s="6">
        <v>83.841224670410156</v>
      </c>
      <c r="E459" s="2">
        <v>44.619239807128906</v>
      </c>
      <c r="F459" s="6">
        <v>84.762687683105469</v>
      </c>
      <c r="I459" s="2">
        <v>44.619239807128906</v>
      </c>
      <c r="J459" s="7">
        <v>-0.021813472732901573</v>
      </c>
    </row>
    <row r="460">
      <c r="A460" s="2">
        <v>44.304691314697266</v>
      </c>
      <c r="B460" s="6">
        <v>84.643058776855469</v>
      </c>
      <c r="E460" s="2">
        <v>44.673233032226563</v>
      </c>
      <c r="F460" s="6">
        <v>84.783157348632813</v>
      </c>
      <c r="I460" s="2">
        <v>44.673233032226563</v>
      </c>
      <c r="J460" s="7">
        <v>-0.021110750734806061</v>
      </c>
    </row>
    <row r="461">
      <c r="A461" s="2">
        <v>44.311107635498047</v>
      </c>
      <c r="B461" s="6">
        <v>84.690147399902344</v>
      </c>
      <c r="E461" s="2">
        <v>44.727226257324219</v>
      </c>
      <c r="F461" s="6">
        <v>84.802803039550781</v>
      </c>
      <c r="I461" s="2">
        <v>44.727226257324219</v>
      </c>
      <c r="J461" s="7">
        <v>-0.020332977175712585</v>
      </c>
    </row>
    <row r="462">
      <c r="A462" s="2">
        <v>44.413749694824219</v>
      </c>
      <c r="B462" s="6">
        <v>84.7612533569336</v>
      </c>
      <c r="E462" s="2">
        <v>44.781215667724609</v>
      </c>
      <c r="F462" s="6">
        <v>84.8209457397461</v>
      </c>
      <c r="I462" s="2">
        <v>44.781215667724609</v>
      </c>
      <c r="J462" s="7">
        <v>-0.019468797370791435</v>
      </c>
    </row>
    <row r="463">
      <c r="A463" s="2">
        <v>44.42010498046875</v>
      </c>
      <c r="B463" s="6">
        <v>84.985000610351563</v>
      </c>
      <c r="E463" s="2">
        <v>44.835208892822266</v>
      </c>
      <c r="F463" s="6">
        <v>84.837326049804688</v>
      </c>
      <c r="I463" s="2">
        <v>44.835208892822266</v>
      </c>
      <c r="J463" s="7">
        <v>-0.018512051552534103</v>
      </c>
    </row>
    <row r="464">
      <c r="A464" s="2">
        <v>44.52374267578125</v>
      </c>
      <c r="B464" s="6">
        <v>84.777793884277344</v>
      </c>
      <c r="E464" s="2">
        <v>44.889202117919922</v>
      </c>
      <c r="F464" s="6">
        <v>84.851959228515625</v>
      </c>
      <c r="I464" s="2">
        <v>44.889202117919922</v>
      </c>
      <c r="J464" s="7">
        <v>-0.017463758587837219</v>
      </c>
    </row>
    <row r="465">
      <c r="A465" s="2">
        <v>44.53070068359375</v>
      </c>
      <c r="B465" s="6">
        <v>84.381851196289063</v>
      </c>
      <c r="E465" s="2">
        <v>44.943191528320313</v>
      </c>
      <c r="F465" s="6">
        <v>84.864822387695313</v>
      </c>
      <c r="I465" s="2">
        <v>44.943191528320313</v>
      </c>
      <c r="J465" s="7">
        <v>-0.016331940889358521</v>
      </c>
    </row>
    <row r="466">
      <c r="A466" s="2">
        <v>44.632057189941406</v>
      </c>
      <c r="B466" s="6">
        <v>84.9958724975586</v>
      </c>
      <c r="E466" s="2">
        <v>44.997184753417969</v>
      </c>
      <c r="F466" s="6">
        <v>84.876304626464844</v>
      </c>
      <c r="I466" s="2">
        <v>44.997184753417969</v>
      </c>
      <c r="J466" s="7">
        <v>-0.015133638866245747</v>
      </c>
    </row>
    <row r="467">
      <c r="A467" s="2">
        <v>44.637962341308594</v>
      </c>
      <c r="B467" s="6">
        <v>84.411918640136719</v>
      </c>
      <c r="E467" s="2">
        <v>45.051177978515625</v>
      </c>
      <c r="F467" s="6">
        <v>84.88671875</v>
      </c>
      <c r="I467" s="2">
        <v>45.051177978515625</v>
      </c>
      <c r="J467" s="7">
        <v>-0.013895684853196144</v>
      </c>
    </row>
    <row r="468">
      <c r="A468" s="2">
        <v>44.74267578125</v>
      </c>
      <c r="B468" s="6">
        <v>84.879318237304688</v>
      </c>
      <c r="E468" s="2">
        <v>45.105167388916016</v>
      </c>
      <c r="F468" s="6">
        <v>84.8965835571289</v>
      </c>
      <c r="I468" s="2">
        <v>45.105167388916016</v>
      </c>
      <c r="J468" s="7">
        <v>-0.01265218760818243</v>
      </c>
    </row>
    <row r="469">
      <c r="A469" s="2">
        <v>44.749141693115234</v>
      </c>
      <c r="B469" s="6">
        <v>84.84771728515625</v>
      </c>
      <c r="E469" s="2">
        <v>45.159160614013672</v>
      </c>
      <c r="F469" s="6">
        <v>84.905601501464844</v>
      </c>
      <c r="I469" s="2">
        <v>45.159160614013672</v>
      </c>
      <c r="J469" s="7">
        <v>-0.011443657800555229</v>
      </c>
    </row>
    <row r="470">
      <c r="A470" s="2">
        <v>44.852615356445313</v>
      </c>
      <c r="B470" s="6">
        <v>85.000503540039063</v>
      </c>
      <c r="E470" s="2">
        <v>45.213153839111328</v>
      </c>
      <c r="F470" s="6">
        <v>84.9133071899414</v>
      </c>
      <c r="I470" s="2">
        <v>45.213153839111328</v>
      </c>
      <c r="J470" s="7">
        <v>-0.01031489297747612</v>
      </c>
    </row>
    <row r="471">
      <c r="A471" s="2">
        <v>44.858993530273438</v>
      </c>
      <c r="B471" s="6">
        <v>84.98394775390625</v>
      </c>
      <c r="E471" s="2">
        <v>45.267143249511719</v>
      </c>
      <c r="F471" s="6">
        <v>84.919342041015625</v>
      </c>
      <c r="I471" s="2">
        <v>45.267143249511719</v>
      </c>
      <c r="J471" s="7">
        <v>-0.0093106739223003387</v>
      </c>
    </row>
    <row r="472">
      <c r="A472" s="2">
        <v>44.964176177978516</v>
      </c>
      <c r="B472" s="6">
        <v>85.124946594238281</v>
      </c>
      <c r="E472" s="2">
        <v>45.321136474609375</v>
      </c>
      <c r="F472" s="6">
        <v>84.923393249511719</v>
      </c>
      <c r="I472" s="2">
        <v>45.321136474609375</v>
      </c>
      <c r="J472" s="7">
        <v>-0.0084754880517721176</v>
      </c>
    </row>
    <row r="473">
      <c r="A473" s="2">
        <v>44.970046997070313</v>
      </c>
      <c r="B473" s="6">
        <v>84.745376586914063</v>
      </c>
      <c r="E473" s="2">
        <v>45.375129699707031</v>
      </c>
      <c r="F473" s="6">
        <v>84.9251708984375</v>
      </c>
      <c r="I473" s="2">
        <v>45.375129699707031</v>
      </c>
      <c r="J473" s="7">
        <v>-0.0078519312664866447</v>
      </c>
    </row>
    <row r="474">
      <c r="A474" s="2">
        <v>45.071590423583984</v>
      </c>
      <c r="B474" s="6">
        <v>85.538055419921875</v>
      </c>
      <c r="E474" s="2">
        <v>45.429119110107422</v>
      </c>
      <c r="F474" s="6">
        <v>84.9249496459961</v>
      </c>
      <c r="I474" s="2">
        <v>45.429119110107422</v>
      </c>
      <c r="J474" s="7">
        <v>-0.0074794171378016472</v>
      </c>
    </row>
    <row r="475">
      <c r="A475" s="2">
        <v>45.077838897705078</v>
      </c>
      <c r="B475" s="6">
        <v>84.504966735839844</v>
      </c>
      <c r="E475" s="2">
        <v>45.483112335205078</v>
      </c>
      <c r="F475" s="6">
        <v>84.922767639160156</v>
      </c>
      <c r="I475" s="2">
        <v>45.483112335205078</v>
      </c>
      <c r="J475" s="7">
        <v>-0.0073936190456151962</v>
      </c>
    </row>
    <row r="476">
      <c r="A476" s="2">
        <v>45.1803092956543</v>
      </c>
      <c r="B476" s="6">
        <v>84.684532165527344</v>
      </c>
      <c r="E476" s="2">
        <v>45.537105560302734</v>
      </c>
      <c r="F476" s="6">
        <v>84.9189453125</v>
      </c>
      <c r="I476" s="2">
        <v>45.537105560302734</v>
      </c>
      <c r="J476" s="7">
        <v>-0.0076267840340733528</v>
      </c>
    </row>
    <row r="477">
      <c r="A477" s="2">
        <v>45.186653137207031</v>
      </c>
      <c r="B477" s="6">
        <v>84.3388900756836</v>
      </c>
      <c r="E477" s="2">
        <v>45.591094970703125</v>
      </c>
      <c r="F477" s="6">
        <v>84.913871765136719</v>
      </c>
      <c r="I477" s="2">
        <v>45.591094970703125</v>
      </c>
      <c r="J477" s="7">
        <v>-0.00820708554238081</v>
      </c>
    </row>
    <row r="478">
      <c r="A478" s="2">
        <v>45.288990020751953</v>
      </c>
      <c r="B478" s="6">
        <v>85.288330078125</v>
      </c>
      <c r="E478" s="2">
        <v>45.645088195800781</v>
      </c>
      <c r="F478" s="6">
        <v>84.907920837402344</v>
      </c>
      <c r="I478" s="2">
        <v>45.645088195800781</v>
      </c>
      <c r="J478" s="7">
        <v>-0.0091577367857098579</v>
      </c>
    </row>
    <row r="479">
      <c r="A479" s="2">
        <v>45.295364379882813</v>
      </c>
      <c r="B479" s="6">
        <v>84.45977783203125</v>
      </c>
      <c r="E479" s="2">
        <v>45.699081420898438</v>
      </c>
      <c r="F479" s="6">
        <v>84.901374816894531</v>
      </c>
      <c r="I479" s="2">
        <v>45.699081420898438</v>
      </c>
      <c r="J479" s="7">
        <v>-0.010495410300791264</v>
      </c>
    </row>
    <row r="480">
      <c r="A480" s="2">
        <v>45.399627685546875</v>
      </c>
      <c r="B480" s="6">
        <v>85.097480773925781</v>
      </c>
      <c r="E480" s="2">
        <v>45.753070831298828</v>
      </c>
      <c r="F480" s="6">
        <v>84.894439697265625</v>
      </c>
      <c r="I480" s="2">
        <v>45.753070831298828</v>
      </c>
      <c r="J480" s="7">
        <v>-0.012228504754602909</v>
      </c>
    </row>
    <row r="481">
      <c r="A481" s="2">
        <v>45.405937194824219</v>
      </c>
      <c r="B481" s="6">
        <v>84.956855773925781</v>
      </c>
      <c r="E481" s="2">
        <v>45.807064056396484</v>
      </c>
      <c r="F481" s="6">
        <v>84.887123107910156</v>
      </c>
      <c r="I481" s="2">
        <v>45.807064056396484</v>
      </c>
      <c r="J481" s="7">
        <v>-0.014356517232954502</v>
      </c>
    </row>
    <row r="482">
      <c r="A482" s="2">
        <v>45.509063720703125</v>
      </c>
      <c r="B482" s="6">
        <v>85.1156997680664</v>
      </c>
      <c r="E482" s="2">
        <v>45.861057281494141</v>
      </c>
      <c r="F482" s="6">
        <v>84.879379272460938</v>
      </c>
      <c r="I482" s="2">
        <v>45.861057281494141</v>
      </c>
      <c r="J482" s="7">
        <v>-0.016868975013494492</v>
      </c>
    </row>
    <row r="483">
      <c r="A483" s="2">
        <v>45.515361785888672</v>
      </c>
      <c r="B483" s="6">
        <v>85.058578491210938</v>
      </c>
      <c r="E483" s="2">
        <v>45.915046691894531</v>
      </c>
      <c r="F483" s="6">
        <v>84.870903015136719</v>
      </c>
      <c r="I483" s="2">
        <v>45.915046691894531</v>
      </c>
      <c r="J483" s="7">
        <v>-0.019746720790863037</v>
      </c>
    </row>
    <row r="484">
      <c r="A484" s="2">
        <v>45.617889404296875</v>
      </c>
      <c r="B484" s="6">
        <v>85.064704895019531</v>
      </c>
      <c r="E484" s="2">
        <v>45.969039916992188</v>
      </c>
      <c r="F484" s="6">
        <v>84.862312316894531</v>
      </c>
      <c r="I484" s="2">
        <v>45.969039916992188</v>
      </c>
      <c r="J484" s="7">
        <v>-0.022964147850871086</v>
      </c>
    </row>
    <row r="485">
      <c r="A485" s="2">
        <v>45.624351501464844</v>
      </c>
      <c r="B485" s="6">
        <v>84.709159851074219</v>
      </c>
      <c r="E485" s="2">
        <v>46.023033142089844</v>
      </c>
      <c r="F485" s="6">
        <v>84.854484558105469</v>
      </c>
      <c r="I485" s="2">
        <v>46.023033142089844</v>
      </c>
      <c r="J485" s="7">
        <v>-0.026489464566111565</v>
      </c>
    </row>
    <row r="486">
      <c r="A486" s="2">
        <v>45.727474212646484</v>
      </c>
      <c r="B486" s="6">
        <v>85.159912109375</v>
      </c>
      <c r="E486" s="2">
        <v>46.0770263671875</v>
      </c>
      <c r="F486" s="6">
        <v>84.848136901855469</v>
      </c>
      <c r="I486" s="2">
        <v>46.0770263671875</v>
      </c>
      <c r="J486" s="7">
        <v>-0.030286336317658424</v>
      </c>
    </row>
    <row r="487">
      <c r="A487" s="2">
        <v>45.733963012695313</v>
      </c>
      <c r="B487" s="6">
        <v>84.854804992675781</v>
      </c>
      <c r="E487" s="2">
        <v>46.131015777587891</v>
      </c>
      <c r="F487" s="6">
        <v>84.843460083007813</v>
      </c>
      <c r="I487" s="2">
        <v>46.131015777587891</v>
      </c>
      <c r="J487" s="7">
        <v>-0.034314434975385666</v>
      </c>
    </row>
    <row r="488">
      <c r="A488" s="2">
        <v>45.8383903503418</v>
      </c>
      <c r="B488" s="6">
        <v>85.146842956542969</v>
      </c>
      <c r="E488" s="2">
        <v>46.185009002685547</v>
      </c>
      <c r="F488" s="6">
        <v>84.840713500976563</v>
      </c>
      <c r="I488" s="2">
        <v>46.185009002685547</v>
      </c>
      <c r="J488" s="7">
        <v>-0.03853081539273262</v>
      </c>
    </row>
    <row r="489">
      <c r="A489" s="2">
        <v>45.844791412353516</v>
      </c>
      <c r="B489" s="6">
        <v>84.8067398071289</v>
      </c>
      <c r="E489" s="2">
        <v>46.2390022277832</v>
      </c>
      <c r="F489" s="6">
        <v>84.839286804199219</v>
      </c>
      <c r="I489" s="2">
        <v>46.2390022277832</v>
      </c>
      <c r="J489" s="7">
        <v>-0.042887508869171143</v>
      </c>
    </row>
    <row r="490">
      <c r="A490" s="2">
        <v>45.947319030761719</v>
      </c>
      <c r="B490" s="6">
        <v>85.097343444824219</v>
      </c>
      <c r="E490" s="2">
        <v>46.292991638183594</v>
      </c>
      <c r="F490" s="6">
        <v>84.838211059570313</v>
      </c>
      <c r="I490" s="2">
        <v>46.292991638183594</v>
      </c>
      <c r="J490" s="7">
        <v>-0.047330658882856369</v>
      </c>
    </row>
    <row r="491">
      <c r="A491" s="2">
        <v>45.953670501708984</v>
      </c>
      <c r="B491" s="6">
        <v>84.99005126953125</v>
      </c>
      <c r="E491" s="2">
        <v>46.34698486328125</v>
      </c>
      <c r="F491" s="6">
        <v>84.836410522460938</v>
      </c>
      <c r="I491" s="2">
        <v>46.34698486328125</v>
      </c>
      <c r="J491" s="7">
        <v>-0.051801044493913651</v>
      </c>
    </row>
    <row r="492">
      <c r="A492" s="2">
        <v>46.0568733215332</v>
      </c>
      <c r="B492" s="6">
        <v>84.9305648803711</v>
      </c>
      <c r="E492" s="2">
        <v>46.400978088378906</v>
      </c>
      <c r="F492" s="6">
        <v>84.8331298828125</v>
      </c>
      <c r="I492" s="2">
        <v>46.400978088378906</v>
      </c>
      <c r="J492" s="7">
        <v>-0.0562320277094841</v>
      </c>
    </row>
    <row r="493">
      <c r="A493" s="2">
        <v>46.063430786132813</v>
      </c>
      <c r="B493" s="6">
        <v>84.566909790039063</v>
      </c>
      <c r="E493" s="2">
        <v>46.4549674987793</v>
      </c>
      <c r="F493" s="6">
        <v>84.828300476074219</v>
      </c>
      <c r="I493" s="2">
        <v>46.4549674987793</v>
      </c>
      <c r="J493" s="7">
        <v>-0.060551438480615616</v>
      </c>
    </row>
    <row r="494">
      <c r="A494" s="2">
        <v>46.167427062988281</v>
      </c>
      <c r="B494" s="6">
        <v>85.064521789550781</v>
      </c>
      <c r="E494" s="2">
        <v>46.508960723876953</v>
      </c>
      <c r="F494" s="6">
        <v>84.82244873046875</v>
      </c>
      <c r="I494" s="2">
        <v>46.508960723876953</v>
      </c>
      <c r="J494" s="7">
        <v>-0.064683884382247925</v>
      </c>
    </row>
    <row r="495">
      <c r="A495" s="2">
        <v>46.173587799072266</v>
      </c>
      <c r="B495" s="6">
        <v>84.48736572265625</v>
      </c>
      <c r="E495" s="2">
        <v>46.562953948974609</v>
      </c>
      <c r="F495" s="6">
        <v>84.816192626953125</v>
      </c>
      <c r="I495" s="2">
        <v>46.562953948974609</v>
      </c>
      <c r="J495" s="7">
        <v>-0.068551719188690186</v>
      </c>
    </row>
    <row r="496">
      <c r="A496" s="2">
        <v>46.2766227722168</v>
      </c>
      <c r="B496" s="6">
        <v>84.544242858886719</v>
      </c>
      <c r="E496" s="2">
        <v>46.616943359375</v>
      </c>
      <c r="F496" s="6">
        <v>84.810150146484375</v>
      </c>
      <c r="I496" s="2">
        <v>46.616943359375</v>
      </c>
      <c r="J496" s="7">
        <v>-0.07207942008972168</v>
      </c>
    </row>
    <row r="497">
      <c r="A497" s="2">
        <v>46.282920837402344</v>
      </c>
      <c r="B497" s="6">
        <v>84.6634521484375</v>
      </c>
      <c r="E497" s="2">
        <v>46.670936584472656</v>
      </c>
      <c r="F497" s="6">
        <v>84.804679870605469</v>
      </c>
      <c r="I497" s="2">
        <v>46.670936584472656</v>
      </c>
      <c r="J497" s="7">
        <v>-0.07519792765378952</v>
      </c>
    </row>
    <row r="498">
      <c r="A498" s="2">
        <v>46.385036468505859</v>
      </c>
      <c r="B498" s="6">
        <v>84.772575378417969</v>
      </c>
      <c r="E498" s="2">
        <v>46.724929809570313</v>
      </c>
      <c r="F498" s="6">
        <v>84.800140380859375</v>
      </c>
      <c r="I498" s="2">
        <v>46.724929809570313</v>
      </c>
      <c r="J498" s="7">
        <v>-0.077844664454460144</v>
      </c>
    </row>
    <row r="499">
      <c r="A499" s="2">
        <v>46.391395568847656</v>
      </c>
      <c r="B499" s="6">
        <v>84.76873779296875</v>
      </c>
      <c r="E499" s="2">
        <v>46.7789192199707</v>
      </c>
      <c r="F499" s="6">
        <v>84.796661376953125</v>
      </c>
      <c r="I499" s="2">
        <v>46.7789192199707</v>
      </c>
      <c r="J499" s="7">
        <v>-0.079968228936195374</v>
      </c>
    </row>
    <row r="500">
      <c r="A500" s="2">
        <v>46.495998382568359</v>
      </c>
      <c r="B500" s="6">
        <v>84.942756652832031</v>
      </c>
      <c r="E500" s="2">
        <v>46.832912445068359</v>
      </c>
      <c r="F500" s="6">
        <v>84.7938232421875</v>
      </c>
      <c r="I500" s="2">
        <v>46.832912445068359</v>
      </c>
      <c r="J500" s="7">
        <v>-0.081528075039386749</v>
      </c>
    </row>
    <row r="501">
      <c r="A501" s="2">
        <v>46.503005981445313</v>
      </c>
      <c r="B501" s="6">
        <v>84.873039245605469</v>
      </c>
      <c r="E501" s="2">
        <v>46.886905670166016</v>
      </c>
      <c r="F501" s="6">
        <v>84.791130065917969</v>
      </c>
      <c r="I501" s="2">
        <v>46.886905670166016</v>
      </c>
      <c r="J501" s="7">
        <v>-0.08249375969171524</v>
      </c>
    </row>
    <row r="502">
      <c r="A502" s="2">
        <v>46.604240417480469</v>
      </c>
      <c r="B502" s="6">
        <v>85.170211791992188</v>
      </c>
      <c r="E502" s="2">
        <v>46.940895080566406</v>
      </c>
      <c r="F502" s="6">
        <v>84.78839111328125</v>
      </c>
      <c r="I502" s="2">
        <v>46.940895080566406</v>
      </c>
      <c r="J502" s="7">
        <v>-0.082847669720649719</v>
      </c>
    </row>
    <row r="503">
      <c r="A503" s="2">
        <v>46.610553741455078</v>
      </c>
      <c r="B503" s="6">
        <v>84.790580749511719</v>
      </c>
      <c r="E503" s="2">
        <v>46.994888305664063</v>
      </c>
      <c r="F503" s="6">
        <v>84.7854232788086</v>
      </c>
      <c r="I503" s="2">
        <v>46.994888305664063</v>
      </c>
      <c r="J503" s="7">
        <v>-0.082583844661712646</v>
      </c>
    </row>
    <row r="504">
      <c r="A504" s="2">
        <v>46.714267730712891</v>
      </c>
      <c r="B504" s="6">
        <v>85.0752944946289</v>
      </c>
      <c r="E504" s="2">
        <v>47.048881530761719</v>
      </c>
      <c r="F504" s="6">
        <v>84.782379150390625</v>
      </c>
      <c r="I504" s="2">
        <v>47.048881530761719</v>
      </c>
      <c r="J504" s="7">
        <v>-0.081708721816539764</v>
      </c>
    </row>
    <row r="505">
      <c r="A505" s="2">
        <v>46.720649719238281</v>
      </c>
      <c r="B505" s="6">
        <v>84.979400634765625</v>
      </c>
      <c r="E505" s="2">
        <v>47.102870941162109</v>
      </c>
      <c r="F505" s="6">
        <v>84.779365539550781</v>
      </c>
      <c r="I505" s="2">
        <v>47.102870941162109</v>
      </c>
      <c r="J505" s="7">
        <v>-0.080242939293384552</v>
      </c>
    </row>
    <row r="506">
      <c r="A506" s="2">
        <v>46.822853088378906</v>
      </c>
      <c r="B506" s="6">
        <v>85.160514831542969</v>
      </c>
      <c r="E506" s="2">
        <v>47.156864166259766</v>
      </c>
      <c r="F506" s="6">
        <v>84.7762680053711</v>
      </c>
      <c r="I506" s="2">
        <v>47.156864166259766</v>
      </c>
      <c r="J506" s="7">
        <v>-0.0782170221209526</v>
      </c>
    </row>
    <row r="507">
      <c r="A507" s="2">
        <v>46.828945159912109</v>
      </c>
      <c r="B507" s="6">
        <v>84.968658447265625</v>
      </c>
      <c r="E507" s="2">
        <v>47.210857391357422</v>
      </c>
      <c r="F507" s="6">
        <v>84.773277282714844</v>
      </c>
      <c r="I507" s="2">
        <v>47.210857391357422</v>
      </c>
      <c r="J507" s="7">
        <v>-0.075671650469303131</v>
      </c>
    </row>
    <row r="508">
      <c r="A508" s="2">
        <v>46.930908203125</v>
      </c>
      <c r="B508" s="6">
        <v>85.063385009765625</v>
      </c>
      <c r="E508" s="2">
        <v>47.264846801757813</v>
      </c>
      <c r="F508" s="6">
        <v>84.77044677734375</v>
      </c>
      <c r="I508" s="2">
        <v>47.264846801757813</v>
      </c>
      <c r="J508" s="7">
        <v>-0.07265867292881012</v>
      </c>
    </row>
    <row r="509">
      <c r="A509" s="2">
        <v>46.937294006347656</v>
      </c>
      <c r="B509" s="6">
        <v>84.597373962402344</v>
      </c>
      <c r="E509" s="2">
        <v>47.318840026855469</v>
      </c>
      <c r="F509" s="6">
        <v>84.768020629882813</v>
      </c>
      <c r="I509" s="2">
        <v>47.318840026855469</v>
      </c>
      <c r="J509" s="7">
        <v>-0.0692349374294281</v>
      </c>
    </row>
    <row r="510">
      <c r="A510" s="2">
        <v>47.042331695556641</v>
      </c>
      <c r="B510" s="6">
        <v>84.784103393554688</v>
      </c>
      <c r="E510" s="2">
        <v>47.372833251953125</v>
      </c>
      <c r="F510" s="6">
        <v>84.766204833984375</v>
      </c>
      <c r="I510" s="2">
        <v>47.372833251953125</v>
      </c>
      <c r="J510" s="7">
        <v>-0.0654623955488205</v>
      </c>
    </row>
    <row r="511">
      <c r="A511" s="2">
        <v>47.049365997314453</v>
      </c>
      <c r="B511" s="6">
        <v>84.444900512695313</v>
      </c>
      <c r="E511" s="2">
        <v>47.426822662353516</v>
      </c>
      <c r="F511" s="6">
        <v>84.765060424804688</v>
      </c>
      <c r="I511" s="2">
        <v>47.426822662353516</v>
      </c>
      <c r="J511" s="7">
        <v>-0.061404667794704437</v>
      </c>
    </row>
    <row r="512">
      <c r="A512" s="2">
        <v>47.153175354003906</v>
      </c>
      <c r="B512" s="6">
        <v>84.5555191040039</v>
      </c>
      <c r="E512" s="2">
        <v>47.480815887451172</v>
      </c>
      <c r="F512" s="6">
        <v>84.764328002929688</v>
      </c>
      <c r="I512" s="2">
        <v>47.480815887451172</v>
      </c>
      <c r="J512" s="7">
        <v>-0.0571235828101635</v>
      </c>
    </row>
    <row r="513">
      <c r="A513" s="2">
        <v>47.159259796142578</v>
      </c>
      <c r="B513" s="6">
        <v>84.663764953613281</v>
      </c>
      <c r="E513" s="2">
        <v>47.534809112548828</v>
      </c>
      <c r="F513" s="6">
        <v>84.763092041015625</v>
      </c>
      <c r="I513" s="2">
        <v>47.534809112548828</v>
      </c>
      <c r="J513" s="7">
        <v>-0.05267937108874321</v>
      </c>
    </row>
    <row r="514">
      <c r="A514" s="2">
        <v>47.260723114013672</v>
      </c>
      <c r="B514" s="6">
        <v>84.556022644042969</v>
      </c>
      <c r="E514" s="2">
        <v>47.588798522949219</v>
      </c>
      <c r="F514" s="6">
        <v>84.759811401367188</v>
      </c>
      <c r="I514" s="2">
        <v>47.588798522949219</v>
      </c>
      <c r="J514" s="7">
        <v>-0.04812825471162796</v>
      </c>
    </row>
    <row r="515">
      <c r="A515" s="2">
        <v>47.266960144042969</v>
      </c>
      <c r="B515" s="6">
        <v>84.71051025390625</v>
      </c>
      <c r="E515" s="2">
        <v>47.642791748046875</v>
      </c>
      <c r="F515" s="6">
        <v>84.752899169921875</v>
      </c>
      <c r="I515" s="2">
        <v>47.642791748046875</v>
      </c>
      <c r="J515" s="7">
        <v>-0.043520815670490265</v>
      </c>
    </row>
    <row r="516">
      <c r="A516" s="2">
        <v>47.371192932128906</v>
      </c>
      <c r="B516" s="6">
        <v>84.7314224243164</v>
      </c>
      <c r="E516" s="2">
        <v>47.696784973144531</v>
      </c>
      <c r="F516" s="6">
        <v>84.74127197265625</v>
      </c>
      <c r="I516" s="2">
        <v>47.696784973144531</v>
      </c>
      <c r="J516" s="7">
        <v>-0.038903702050447464</v>
      </c>
    </row>
    <row r="517">
      <c r="A517" s="2">
        <v>47.377632141113281</v>
      </c>
      <c r="B517" s="6">
        <v>84.527961730957031</v>
      </c>
      <c r="E517" s="2">
        <v>47.750774383544922</v>
      </c>
      <c r="F517" s="6">
        <v>84.724502563476563</v>
      </c>
      <c r="I517" s="2">
        <v>47.750774383544922</v>
      </c>
      <c r="J517" s="7">
        <v>-0.034319039434194565</v>
      </c>
    </row>
    <row r="518">
      <c r="A518" s="2">
        <v>47.480327606201172</v>
      </c>
      <c r="B518" s="6">
        <v>85.071281433105469</v>
      </c>
      <c r="E518" s="2">
        <v>47.804767608642578</v>
      </c>
      <c r="F518" s="6">
        <v>84.703163146972656</v>
      </c>
      <c r="I518" s="2">
        <v>47.804767608642578</v>
      </c>
      <c r="J518" s="7">
        <v>-0.02980387769639492</v>
      </c>
    </row>
    <row r="519">
      <c r="A519" s="2">
        <v>47.486782073974609</v>
      </c>
      <c r="B519" s="6">
        <v>84.612213134765625</v>
      </c>
      <c r="E519" s="2">
        <v>47.858760833740234</v>
      </c>
      <c r="F519" s="6">
        <v>84.678428649902344</v>
      </c>
      <c r="I519" s="2">
        <v>47.858760833740234</v>
      </c>
      <c r="J519" s="7">
        <v>-0.025392543524503708</v>
      </c>
    </row>
    <row r="520">
      <c r="A520" s="2">
        <v>47.590747833251953</v>
      </c>
      <c r="B520" s="6">
        <v>84.904083251953125</v>
      </c>
      <c r="E520" s="2">
        <v>47.912754058837891</v>
      </c>
      <c r="F520" s="6">
        <v>84.651809692382813</v>
      </c>
      <c r="I520" s="2">
        <v>47.912754058837891</v>
      </c>
      <c r="J520" s="7">
        <v>-0.021115344017744064</v>
      </c>
    </row>
    <row r="521">
      <c r="A521" s="2">
        <v>47.597087860107422</v>
      </c>
      <c r="B521" s="6">
        <v>84.990974426269531</v>
      </c>
      <c r="E521" s="2">
        <v>47.966743469238281</v>
      </c>
      <c r="F521" s="6">
        <v>84.6249008178711</v>
      </c>
      <c r="I521" s="2">
        <v>47.966743469238281</v>
      </c>
      <c r="J521" s="7">
        <v>-0.016998907551169395</v>
      </c>
    </row>
    <row r="522">
      <c r="A522" s="2">
        <v>47.699211120605469</v>
      </c>
      <c r="B522" s="6">
        <v>85.024749755859375</v>
      </c>
      <c r="E522" s="2">
        <v>48.020736694335938</v>
      </c>
      <c r="F522" s="6">
        <v>84.599296569824219</v>
      </c>
      <c r="I522" s="2">
        <v>48.020736694335938</v>
      </c>
      <c r="J522" s="7">
        <v>-0.01306432206183672</v>
      </c>
    </row>
    <row r="523">
      <c r="A523" s="2">
        <v>47.705440521240234</v>
      </c>
      <c r="B523" s="6">
        <v>84.878120422363281</v>
      </c>
      <c r="E523" s="2">
        <v>48.074729919433594</v>
      </c>
      <c r="F523" s="6">
        <v>84.576416015625</v>
      </c>
      <c r="I523" s="2">
        <v>48.074729919433594</v>
      </c>
      <c r="J523" s="7">
        <v>-0.0093290098011493683</v>
      </c>
    </row>
    <row r="524">
      <c r="A524" s="2">
        <v>47.807014465332031</v>
      </c>
      <c r="B524" s="6">
        <v>84.839340209960938</v>
      </c>
      <c r="E524" s="2">
        <v>48.128719329833984</v>
      </c>
      <c r="F524" s="6">
        <v>84.556915283203125</v>
      </c>
      <c r="I524" s="2">
        <v>48.128719329833984</v>
      </c>
      <c r="J524" s="7">
        <v>-0.0058060414157807827</v>
      </c>
    </row>
    <row r="525">
      <c r="A525" s="2">
        <v>47.813442230224609</v>
      </c>
      <c r="B525" s="6">
        <v>84.356773376464844</v>
      </c>
      <c r="E525" s="2">
        <v>48.182712554931641</v>
      </c>
      <c r="F525" s="6">
        <v>84.541206359863281</v>
      </c>
      <c r="I525" s="2">
        <v>48.182712554931641</v>
      </c>
      <c r="J525" s="7">
        <v>-0.0025036509614437819</v>
      </c>
    </row>
    <row r="526">
      <c r="A526" s="2">
        <v>47.917472839355469</v>
      </c>
      <c r="B526" s="6">
        <v>84.94464111328125</v>
      </c>
      <c r="E526" s="2">
        <v>48.2367057800293</v>
      </c>
      <c r="F526" s="6">
        <v>84.529487609863281</v>
      </c>
      <c r="I526" s="2">
        <v>48.2367057800293</v>
      </c>
      <c r="J526" s="7">
        <v>0.000572725897654891</v>
      </c>
    </row>
    <row r="527">
      <c r="A527" s="2">
        <v>47.923881530761719</v>
      </c>
      <c r="B527" s="6">
        <v>84.335441589355469</v>
      </c>
      <c r="E527" s="2">
        <v>48.290695190429688</v>
      </c>
      <c r="F527" s="6">
        <v>84.521797180175781</v>
      </c>
      <c r="I527" s="2">
        <v>48.290695190429688</v>
      </c>
      <c r="J527" s="7">
        <v>0.0034207489807158709</v>
      </c>
    </row>
    <row r="528">
      <c r="A528" s="2">
        <v>48.029514312744141</v>
      </c>
      <c r="B528" s="6">
        <v>84.826065063476563</v>
      </c>
      <c r="E528" s="2">
        <v>48.344688415527344</v>
      </c>
      <c r="F528" s="6">
        <v>84.517959594726563</v>
      </c>
      <c r="I528" s="2">
        <v>48.344688415527344</v>
      </c>
      <c r="J528" s="7">
        <v>0.0060415281914174557</v>
      </c>
    </row>
    <row r="529">
      <c r="A529" s="2">
        <v>48.038383483886719</v>
      </c>
      <c r="B529" s="6">
        <v>84.566581726074219</v>
      </c>
      <c r="E529" s="2">
        <v>48.398681640625</v>
      </c>
      <c r="F529" s="6">
        <v>84.518150329589844</v>
      </c>
      <c r="I529" s="2">
        <v>48.398681640625</v>
      </c>
      <c r="J529" s="7">
        <v>0.0084381885826587677</v>
      </c>
    </row>
    <row r="530">
      <c r="A530" s="2">
        <v>48.136714935302734</v>
      </c>
      <c r="B530" s="6">
        <v>84.636337280273438</v>
      </c>
      <c r="E530" s="2">
        <v>48.452671051025391</v>
      </c>
      <c r="F530" s="6">
        <v>84.522186279296875</v>
      </c>
      <c r="I530" s="2">
        <v>48.452671051025391</v>
      </c>
      <c r="J530" s="7">
        <v>0.010616868734359741</v>
      </c>
    </row>
    <row r="531">
      <c r="A531" s="2">
        <v>48.143203735351563</v>
      </c>
      <c r="B531" s="6">
        <v>84.322990417480469</v>
      </c>
      <c r="E531" s="2">
        <v>48.506664276123047</v>
      </c>
      <c r="F531" s="6">
        <v>84.529731750488281</v>
      </c>
      <c r="I531" s="2">
        <v>48.506664276123047</v>
      </c>
      <c r="J531" s="7">
        <v>0.012586686760187149</v>
      </c>
    </row>
    <row r="532">
      <c r="A532" s="2">
        <v>48.24786376953125</v>
      </c>
      <c r="B532" s="6">
        <v>84.211784362792969</v>
      </c>
      <c r="E532" s="2">
        <v>48.5606575012207</v>
      </c>
      <c r="F532" s="6">
        <v>84.5401611328125</v>
      </c>
      <c r="I532" s="2">
        <v>48.5606575012207</v>
      </c>
      <c r="J532" s="7">
        <v>0.014359044842422009</v>
      </c>
    </row>
    <row r="533">
      <c r="A533" s="2">
        <v>48.254070281982422</v>
      </c>
      <c r="B533" s="6">
        <v>83.9602279663086</v>
      </c>
      <c r="E533" s="2">
        <v>48.614646911621094</v>
      </c>
      <c r="F533" s="6">
        <v>84.552947998046875</v>
      </c>
      <c r="I533" s="2">
        <v>48.614646911621094</v>
      </c>
      <c r="J533" s="7">
        <v>0.015948547050356865</v>
      </c>
    </row>
    <row r="534">
      <c r="A534" s="2">
        <v>48.355316162109375</v>
      </c>
      <c r="B534" s="6">
        <v>84.151840209960938</v>
      </c>
      <c r="E534" s="2">
        <v>48.66864013671875</v>
      </c>
      <c r="F534" s="6">
        <v>84.5677490234375</v>
      </c>
      <c r="I534" s="2">
        <v>48.66864013671875</v>
      </c>
      <c r="J534" s="7">
        <v>0.017373057082295418</v>
      </c>
    </row>
    <row r="535">
      <c r="A535" s="2">
        <v>48.361801147460938</v>
      </c>
      <c r="B535" s="6">
        <v>84.140350341796875</v>
      </c>
      <c r="E535" s="2">
        <v>48.722633361816406</v>
      </c>
      <c r="F535" s="6">
        <v>84.584518432617188</v>
      </c>
      <c r="I535" s="2">
        <v>48.722633361816406</v>
      </c>
      <c r="J535" s="7">
        <v>0.018650980666279793</v>
      </c>
    </row>
    <row r="536">
      <c r="A536" s="2">
        <v>48.465782165527344</v>
      </c>
      <c r="B536" s="6">
        <v>84.370323181152344</v>
      </c>
      <c r="E536" s="2">
        <v>48.7766227722168</v>
      </c>
      <c r="F536" s="6">
        <v>84.603012084960938</v>
      </c>
      <c r="I536" s="2">
        <v>48.7766227722168</v>
      </c>
      <c r="J536" s="7">
        <v>0.019802726805210114</v>
      </c>
    </row>
    <row r="537">
      <c r="A537" s="2">
        <v>48.472312927246094</v>
      </c>
      <c r="B537" s="6">
        <v>84.320358276367188</v>
      </c>
      <c r="E537" s="2">
        <v>48.830615997314453</v>
      </c>
      <c r="F537" s="6">
        <v>84.622940063476563</v>
      </c>
      <c r="I537" s="2">
        <v>48.830615997314453</v>
      </c>
      <c r="J537" s="7">
        <v>0.020848114043474197</v>
      </c>
    </row>
    <row r="538">
      <c r="A538" s="2">
        <v>48.575614929199219</v>
      </c>
      <c r="B538" s="6">
        <v>84.684455871582031</v>
      </c>
      <c r="E538" s="2">
        <v>48.884609222412109</v>
      </c>
      <c r="F538" s="6">
        <v>84.643753051757813</v>
      </c>
      <c r="I538" s="2">
        <v>48.884609222412109</v>
      </c>
      <c r="J538" s="7">
        <v>0.021803386509418488</v>
      </c>
    </row>
    <row r="539">
      <c r="A539" s="2">
        <v>48.584529876708984</v>
      </c>
      <c r="B539" s="6">
        <v>84.520660400390625</v>
      </c>
      <c r="E539" s="2">
        <v>48.9385986328125</v>
      </c>
      <c r="F539" s="6">
        <v>84.664794921875</v>
      </c>
      <c r="I539" s="2">
        <v>48.9385986328125</v>
      </c>
      <c r="J539" s="7">
        <v>0.0226804930716753</v>
      </c>
    </row>
    <row r="540">
      <c r="A540" s="2">
        <v>48.689384460449219</v>
      </c>
      <c r="B540" s="6">
        <v>84.66656494140625</v>
      </c>
      <c r="E540" s="2">
        <v>48.992591857910156</v>
      </c>
      <c r="F540" s="6">
        <v>84.685386657714844</v>
      </c>
      <c r="I540" s="2">
        <v>48.992591857910156</v>
      </c>
      <c r="J540" s="7">
        <v>0.023484367877244949</v>
      </c>
    </row>
    <row r="541">
      <c r="A541" s="2">
        <v>48.695777893066406</v>
      </c>
      <c r="B541" s="6">
        <v>84.88336181640625</v>
      </c>
      <c r="E541" s="2">
        <v>49.046585083007813</v>
      </c>
      <c r="F541" s="6">
        <v>84.7052001953125</v>
      </c>
      <c r="I541" s="2">
        <v>49.046585083007813</v>
      </c>
      <c r="J541" s="7">
        <v>0.02421208843588829</v>
      </c>
    </row>
    <row r="542">
      <c r="A542" s="2">
        <v>48.798881530761719</v>
      </c>
      <c r="B542" s="6">
        <v>84.93212890625</v>
      </c>
      <c r="E542" s="2">
        <v>49.1005744934082</v>
      </c>
      <c r="F542" s="6">
        <v>84.72406005859375</v>
      </c>
      <c r="I542" s="2">
        <v>49.1005744934082</v>
      </c>
      <c r="J542" s="7">
        <v>0.024854958057403564</v>
      </c>
    </row>
    <row r="543">
      <c r="A543" s="2">
        <v>48.804813385009766</v>
      </c>
      <c r="B543" s="6">
        <v>84.438385009765625</v>
      </c>
      <c r="E543" s="2">
        <v>49.154567718505859</v>
      </c>
      <c r="F543" s="6">
        <v>84.742095947265625</v>
      </c>
      <c r="I543" s="2">
        <v>49.154567718505859</v>
      </c>
      <c r="J543" s="7">
        <v>0.025397157296538353</v>
      </c>
    </row>
    <row r="544">
      <c r="A544" s="2">
        <v>48.907524108886719</v>
      </c>
      <c r="B544" s="6">
        <v>84.901557922363281</v>
      </c>
      <c r="E544" s="2">
        <v>49.208560943603516</v>
      </c>
      <c r="F544" s="6">
        <v>84.7591781616211</v>
      </c>
      <c r="I544" s="2">
        <v>49.208560943603516</v>
      </c>
      <c r="J544" s="7">
        <v>0.025818023830652237</v>
      </c>
    </row>
    <row r="545">
      <c r="A545" s="2">
        <v>48.91387939453125</v>
      </c>
      <c r="B545" s="6">
        <v>84.688217163085938</v>
      </c>
      <c r="E545" s="2">
        <v>49.262550354003906</v>
      </c>
      <c r="F545" s="6">
        <v>84.775115966796875</v>
      </c>
      <c r="I545" s="2">
        <v>49.262550354003906</v>
      </c>
      <c r="J545" s="7">
        <v>0.026093417778611183</v>
      </c>
    </row>
    <row r="546">
      <c r="A546" s="2">
        <v>49.016933441162109</v>
      </c>
      <c r="B546" s="6">
        <v>84.911697387695313</v>
      </c>
      <c r="E546" s="2">
        <v>49.316543579101563</v>
      </c>
      <c r="F546" s="6">
        <v>84.789764404296875</v>
      </c>
      <c r="I546" s="2">
        <v>49.316543579101563</v>
      </c>
      <c r="J546" s="7">
        <v>0.026197263970971107</v>
      </c>
    </row>
    <row r="547">
      <c r="A547" s="2">
        <v>49.025291442871094</v>
      </c>
      <c r="B547" s="6">
        <v>84.573196411132813</v>
      </c>
      <c r="E547" s="2">
        <v>49.370536804199219</v>
      </c>
      <c r="F547" s="6">
        <v>84.8031997680664</v>
      </c>
      <c r="I547" s="2">
        <v>49.370536804199219</v>
      </c>
      <c r="J547" s="7">
        <v>0.026103541254997253</v>
      </c>
    </row>
    <row r="548">
      <c r="A548" s="2">
        <v>49.125148773193359</v>
      </c>
      <c r="B548" s="6">
        <v>84.9818344116211</v>
      </c>
      <c r="E548" s="2">
        <v>49.424526214599609</v>
      </c>
      <c r="F548" s="6">
        <v>84.815567016601563</v>
      </c>
      <c r="I548" s="2">
        <v>49.424526214599609</v>
      </c>
      <c r="J548" s="7">
        <v>0.025787411257624626</v>
      </c>
    </row>
    <row r="549">
      <c r="A549" s="2">
        <v>49.131484985351563</v>
      </c>
      <c r="B549" s="6">
        <v>84.418251037597656</v>
      </c>
      <c r="E549" s="2">
        <v>49.478519439697266</v>
      </c>
      <c r="F549" s="6">
        <v>84.827239990234375</v>
      </c>
      <c r="I549" s="2">
        <v>49.478519439697266</v>
      </c>
      <c r="J549" s="7">
        <v>0.025225872173905373</v>
      </c>
    </row>
    <row r="550">
      <c r="A550" s="2">
        <v>49.2364616394043</v>
      </c>
      <c r="B550" s="6">
        <v>84.920356750488281</v>
      </c>
      <c r="E550" s="2">
        <v>49.532512664794922</v>
      </c>
      <c r="F550" s="6">
        <v>84.838203430175781</v>
      </c>
      <c r="I550" s="2">
        <v>49.532512664794922</v>
      </c>
      <c r="J550" s="7">
        <v>0.024398701265454292</v>
      </c>
    </row>
    <row r="551">
      <c r="A551" s="2">
        <v>49.242774963378906</v>
      </c>
      <c r="B551" s="6">
        <v>84.407707214355469</v>
      </c>
      <c r="E551" s="2">
        <v>49.586502075195313</v>
      </c>
      <c r="F551" s="6">
        <v>84.8480453491211</v>
      </c>
      <c r="I551" s="2">
        <v>49.586502075195313</v>
      </c>
      <c r="J551" s="7">
        <v>0.023289186879992485</v>
      </c>
    </row>
    <row r="552">
      <c r="A552" s="2">
        <v>49.343845367431641</v>
      </c>
      <c r="B552" s="6">
        <v>84.561149597167969</v>
      </c>
      <c r="E552" s="2">
        <v>49.640495300292969</v>
      </c>
      <c r="F552" s="6">
        <v>84.856231689453125</v>
      </c>
      <c r="I552" s="2">
        <v>49.640495300292969</v>
      </c>
      <c r="J552" s="7">
        <v>0.021884115412831306</v>
      </c>
    </row>
    <row r="553">
      <c r="A553" s="2">
        <v>49.350379943847656</v>
      </c>
      <c r="B553" s="6">
        <v>84.4531021118164</v>
      </c>
      <c r="E553" s="2">
        <v>49.694488525390625</v>
      </c>
      <c r="F553" s="6">
        <v>84.863044738769531</v>
      </c>
      <c r="I553" s="2">
        <v>49.694488525390625</v>
      </c>
      <c r="J553" s="7">
        <v>0.020174546167254448</v>
      </c>
    </row>
    <row r="554">
      <c r="A554" s="2">
        <v>49.454936981201172</v>
      </c>
      <c r="B554" s="6">
        <v>84.886909484863281</v>
      </c>
      <c r="E554" s="2">
        <v>49.748477935791016</v>
      </c>
      <c r="F554" s="6">
        <v>84.868270874023438</v>
      </c>
      <c r="I554" s="2">
        <v>49.748477935791016</v>
      </c>
      <c r="J554" s="7">
        <v>0.018155097961425781</v>
      </c>
    </row>
    <row r="555">
      <c r="A555" s="2">
        <v>49.460952758789063</v>
      </c>
      <c r="B555" s="6">
        <v>84.785232543945313</v>
      </c>
      <c r="E555" s="2">
        <v>49.802471160888672</v>
      </c>
      <c r="F555" s="6">
        <v>84.871566772460938</v>
      </c>
      <c r="I555" s="2">
        <v>49.802471160888672</v>
      </c>
      <c r="J555" s="7">
        <v>0.015823505818843842</v>
      </c>
    </row>
    <row r="556">
      <c r="A556" s="2">
        <v>49.56439208984375</v>
      </c>
      <c r="B556" s="6">
        <v>84.8916244506836</v>
      </c>
      <c r="E556" s="2">
        <v>49.856464385986328</v>
      </c>
      <c r="F556" s="6">
        <v>84.872299194335938</v>
      </c>
      <c r="I556" s="2">
        <v>49.856464385986328</v>
      </c>
      <c r="J556" s="7">
        <v>0.013181611895561218</v>
      </c>
    </row>
    <row r="557">
      <c r="A557" s="2">
        <v>49.573055267333984</v>
      </c>
      <c r="B557" s="6">
        <v>85.1278305053711</v>
      </c>
      <c r="E557" s="2">
        <v>49.910457611083984</v>
      </c>
      <c r="F557" s="6">
        <v>84.870414733886719</v>
      </c>
      <c r="I557" s="2">
        <v>49.910457611083984</v>
      </c>
      <c r="J557" s="7">
        <v>0.0102345896884799</v>
      </c>
    </row>
    <row r="558">
      <c r="A558" s="2">
        <v>49.672153472900391</v>
      </c>
      <c r="B558" s="6">
        <v>85.045166015625</v>
      </c>
      <c r="E558" s="2">
        <v>49.964447021484375</v>
      </c>
      <c r="F558" s="6">
        <v>84.866012573242188</v>
      </c>
      <c r="I558" s="2">
        <v>49.964447021484375</v>
      </c>
      <c r="J558" s="7">
        <v>0.006991581991314888</v>
      </c>
    </row>
    <row r="559">
      <c r="A559" s="2">
        <v>49.678668975830078</v>
      </c>
      <c r="B559" s="6">
        <v>85.073150634765625</v>
      </c>
      <c r="E559" s="2">
        <v>50.018440246582031</v>
      </c>
      <c r="F559" s="6">
        <v>84.859375</v>
      </c>
      <c r="I559" s="2">
        <v>50.018440246582031</v>
      </c>
      <c r="J559" s="7">
        <v>0.0034658783115446568</v>
      </c>
    </row>
    <row r="560">
      <c r="A560" s="2">
        <v>49.7838134765625</v>
      </c>
      <c r="B560" s="6">
        <v>85.1253662109375</v>
      </c>
      <c r="E560" s="2">
        <v>50.072433471679688</v>
      </c>
      <c r="F560" s="6">
        <v>84.850799560546875</v>
      </c>
      <c r="I560" s="2">
        <v>50.072433471679688</v>
      </c>
      <c r="J560" s="7">
        <v>-0.000322848092764616</v>
      </c>
    </row>
    <row r="561">
      <c r="A561" s="2">
        <v>49.790153503417969</v>
      </c>
      <c r="B561" s="6">
        <v>84.953208923339844</v>
      </c>
      <c r="E561" s="2">
        <v>50.126422882080078</v>
      </c>
      <c r="F561" s="6">
        <v>84.841117858886719</v>
      </c>
      <c r="I561" s="2">
        <v>50.126422882080078</v>
      </c>
      <c r="J561" s="7">
        <v>-0.0043484745547175407</v>
      </c>
    </row>
    <row r="562">
      <c r="A562" s="2">
        <v>49.894363403320313</v>
      </c>
      <c r="B562" s="6">
        <v>85.198745727539063</v>
      </c>
      <c r="E562" s="2">
        <v>50.180416107177734</v>
      </c>
      <c r="F562" s="6">
        <v>84.831336975097656</v>
      </c>
      <c r="I562" s="2">
        <v>50.180416107177734</v>
      </c>
      <c r="J562" s="7">
        <v>-0.00857987254858017</v>
      </c>
    </row>
    <row r="563">
      <c r="A563" s="2">
        <v>49.900527954101563</v>
      </c>
      <c r="B563" s="6">
        <v>84.833000183105469</v>
      </c>
      <c r="E563" s="2">
        <v>50.234409332275391</v>
      </c>
      <c r="F563" s="6">
        <v>84.822425842285156</v>
      </c>
      <c r="I563" s="2">
        <v>50.234409332275391</v>
      </c>
      <c r="J563" s="7">
        <v>-0.012979527004063129</v>
      </c>
    </row>
    <row r="564">
      <c r="A564" s="2">
        <v>50.000293731689453</v>
      </c>
      <c r="B564" s="6">
        <v>84.897125244140625</v>
      </c>
      <c r="E564" s="2">
        <v>50.288398742675781</v>
      </c>
      <c r="F564" s="6">
        <v>84.815200805664063</v>
      </c>
      <c r="I564" s="2">
        <v>50.288398742675781</v>
      </c>
      <c r="J564" s="7">
        <v>-0.017505006864666939</v>
      </c>
    </row>
    <row r="565">
      <c r="A565" s="2">
        <v>50.00927734375</v>
      </c>
      <c r="B565" s="6">
        <v>84.8314437866211</v>
      </c>
      <c r="E565" s="2">
        <v>50.342391967773438</v>
      </c>
      <c r="F565" s="6">
        <v>84.81005859375</v>
      </c>
      <c r="I565" s="2">
        <v>50.342391967773438</v>
      </c>
      <c r="J565" s="7">
        <v>-0.022109948098659515</v>
      </c>
    </row>
    <row r="566">
      <c r="A566" s="2">
        <v>50.111843109130859</v>
      </c>
      <c r="B566" s="6">
        <v>85.023735046386719</v>
      </c>
      <c r="E566" s="2">
        <v>50.396385192871094</v>
      </c>
      <c r="F566" s="6">
        <v>84.807098388671875</v>
      </c>
      <c r="I566" s="2">
        <v>50.396385192871094</v>
      </c>
      <c r="J566" s="7">
        <v>-0.026742171496152878</v>
      </c>
    </row>
    <row r="567">
      <c r="A567" s="2">
        <v>50.119915008544922</v>
      </c>
      <c r="B567" s="6">
        <v>84.751258850097656</v>
      </c>
      <c r="E567" s="2">
        <v>50.450374603271484</v>
      </c>
      <c r="F567" s="6">
        <v>84.8056640625</v>
      </c>
      <c r="I567" s="2">
        <v>50.450374603271484</v>
      </c>
      <c r="J567" s="7">
        <v>-0.031344477087259293</v>
      </c>
    </row>
    <row r="568">
      <c r="A568" s="2">
        <v>50.220455169677734</v>
      </c>
      <c r="B568" s="6">
        <v>84.992584228515625</v>
      </c>
      <c r="E568" s="2">
        <v>50.504367828369141</v>
      </c>
      <c r="F568" s="6">
        <v>84.80462646484375</v>
      </c>
      <c r="I568" s="2">
        <v>50.504367828369141</v>
      </c>
      <c r="J568" s="7">
        <v>-0.035856910049915314</v>
      </c>
    </row>
    <row r="569">
      <c r="A569" s="2">
        <v>50.226699829101563</v>
      </c>
      <c r="B569" s="6">
        <v>84.607109069824219</v>
      </c>
      <c r="E569" s="2">
        <v>50.5583610534668</v>
      </c>
      <c r="F569" s="6">
        <v>84.802932739257813</v>
      </c>
      <c r="I569" s="2">
        <v>50.5583610534668</v>
      </c>
      <c r="J569" s="7">
        <v>-0.040215611457824707</v>
      </c>
    </row>
    <row r="570">
      <c r="A570" s="2">
        <v>50.329280853271484</v>
      </c>
      <c r="B570" s="6">
        <v>84.786872863769531</v>
      </c>
      <c r="E570" s="2">
        <v>50.612350463867188</v>
      </c>
      <c r="F570" s="6">
        <v>84.799736022949219</v>
      </c>
      <c r="I570" s="2">
        <v>50.612350463867188</v>
      </c>
      <c r="J570" s="7">
        <v>-0.044357422739267349</v>
      </c>
    </row>
    <row r="571">
      <c r="A571" s="2">
        <v>50.336067199707031</v>
      </c>
      <c r="B571" s="6">
        <v>84.247749328613281</v>
      </c>
      <c r="E571" s="2">
        <v>50.666343688964844</v>
      </c>
      <c r="F571" s="6">
        <v>84.794677734375</v>
      </c>
      <c r="I571" s="2">
        <v>50.666343688964844</v>
      </c>
      <c r="J571" s="7">
        <v>-0.048221539705991745</v>
      </c>
    </row>
    <row r="572">
      <c r="A572" s="2">
        <v>50.438041687011719</v>
      </c>
      <c r="B572" s="6">
        <v>85.529792785644531</v>
      </c>
      <c r="E572" s="2">
        <v>50.7203369140625</v>
      </c>
      <c r="F572" s="6">
        <v>84.787879943847656</v>
      </c>
      <c r="I572" s="2">
        <v>50.7203369140625</v>
      </c>
      <c r="J572" s="7">
        <v>-0.051749870181083679</v>
      </c>
    </row>
    <row r="573">
      <c r="A573" s="2">
        <v>50.444240570068359</v>
      </c>
      <c r="B573" s="6">
        <v>84.46575927734375</v>
      </c>
      <c r="E573" s="2">
        <v>50.774326324462891</v>
      </c>
      <c r="F573" s="6">
        <v>84.779815673828125</v>
      </c>
      <c r="I573" s="2">
        <v>50.774326324462891</v>
      </c>
      <c r="J573" s="7">
        <v>-0.054892361164093018</v>
      </c>
    </row>
    <row r="574">
      <c r="A574" s="2">
        <v>50.547206878662109</v>
      </c>
      <c r="B574" s="6">
        <v>85.015579223632813</v>
      </c>
      <c r="E574" s="2">
        <v>50.828319549560547</v>
      </c>
      <c r="F574" s="6">
        <v>84.7710189819336</v>
      </c>
      <c r="I574" s="2">
        <v>50.828319549560547</v>
      </c>
      <c r="J574" s="7">
        <v>-0.057606585323810577</v>
      </c>
    </row>
    <row r="575">
      <c r="A575" s="2">
        <v>50.553688049316406</v>
      </c>
      <c r="B575" s="6">
        <v>84.490524291992188</v>
      </c>
      <c r="E575" s="2">
        <v>50.8823127746582</v>
      </c>
      <c r="F575" s="6">
        <v>84.7620620727539</v>
      </c>
      <c r="I575" s="2">
        <v>50.8823127746582</v>
      </c>
      <c r="J575" s="7">
        <v>-0.059856217354536057</v>
      </c>
    </row>
    <row r="576">
      <c r="A576" s="2">
        <v>50.659637451171875</v>
      </c>
      <c r="B576" s="6">
        <v>85.448959350585938</v>
      </c>
      <c r="E576" s="2">
        <v>50.936302185058594</v>
      </c>
      <c r="F576" s="6">
        <v>84.753303527832031</v>
      </c>
      <c r="I576" s="2">
        <v>50.936302185058594</v>
      </c>
      <c r="J576" s="7">
        <v>-0.061615493148565292</v>
      </c>
    </row>
    <row r="577">
      <c r="A577" s="2">
        <v>50.668121337890625</v>
      </c>
      <c r="B577" s="6">
        <v>84.9130859375</v>
      </c>
      <c r="E577" s="2">
        <v>50.99029541015625</v>
      </c>
      <c r="F577" s="6">
        <v>84.744804382324219</v>
      </c>
      <c r="I577" s="2">
        <v>50.99029541015625</v>
      </c>
      <c r="J577" s="7">
        <v>-0.062867306172847748</v>
      </c>
    </row>
    <row r="578">
      <c r="A578" s="2">
        <v>50.770610809326172</v>
      </c>
      <c r="B578" s="6">
        <v>84.859046936035156</v>
      </c>
      <c r="E578" s="2">
        <v>51.044288635253906</v>
      </c>
      <c r="F578" s="6">
        <v>84.736366271972656</v>
      </c>
      <c r="I578" s="2">
        <v>51.044288635253906</v>
      </c>
      <c r="J578" s="7">
        <v>-0.063602350652217865</v>
      </c>
    </row>
    <row r="579">
      <c r="A579" s="2">
        <v>50.777008056640625</v>
      </c>
      <c r="B579" s="6">
        <v>84.812515258789063</v>
      </c>
      <c r="E579" s="2">
        <v>51.0982780456543</v>
      </c>
      <c r="F579" s="6">
        <v>84.727592468261719</v>
      </c>
      <c r="I579" s="2">
        <v>51.0982780456543</v>
      </c>
      <c r="J579" s="7">
        <v>-0.063822738826274872</v>
      </c>
    </row>
    <row r="580">
      <c r="A580" s="2">
        <v>50.880466461181641</v>
      </c>
      <c r="B580" s="6">
        <v>85.046859741210938</v>
      </c>
      <c r="E580" s="2">
        <v>51.152271270751953</v>
      </c>
      <c r="F580" s="6">
        <v>84.718208312988281</v>
      </c>
      <c r="I580" s="2">
        <v>51.152271270751953</v>
      </c>
      <c r="J580" s="7">
        <v>-0.063538633286952972</v>
      </c>
    </row>
    <row r="581">
      <c r="A581" s="2">
        <v>50.886863708496094</v>
      </c>
      <c r="B581" s="6">
        <v>84.704017639160156</v>
      </c>
      <c r="E581" s="2">
        <v>51.206264495849609</v>
      </c>
      <c r="F581" s="6">
        <v>84.707962036132813</v>
      </c>
      <c r="I581" s="2">
        <v>51.206264495849609</v>
      </c>
      <c r="J581" s="7">
        <v>-0.062769688665866852</v>
      </c>
    </row>
    <row r="582">
      <c r="A582" s="2">
        <v>50.990772247314453</v>
      </c>
      <c r="B582" s="6">
        <v>85.080856323242188</v>
      </c>
      <c r="E582" s="2">
        <v>51.26025390625</v>
      </c>
      <c r="F582" s="6">
        <v>84.6966323852539</v>
      </c>
      <c r="I582" s="2">
        <v>51.26025390625</v>
      </c>
      <c r="J582" s="7">
        <v>-0.061544120311737061</v>
      </c>
    </row>
    <row r="583">
      <c r="A583" s="2">
        <v>50.997108459472656</v>
      </c>
      <c r="B583" s="6">
        <v>84.589317321777344</v>
      </c>
      <c r="E583" s="2">
        <v>51.314247131347656</v>
      </c>
      <c r="F583" s="6">
        <v>84.684616088867188</v>
      </c>
      <c r="I583" s="2">
        <v>51.314247131347656</v>
      </c>
      <c r="J583" s="7">
        <v>-0.059897195547819138</v>
      </c>
    </row>
    <row r="584">
      <c r="A584" s="2">
        <v>51.098628997802734</v>
      </c>
      <c r="B584" s="6">
        <v>84.931854248046875</v>
      </c>
      <c r="E584" s="2">
        <v>51.368240356445313</v>
      </c>
      <c r="F584" s="6">
        <v>84.672569274902344</v>
      </c>
      <c r="I584" s="2">
        <v>51.368240356445313</v>
      </c>
      <c r="J584" s="7">
        <v>-0.057870630174875259</v>
      </c>
    </row>
    <row r="585">
      <c r="A585" s="2">
        <v>51.106712341308594</v>
      </c>
      <c r="B585" s="6">
        <v>84.624725341796875</v>
      </c>
      <c r="E585" s="2">
        <v>51.4222297668457</v>
      </c>
      <c r="F585" s="6">
        <v>84.660926818847656</v>
      </c>
      <c r="I585" s="2">
        <v>51.4222297668457</v>
      </c>
      <c r="J585" s="7">
        <v>-0.055511351674795151</v>
      </c>
    </row>
    <row r="586">
      <c r="A586" s="2">
        <v>51.210857391357422</v>
      </c>
      <c r="B586" s="6">
        <v>84.410064697265625</v>
      </c>
      <c r="E586" s="2">
        <v>51.476222991943359</v>
      </c>
      <c r="F586" s="6">
        <v>84.649421691894531</v>
      </c>
      <c r="I586" s="2">
        <v>51.476222991943359</v>
      </c>
      <c r="J586" s="7">
        <v>-0.052869107574224472</v>
      </c>
    </row>
    <row r="587">
      <c r="A587" s="2">
        <v>51.217391967773438</v>
      </c>
      <c r="B587" s="6">
        <v>84.449539184570313</v>
      </c>
      <c r="E587" s="2">
        <v>51.530216217041016</v>
      </c>
      <c r="F587" s="6">
        <v>84.637458801269531</v>
      </c>
      <c r="I587" s="2">
        <v>51.530216217041016</v>
      </c>
      <c r="J587" s="7">
        <v>-0.049995366483926773</v>
      </c>
    </row>
    <row r="588">
      <c r="A588" s="2">
        <v>51.318931579589844</v>
      </c>
      <c r="B588" s="6">
        <v>84.416244506835938</v>
      </c>
      <c r="E588" s="2">
        <v>51.584205627441406</v>
      </c>
      <c r="F588" s="6">
        <v>84.624755859375</v>
      </c>
      <c r="I588" s="2">
        <v>51.584205627441406</v>
      </c>
      <c r="J588" s="7">
        <v>-0.046941060572862625</v>
      </c>
    </row>
    <row r="589">
      <c r="A589" s="2">
        <v>51.325225830078125</v>
      </c>
      <c r="B589" s="6">
        <v>84.1198959350586</v>
      </c>
      <c r="E589" s="2">
        <v>51.638198852539063</v>
      </c>
      <c r="F589" s="6">
        <v>84.611328125</v>
      </c>
      <c r="I589" s="2">
        <v>51.638198852539063</v>
      </c>
      <c r="J589" s="7">
        <v>-0.043754033744335175</v>
      </c>
    </row>
    <row r="590">
      <c r="A590" s="2">
        <v>51.427772521972656</v>
      </c>
      <c r="B590" s="6">
        <v>84.704795837402344</v>
      </c>
      <c r="E590" s="2">
        <v>51.692192077636719</v>
      </c>
      <c r="F590" s="6">
        <v>84.5973129272461</v>
      </c>
      <c r="I590" s="2">
        <v>51.692192077636719</v>
      </c>
      <c r="J590" s="7">
        <v>-0.040478385984897614</v>
      </c>
    </row>
    <row r="591">
      <c r="A591" s="2">
        <v>51.434310913085938</v>
      </c>
      <c r="B591" s="6">
        <v>84.485435485839844</v>
      </c>
      <c r="E591" s="2">
        <v>51.746185302734375</v>
      </c>
      <c r="F591" s="6">
        <v>84.583053588867188</v>
      </c>
      <c r="I591" s="2">
        <v>51.746185302734375</v>
      </c>
      <c r="J591" s="7">
        <v>-0.037151239812374115</v>
      </c>
    </row>
    <row r="592">
      <c r="A592" s="2">
        <v>51.537689208984375</v>
      </c>
      <c r="B592" s="6">
        <v>84.6337890625</v>
      </c>
      <c r="E592" s="2">
        <v>51.800174713134766</v>
      </c>
      <c r="F592" s="6">
        <v>84.569374084472656</v>
      </c>
      <c r="I592" s="2">
        <v>51.800174713134766</v>
      </c>
      <c r="J592" s="7">
        <v>-0.033803209662437439</v>
      </c>
    </row>
    <row r="593">
      <c r="A593" s="2">
        <v>51.546054840087891</v>
      </c>
      <c r="B593" s="6">
        <v>84.7696533203125</v>
      </c>
      <c r="E593" s="2">
        <v>51.854167938232422</v>
      </c>
      <c r="F593" s="6">
        <v>84.556686401367188</v>
      </c>
      <c r="I593" s="2">
        <v>51.854167938232422</v>
      </c>
      <c r="J593" s="7">
        <v>-0.03045768104493618</v>
      </c>
    </row>
    <row r="594">
      <c r="A594" s="2">
        <v>51.647796630859375</v>
      </c>
      <c r="B594" s="6">
        <v>84.8614273071289</v>
      </c>
      <c r="E594" s="2">
        <v>51.908161163330078</v>
      </c>
      <c r="F594" s="6">
        <v>84.545333862304688</v>
      </c>
      <c r="I594" s="2">
        <v>51.908161163330078</v>
      </c>
      <c r="J594" s="7">
        <v>-0.02713262103497982</v>
      </c>
    </row>
    <row r="595">
      <c r="A595" s="2">
        <v>51.654232025146484</v>
      </c>
      <c r="B595" s="6">
        <v>84.6020278930664</v>
      </c>
      <c r="E595" s="2">
        <v>51.962150573730469</v>
      </c>
      <c r="F595" s="6">
        <v>84.535392761230469</v>
      </c>
      <c r="I595" s="2">
        <v>51.962150573730469</v>
      </c>
      <c r="J595" s="7">
        <v>-0.023840034380555153</v>
      </c>
    </row>
    <row r="596">
      <c r="A596" s="2">
        <v>51.753837585449219</v>
      </c>
      <c r="B596" s="6">
        <v>84.864120483398438</v>
      </c>
      <c r="E596" s="2">
        <v>52.016143798828125</v>
      </c>
      <c r="F596" s="6">
        <v>84.527183532714844</v>
      </c>
      <c r="I596" s="2">
        <v>52.016143798828125</v>
      </c>
      <c r="J596" s="7">
        <v>-0.020586023107171059</v>
      </c>
    </row>
    <row r="597">
      <c r="A597" s="2">
        <v>51.760276794433594</v>
      </c>
      <c r="B597" s="6">
        <v>84.3580551147461</v>
      </c>
      <c r="E597" s="2">
        <v>52.070137023925781</v>
      </c>
      <c r="F597" s="6">
        <v>84.520683288574219</v>
      </c>
      <c r="I597" s="2">
        <v>52.070137023925781</v>
      </c>
      <c r="J597" s="7">
        <v>-0.0173720121383667</v>
      </c>
    </row>
    <row r="598">
      <c r="A598" s="2">
        <v>51.866989135742188</v>
      </c>
      <c r="B598" s="6">
        <v>84.814781188964844</v>
      </c>
      <c r="E598" s="2">
        <v>52.124126434326172</v>
      </c>
      <c r="F598" s="6">
        <v>84.515708923339844</v>
      </c>
      <c r="I598" s="2">
        <v>52.124126434326172</v>
      </c>
      <c r="J598" s="7">
        <v>-0.014195253141224384</v>
      </c>
    </row>
    <row r="599">
      <c r="A599" s="2">
        <v>51.873615264892578</v>
      </c>
      <c r="B599" s="6">
        <v>84.312385559082031</v>
      </c>
      <c r="E599" s="2">
        <v>52.178119659423828</v>
      </c>
      <c r="F599" s="6">
        <v>84.512054443359375</v>
      </c>
      <c r="I599" s="2">
        <v>52.178119659423828</v>
      </c>
      <c r="J599" s="7">
        <v>-0.011049098335206509</v>
      </c>
    </row>
    <row r="600">
      <c r="A600" s="2">
        <v>51.975582122802734</v>
      </c>
      <c r="B600" s="6">
        <v>84.844429016113281</v>
      </c>
      <c r="E600" s="2">
        <v>52.232112884521484</v>
      </c>
      <c r="F600" s="6">
        <v>84.509635925292969</v>
      </c>
      <c r="I600" s="2">
        <v>52.232112884521484</v>
      </c>
      <c r="J600" s="7">
        <v>-0.007926061749458313</v>
      </c>
    </row>
    <row r="601">
      <c r="A601" s="2">
        <v>51.981704711914063</v>
      </c>
      <c r="B601" s="6">
        <v>84.509765625</v>
      </c>
      <c r="E601" s="2">
        <v>52.286102294921875</v>
      </c>
      <c r="F601" s="6">
        <v>84.508468627929688</v>
      </c>
      <c r="I601" s="2">
        <v>52.286102294921875</v>
      </c>
      <c r="J601" s="7">
        <v>-0.004816895816475153</v>
      </c>
    </row>
    <row r="602">
      <c r="A602" s="2">
        <v>52.085525512695313</v>
      </c>
      <c r="B602" s="6">
        <v>84.730560302734375</v>
      </c>
      <c r="E602" s="2">
        <v>52.340095520019531</v>
      </c>
      <c r="F602" s="6">
        <v>84.508796691894531</v>
      </c>
      <c r="I602" s="2">
        <v>52.340095520019531</v>
      </c>
      <c r="J602" s="7">
        <v>-0.0017104989383369684</v>
      </c>
    </row>
    <row r="603">
      <c r="A603" s="2">
        <v>52.093910217285156</v>
      </c>
      <c r="B603" s="6">
        <v>84.417442321777344</v>
      </c>
      <c r="E603" s="2">
        <v>52.394088745117188</v>
      </c>
      <c r="F603" s="6">
        <v>84.510787963867188</v>
      </c>
      <c r="I603" s="2">
        <v>52.394088745117188</v>
      </c>
      <c r="J603" s="7">
        <v>0.0014031962491571903</v>
      </c>
    </row>
    <row r="604">
      <c r="A604" s="2">
        <v>52.194847106933594</v>
      </c>
      <c r="B604" s="6">
        <v>84.2767333984375</v>
      </c>
      <c r="E604" s="2">
        <v>52.448078155517578</v>
      </c>
      <c r="F604" s="6">
        <v>84.5146713256836</v>
      </c>
      <c r="I604" s="2">
        <v>52.448078155517578</v>
      </c>
      <c r="J604" s="7">
        <v>0.0045326719991862774</v>
      </c>
    </row>
    <row r="605">
      <c r="A605" s="2">
        <v>52.201557159423828</v>
      </c>
      <c r="B605" s="6">
        <v>84.0568618774414</v>
      </c>
      <c r="E605" s="2">
        <v>52.502071380615234</v>
      </c>
      <c r="F605" s="6">
        <v>84.520309448242188</v>
      </c>
      <c r="I605" s="2">
        <v>52.502071380615234</v>
      </c>
      <c r="J605" s="7">
        <v>0.00768609344959259</v>
      </c>
    </row>
    <row r="606">
      <c r="A606" s="2">
        <v>52.303733825683594</v>
      </c>
      <c r="B606" s="6">
        <v>84.084365844726563</v>
      </c>
      <c r="E606" s="2">
        <v>52.556064605712891</v>
      </c>
      <c r="F606" s="6">
        <v>84.527557373046875</v>
      </c>
      <c r="I606" s="2">
        <v>52.556064605712891</v>
      </c>
      <c r="J606" s="7">
        <v>0.01086917519569397</v>
      </c>
    </row>
    <row r="607">
      <c r="A607" s="2">
        <v>52.312358856201172</v>
      </c>
      <c r="B607" s="6">
        <v>84.0279541015625</v>
      </c>
      <c r="E607" s="2">
        <v>52.610054016113281</v>
      </c>
      <c r="F607" s="6">
        <v>84.536468505859375</v>
      </c>
      <c r="I607" s="2">
        <v>52.610054016113281</v>
      </c>
      <c r="J607" s="7">
        <v>0.014086571522057056</v>
      </c>
    </row>
    <row r="608">
      <c r="A608" s="2">
        <v>52.411369323730469</v>
      </c>
      <c r="B608" s="6">
        <v>84.306770324707031</v>
      </c>
      <c r="E608" s="2">
        <v>52.664047241210938</v>
      </c>
      <c r="F608" s="6">
        <v>84.547683715820313</v>
      </c>
      <c r="I608" s="2">
        <v>52.664047241210938</v>
      </c>
      <c r="J608" s="7">
        <v>0.017339572310447693</v>
      </c>
    </row>
    <row r="609">
      <c r="A609" s="2">
        <v>52.417575836181641</v>
      </c>
      <c r="B609" s="6">
        <v>83.967536926269531</v>
      </c>
      <c r="E609" s="2">
        <v>52.718040466308594</v>
      </c>
      <c r="F609" s="6">
        <v>84.5616226196289</v>
      </c>
      <c r="I609" s="2">
        <v>52.718040466308594</v>
      </c>
      <c r="J609" s="7">
        <v>0.020623205229640007</v>
      </c>
    </row>
    <row r="610">
      <c r="A610" s="2">
        <v>52.519725799560547</v>
      </c>
      <c r="B610" s="6">
        <v>85.117019653320313</v>
      </c>
      <c r="E610" s="2">
        <v>52.772029876708984</v>
      </c>
      <c r="F610" s="6">
        <v>84.5785903930664</v>
      </c>
      <c r="I610" s="2">
        <v>52.772029876708984</v>
      </c>
      <c r="J610" s="7">
        <v>0.02392762154340744</v>
      </c>
    </row>
    <row r="611">
      <c r="A611" s="2">
        <v>52.526165008544922</v>
      </c>
      <c r="B611" s="6">
        <v>84.535148620605469</v>
      </c>
      <c r="E611" s="2">
        <v>52.826023101806641</v>
      </c>
      <c r="F611" s="6">
        <v>84.598075866699219</v>
      </c>
      <c r="I611" s="2">
        <v>52.826023101806641</v>
      </c>
      <c r="J611" s="7">
        <v>0.027237024158239365</v>
      </c>
    </row>
    <row r="612">
      <c r="A612" s="2">
        <v>52.633125305175781</v>
      </c>
      <c r="B612" s="6">
        <v>84.863372802734375</v>
      </c>
      <c r="E612" s="2">
        <v>52.8800163269043</v>
      </c>
      <c r="F612" s="6">
        <v>84.619026184082031</v>
      </c>
      <c r="I612" s="2">
        <v>52.8800163269043</v>
      </c>
      <c r="J612" s="7">
        <v>0.03052818775177002</v>
      </c>
    </row>
    <row r="613">
      <c r="A613" s="2">
        <v>52.639102935791016</v>
      </c>
      <c r="B613" s="6">
        <v>84.651237487792969</v>
      </c>
      <c r="E613" s="2">
        <v>52.934005737304688</v>
      </c>
      <c r="F613" s="6">
        <v>84.640060424804688</v>
      </c>
      <c r="I613" s="2">
        <v>52.934005737304688</v>
      </c>
      <c r="J613" s="7">
        <v>0.033772442489862442</v>
      </c>
    </row>
    <row r="614">
      <c r="A614" s="2">
        <v>52.739360809326172</v>
      </c>
      <c r="B614" s="6">
        <v>84.961380004882813</v>
      </c>
      <c r="E614" s="2">
        <v>52.987998962402344</v>
      </c>
      <c r="F614" s="6">
        <v>84.660202026367188</v>
      </c>
      <c r="I614" s="2">
        <v>52.987998962402344</v>
      </c>
      <c r="J614" s="7">
        <v>0.036935504525899887</v>
      </c>
    </row>
    <row r="615">
      <c r="A615" s="2">
        <v>52.745624542236328</v>
      </c>
      <c r="B615" s="6">
        <v>84.431266784667969</v>
      </c>
      <c r="E615" s="2">
        <v>53.0419921875</v>
      </c>
      <c r="F615" s="6">
        <v>84.678863525390625</v>
      </c>
      <c r="I615" s="2">
        <v>53.0419921875</v>
      </c>
      <c r="J615" s="7">
        <v>0.039977207779884338</v>
      </c>
    </row>
    <row r="616">
      <c r="A616" s="2">
        <v>52.849700927734375</v>
      </c>
      <c r="B616" s="6">
        <v>84.735771179199219</v>
      </c>
      <c r="E616" s="2">
        <v>53.095981597900391</v>
      </c>
      <c r="F616" s="6">
        <v>84.696113586425781</v>
      </c>
      <c r="I616" s="2">
        <v>53.095981597900391</v>
      </c>
      <c r="J616" s="7">
        <v>0.042852122336626053</v>
      </c>
    </row>
    <row r="617">
      <c r="A617" s="2">
        <v>52.856174468994141</v>
      </c>
      <c r="B617" s="6">
        <v>84.611030578613281</v>
      </c>
      <c r="E617" s="2">
        <v>53.149974822998047</v>
      </c>
      <c r="F617" s="6">
        <v>84.7124252319336</v>
      </c>
      <c r="I617" s="2">
        <v>53.149974822998047</v>
      </c>
      <c r="J617" s="7">
        <v>0.0455109104514122</v>
      </c>
    </row>
    <row r="618">
      <c r="A618" s="2">
        <v>52.960872650146484</v>
      </c>
      <c r="B618" s="6">
        <v>84.626762390136719</v>
      </c>
      <c r="E618" s="2">
        <v>53.2039680480957</v>
      </c>
      <c r="F618" s="6">
        <v>84.728446960449219</v>
      </c>
      <c r="I618" s="2">
        <v>53.2039680480957</v>
      </c>
      <c r="J618" s="7">
        <v>0.04790007695555687</v>
      </c>
    </row>
    <row r="619">
      <c r="A619" s="2">
        <v>52.967124938964844</v>
      </c>
      <c r="B619" s="6">
        <v>84.774017333984375</v>
      </c>
      <c r="E619" s="2">
        <v>53.257957458496094</v>
      </c>
      <c r="F619" s="6">
        <v>84.7445068359375</v>
      </c>
      <c r="I619" s="2">
        <v>53.257957458496094</v>
      </c>
      <c r="J619" s="7">
        <v>0.049964554607868195</v>
      </c>
    </row>
    <row r="620">
      <c r="A620" s="2">
        <v>53.068305969238281</v>
      </c>
      <c r="B620" s="6">
        <v>84.59906005859375</v>
      </c>
      <c r="E620" s="2">
        <v>53.31195068359375</v>
      </c>
      <c r="F620" s="6">
        <v>84.76055908203125</v>
      </c>
      <c r="I620" s="2">
        <v>53.31195068359375</v>
      </c>
      <c r="J620" s="7">
        <v>0.051650576293468475</v>
      </c>
    </row>
    <row r="621">
      <c r="A621" s="2">
        <v>53.074443817138672</v>
      </c>
      <c r="B621" s="6">
        <v>84.3245849609375</v>
      </c>
      <c r="E621" s="2">
        <v>53.365943908691406</v>
      </c>
      <c r="F621" s="6">
        <v>84.775993347167969</v>
      </c>
      <c r="I621" s="2">
        <v>53.365943908691406</v>
      </c>
      <c r="J621" s="7">
        <v>0.0529068298637867</v>
      </c>
    </row>
    <row r="622">
      <c r="A622" s="2">
        <v>53.180210113525391</v>
      </c>
      <c r="B622" s="6">
        <v>85.00531005859375</v>
      </c>
      <c r="E622" s="2">
        <v>53.4199333190918</v>
      </c>
      <c r="F622" s="6">
        <v>84.790367126464844</v>
      </c>
      <c r="I622" s="2">
        <v>53.4199333190918</v>
      </c>
      <c r="J622" s="7">
        <v>0.053687609732151031</v>
      </c>
    </row>
    <row r="623">
      <c r="A623" s="2">
        <v>53.186393737792969</v>
      </c>
      <c r="B623" s="6">
        <v>84.267410278320313</v>
      </c>
      <c r="E623" s="2">
        <v>53.473926544189453</v>
      </c>
      <c r="F623" s="6">
        <v>84.803085327148438</v>
      </c>
      <c r="I623" s="2">
        <v>53.473926544189453</v>
      </c>
      <c r="J623" s="7">
        <v>0.053953945636749268</v>
      </c>
    </row>
    <row r="624">
      <c r="A624" s="2">
        <v>53.290088653564453</v>
      </c>
      <c r="B624" s="6">
        <v>84.420425415039063</v>
      </c>
      <c r="E624" s="2">
        <v>53.527919769287109</v>
      </c>
      <c r="F624" s="6">
        <v>84.813522338867188</v>
      </c>
      <c r="I624" s="2">
        <v>53.527919769287109</v>
      </c>
      <c r="J624" s="7">
        <v>0.05367409810423851</v>
      </c>
    </row>
    <row r="625">
      <c r="A625" s="2">
        <v>53.296424865722656</v>
      </c>
      <c r="B625" s="6">
        <v>84.4643325805664</v>
      </c>
      <c r="E625" s="2">
        <v>53.5819091796875</v>
      </c>
      <c r="F625" s="6">
        <v>84.820571899414063</v>
      </c>
      <c r="I625" s="2">
        <v>53.5819091796875</v>
      </c>
      <c r="J625" s="7">
        <v>0.05282452329993248</v>
      </c>
    </row>
    <row r="626">
      <c r="A626" s="2">
        <v>53.3974609375</v>
      </c>
      <c r="B626" s="6">
        <v>85.052322387695313</v>
      </c>
      <c r="E626" s="2">
        <v>53.635902404785156</v>
      </c>
      <c r="F626" s="6">
        <v>84.823692321777344</v>
      </c>
      <c r="I626" s="2">
        <v>53.635902404785156</v>
      </c>
      <c r="J626" s="7">
        <v>0.051390025764703751</v>
      </c>
    </row>
    <row r="627">
      <c r="A627" s="2">
        <v>53.403873443603516</v>
      </c>
      <c r="B627" s="6">
        <v>84.762001037597656</v>
      </c>
      <c r="E627" s="2">
        <v>53.689895629882813</v>
      </c>
      <c r="F627" s="6">
        <v>84.822616577148438</v>
      </c>
      <c r="I627" s="2">
        <v>53.689895629882813</v>
      </c>
      <c r="J627" s="7">
        <v>0.049363743513822556</v>
      </c>
    </row>
    <row r="628">
      <c r="A628" s="2">
        <v>53.507152557373047</v>
      </c>
      <c r="B628" s="6">
        <v>85.2317886352539</v>
      </c>
      <c r="E628" s="2">
        <v>53.743888854980469</v>
      </c>
      <c r="F628" s="6">
        <v>84.81744384765625</v>
      </c>
      <c r="I628" s="2">
        <v>53.743888854980469</v>
      </c>
      <c r="J628" s="7">
        <v>0.046748030930757523</v>
      </c>
    </row>
    <row r="629">
      <c r="A629" s="2">
        <v>53.513702392578125</v>
      </c>
      <c r="B629" s="6">
        <v>85.08984375</v>
      </c>
      <c r="E629" s="2">
        <v>53.797878265380859</v>
      </c>
      <c r="F629" s="6">
        <v>84.808479309082031</v>
      </c>
      <c r="I629" s="2">
        <v>53.797878265380859</v>
      </c>
      <c r="J629" s="7">
        <v>0.04355466365814209</v>
      </c>
    </row>
    <row r="630">
      <c r="A630" s="2">
        <v>53.616783142089844</v>
      </c>
      <c r="B630" s="6">
        <v>84.953079223632813</v>
      </c>
      <c r="E630" s="2">
        <v>53.851871490478516</v>
      </c>
      <c r="F630" s="6">
        <v>84.7961654663086</v>
      </c>
      <c r="I630" s="2">
        <v>53.851871490478516</v>
      </c>
      <c r="J630" s="7">
        <v>0.039803571999073029</v>
      </c>
    </row>
    <row r="631">
      <c r="A631" s="2">
        <v>53.623199462890625</v>
      </c>
      <c r="B631" s="6">
        <v>84.955459594726563</v>
      </c>
      <c r="E631" s="2">
        <v>53.905864715576172</v>
      </c>
      <c r="F631" s="6">
        <v>84.781173706054688</v>
      </c>
      <c r="I631" s="2">
        <v>53.905864715576172</v>
      </c>
      <c r="J631" s="7">
        <v>0.035523150116205215</v>
      </c>
    </row>
    <row r="632">
      <c r="A632" s="2">
        <v>53.724205017089844</v>
      </c>
      <c r="B632" s="6">
        <v>85.095512390136719</v>
      </c>
      <c r="E632" s="2">
        <v>53.959854125976563</v>
      </c>
      <c r="F632" s="6">
        <v>84.764366149902344</v>
      </c>
      <c r="I632" s="2">
        <v>53.959854125976563</v>
      </c>
      <c r="J632" s="7">
        <v>0.030749939382076263</v>
      </c>
    </row>
    <row r="633">
      <c r="A633" s="2">
        <v>53.734775543212891</v>
      </c>
      <c r="B633" s="6">
        <v>84.911369323730469</v>
      </c>
      <c r="E633" s="2">
        <v>54.013847351074219</v>
      </c>
      <c r="F633" s="6">
        <v>84.746620178222656</v>
      </c>
      <c r="I633" s="2">
        <v>54.013847351074219</v>
      </c>
      <c r="J633" s="7">
        <v>0.025526808574795723</v>
      </c>
    </row>
    <row r="634">
      <c r="A634" s="2">
        <v>53.835575103759766</v>
      </c>
      <c r="B634" s="6">
        <v>85.041763305664063</v>
      </c>
      <c r="E634" s="2">
        <v>54.067840576171875</v>
      </c>
      <c r="F634" s="6">
        <v>84.7293472290039</v>
      </c>
      <c r="I634" s="2">
        <v>54.067840576171875</v>
      </c>
      <c r="J634" s="7">
        <v>0.019903602078557014</v>
      </c>
    </row>
    <row r="635">
      <c r="A635" s="2">
        <v>53.842262268066406</v>
      </c>
      <c r="B635" s="6">
        <v>84.968414306640625</v>
      </c>
      <c r="E635" s="2">
        <v>54.121829986572266</v>
      </c>
      <c r="F635" s="6">
        <v>84.7139892578125</v>
      </c>
      <c r="I635" s="2">
        <v>54.121829986572266</v>
      </c>
      <c r="J635" s="7">
        <v>0.013934696093201637</v>
      </c>
    </row>
    <row r="636">
      <c r="A636" s="2">
        <v>53.945915222167969</v>
      </c>
      <c r="B636" s="6">
        <v>84.894622802734375</v>
      </c>
      <c r="E636" s="2">
        <v>54.175823211669922</v>
      </c>
      <c r="F636" s="6">
        <v>84.701744079589844</v>
      </c>
      <c r="I636" s="2">
        <v>54.175823211669922</v>
      </c>
      <c r="J636" s="7">
        <v>0.007677699439227581</v>
      </c>
    </row>
    <row r="637">
      <c r="A637" s="2">
        <v>53.952156066894531</v>
      </c>
      <c r="B637" s="6">
        <v>84.83123779296875</v>
      </c>
      <c r="E637" s="2">
        <v>54.229816436767578</v>
      </c>
      <c r="F637" s="6">
        <v>84.693328857421875</v>
      </c>
      <c r="I637" s="2">
        <v>54.229816436767578</v>
      </c>
      <c r="J637" s="7">
        <v>0.0011952999047935009</v>
      </c>
    </row>
    <row r="638">
      <c r="A638" s="2">
        <v>54.056919097900391</v>
      </c>
      <c r="B638" s="6">
        <v>84.679328918457031</v>
      </c>
      <c r="E638" s="2">
        <v>54.283805847167969</v>
      </c>
      <c r="F638" s="6">
        <v>84.689056396484375</v>
      </c>
      <c r="I638" s="2">
        <v>54.283805847167969</v>
      </c>
      <c r="J638" s="7">
        <v>-0.0054466747678816319</v>
      </c>
    </row>
    <row r="639">
      <c r="A639" s="2">
        <v>54.0632209777832</v>
      </c>
      <c r="B639" s="6">
        <v>84.631034851074219</v>
      </c>
      <c r="E639" s="2">
        <v>54.337799072265625</v>
      </c>
      <c r="F639" s="6">
        <v>84.689033508300781</v>
      </c>
      <c r="I639" s="2">
        <v>54.337799072265625</v>
      </c>
      <c r="J639" s="7">
        <v>-0.012182677164673805</v>
      </c>
    </row>
    <row r="640">
      <c r="A640" s="2">
        <v>54.164188385009766</v>
      </c>
      <c r="B640" s="6">
        <v>84.698471069335938</v>
      </c>
      <c r="E640" s="2">
        <v>54.391792297363281</v>
      </c>
      <c r="F640" s="6">
        <v>84.6927490234375</v>
      </c>
      <c r="I640" s="2">
        <v>54.391792297363281</v>
      </c>
      <c r="J640" s="7">
        <v>-0.018945654854178429</v>
      </c>
    </row>
    <row r="641">
      <c r="A641" s="2">
        <v>54.170814514160156</v>
      </c>
      <c r="B641" s="6">
        <v>84.455032348632813</v>
      </c>
      <c r="E641" s="2">
        <v>54.445781707763672</v>
      </c>
      <c r="F641" s="6">
        <v>84.6995849609375</v>
      </c>
      <c r="I641" s="2">
        <v>54.445781707763672</v>
      </c>
      <c r="J641" s="7">
        <v>-0.025668440386652946</v>
      </c>
    </row>
    <row r="642">
      <c r="A642" s="2">
        <v>54.2736930847168</v>
      </c>
      <c r="B642" s="6">
        <v>84.825607299804688</v>
      </c>
      <c r="E642" s="2">
        <v>54.499774932861328</v>
      </c>
      <c r="F642" s="6">
        <v>84.708999633789063</v>
      </c>
      <c r="I642" s="2">
        <v>54.499774932861328</v>
      </c>
      <c r="J642" s="7">
        <v>-0.032286368310451508</v>
      </c>
    </row>
    <row r="643">
      <c r="A643" s="2">
        <v>54.280345916748047</v>
      </c>
      <c r="B643" s="6">
        <v>84.03033447265625</v>
      </c>
      <c r="E643" s="2">
        <v>54.553768157958984</v>
      </c>
      <c r="F643" s="6">
        <v>84.720741271972656</v>
      </c>
      <c r="I643" s="2">
        <v>54.553768157958984</v>
      </c>
      <c r="J643" s="7">
        <v>-0.038734234869480133</v>
      </c>
    </row>
    <row r="644">
      <c r="A644" s="2">
        <v>54.383529663085938</v>
      </c>
      <c r="B644" s="6">
        <v>84.782791137695313</v>
      </c>
      <c r="E644" s="2">
        <v>54.607757568359375</v>
      </c>
      <c r="F644" s="6">
        <v>84.7344970703125</v>
      </c>
      <c r="I644" s="2">
        <v>54.607757568359375</v>
      </c>
      <c r="J644" s="7">
        <v>-0.04494895413517952</v>
      </c>
    </row>
    <row r="645">
      <c r="A645" s="2">
        <v>54.389728546142578</v>
      </c>
      <c r="B645" s="6">
        <v>84.411903381347656</v>
      </c>
      <c r="E645" s="2">
        <v>54.661750793457031</v>
      </c>
      <c r="F645" s="6">
        <v>84.750106811523438</v>
      </c>
      <c r="I645" s="2">
        <v>54.661750793457031</v>
      </c>
      <c r="J645" s="7">
        <v>-0.050871368497610092</v>
      </c>
    </row>
    <row r="646">
      <c r="A646" s="2">
        <v>54.493751525878906</v>
      </c>
      <c r="B646" s="6">
        <v>84.776290893554688</v>
      </c>
      <c r="E646" s="2">
        <v>54.715744018554688</v>
      </c>
      <c r="F646" s="6">
        <v>84.766654968261719</v>
      </c>
      <c r="I646" s="2">
        <v>54.715744018554688</v>
      </c>
      <c r="J646" s="7">
        <v>-0.056444261223077774</v>
      </c>
    </row>
    <row r="647">
      <c r="A647" s="2">
        <v>54.499916076660156</v>
      </c>
      <c r="B647" s="6">
        <v>84.649543762207031</v>
      </c>
      <c r="E647" s="2">
        <v>54.769733428955078</v>
      </c>
      <c r="F647" s="6">
        <v>84.783088684082031</v>
      </c>
      <c r="I647" s="2">
        <v>54.769733428955078</v>
      </c>
      <c r="J647" s="7">
        <v>-0.061617005616426468</v>
      </c>
    </row>
    <row r="648">
      <c r="A648" s="2">
        <v>54.603195190429688</v>
      </c>
      <c r="B648" s="6">
        <v>84.952972412109375</v>
      </c>
      <c r="E648" s="2">
        <v>54.823726654052734</v>
      </c>
      <c r="F648" s="6">
        <v>84.798088073730469</v>
      </c>
      <c r="I648" s="2">
        <v>54.823726654052734</v>
      </c>
      <c r="J648" s="7">
        <v>-0.0663466602563858</v>
      </c>
    </row>
    <row r="649">
      <c r="A649" s="2">
        <v>54.60968017578125</v>
      </c>
      <c r="B649" s="6">
        <v>84.740882873535156</v>
      </c>
      <c r="E649" s="2">
        <v>54.877719879150391</v>
      </c>
      <c r="F649" s="6">
        <v>84.810775756835938</v>
      </c>
      <c r="I649" s="2">
        <v>54.877719879150391</v>
      </c>
      <c r="J649" s="7">
        <v>-0.070596635341644287</v>
      </c>
    </row>
    <row r="650">
      <c r="A650" s="2">
        <v>54.713184356689453</v>
      </c>
      <c r="B650" s="6">
        <v>84.954261779785156</v>
      </c>
      <c r="E650" s="2">
        <v>54.931709289550781</v>
      </c>
      <c r="F650" s="6">
        <v>84.820365905761719</v>
      </c>
      <c r="I650" s="2">
        <v>54.931709289550781</v>
      </c>
      <c r="J650" s="7">
        <v>-0.074340127408504486</v>
      </c>
    </row>
    <row r="651">
      <c r="A651" s="2">
        <v>54.719520568847656</v>
      </c>
      <c r="B651" s="6">
        <v>84.807090759277344</v>
      </c>
      <c r="E651" s="2">
        <v>54.985702514648438</v>
      </c>
      <c r="F651" s="6">
        <v>84.825973510742188</v>
      </c>
      <c r="I651" s="2">
        <v>54.985702514648438</v>
      </c>
      <c r="J651" s="7">
        <v>-0.077557973563671112</v>
      </c>
    </row>
    <row r="652">
      <c r="A652" s="2">
        <v>54.822360992431641</v>
      </c>
      <c r="B652" s="6">
        <v>84.883384704589844</v>
      </c>
      <c r="E652" s="2">
        <v>55.039695739746094</v>
      </c>
      <c r="F652" s="6">
        <v>84.827262878417969</v>
      </c>
      <c r="I652" s="2">
        <v>55.039695739746094</v>
      </c>
      <c r="J652" s="7">
        <v>-0.080236867070198059</v>
      </c>
    </row>
    <row r="653">
      <c r="A653" s="2">
        <v>54.828857421875</v>
      </c>
      <c r="B653" s="6">
        <v>84.827873229980469</v>
      </c>
      <c r="E653" s="2">
        <v>55.093685150146484</v>
      </c>
      <c r="F653" s="6">
        <v>84.824798583984375</v>
      </c>
      <c r="I653" s="2">
        <v>55.093685150146484</v>
      </c>
      <c r="J653" s="7">
        <v>-0.082370758056640625</v>
      </c>
    </row>
    <row r="654">
      <c r="A654" s="2">
        <v>54.930637359619141</v>
      </c>
      <c r="B654" s="6">
        <v>85.246391296386719</v>
      </c>
      <c r="E654" s="2">
        <v>55.147678375244141</v>
      </c>
      <c r="F654" s="6">
        <v>84.81939697265625</v>
      </c>
      <c r="I654" s="2">
        <v>55.147678375244141</v>
      </c>
      <c r="J654" s="7">
        <v>-0.083961576223373413</v>
      </c>
    </row>
    <row r="655">
      <c r="A655" s="2">
        <v>54.937091827392578</v>
      </c>
      <c r="B655" s="6">
        <v>84.3970947265625</v>
      </c>
      <c r="E655" s="2">
        <v>55.2016716003418</v>
      </c>
      <c r="F655" s="6">
        <v>84.811775207519531</v>
      </c>
      <c r="I655" s="2">
        <v>55.2016716003418</v>
      </c>
      <c r="J655" s="7">
        <v>-0.085018172860145569</v>
      </c>
    </row>
    <row r="656">
      <c r="A656" s="2">
        <v>55.040950775146484</v>
      </c>
      <c r="B656" s="6">
        <v>85.3315200805664</v>
      </c>
      <c r="E656" s="2">
        <v>55.255661010742188</v>
      </c>
      <c r="F656" s="6">
        <v>84.802078247070313</v>
      </c>
      <c r="I656" s="2">
        <v>55.255661010742188</v>
      </c>
      <c r="J656" s="7">
        <v>-0.0855560302734375</v>
      </c>
    </row>
    <row r="657">
      <c r="A657" s="2">
        <v>55.047245025634766</v>
      </c>
      <c r="B657" s="6">
        <v>84.446273803710938</v>
      </c>
      <c r="E657" s="2">
        <v>55.309654235839844</v>
      </c>
      <c r="F657" s="6">
        <v>84.7900390625</v>
      </c>
      <c r="I657" s="2">
        <v>55.309654235839844</v>
      </c>
      <c r="J657" s="7">
        <v>-0.085597269237041473</v>
      </c>
    </row>
    <row r="658">
      <c r="A658" s="2">
        <v>55.14910888671875</v>
      </c>
      <c r="B658" s="6">
        <v>84.721847534179688</v>
      </c>
      <c r="E658" s="2">
        <v>55.3636474609375</v>
      </c>
      <c r="F658" s="6">
        <v>84.775405883789063</v>
      </c>
      <c r="I658" s="2">
        <v>55.3636474609375</v>
      </c>
      <c r="J658" s="7">
        <v>-0.08517041802406311</v>
      </c>
    </row>
    <row r="659">
      <c r="A659" s="2">
        <v>55.155220031738281</v>
      </c>
      <c r="B659" s="6">
        <v>84.365798950195313</v>
      </c>
      <c r="E659" s="2">
        <v>55.417636871337891</v>
      </c>
      <c r="F659" s="6">
        <v>84.7579345703125</v>
      </c>
      <c r="I659" s="2">
        <v>55.417636871337891</v>
      </c>
      <c r="J659" s="7">
        <v>-0.084310270845890045</v>
      </c>
    </row>
    <row r="660">
      <c r="A660" s="2">
        <v>55.2618293762207</v>
      </c>
      <c r="B660" s="6">
        <v>85.001739501953125</v>
      </c>
      <c r="E660" s="2">
        <v>55.471630096435547</v>
      </c>
      <c r="F660" s="6">
        <v>84.737480163574219</v>
      </c>
      <c r="I660" s="2">
        <v>55.471630096435547</v>
      </c>
      <c r="J660" s="7">
        <v>-0.0830569788813591</v>
      </c>
    </row>
    <row r="661">
      <c r="A661" s="2">
        <v>55.2681999206543</v>
      </c>
      <c r="B661" s="6">
        <v>84.0728759765625</v>
      </c>
      <c r="E661" s="2">
        <v>55.5256233215332</v>
      </c>
      <c r="F661" s="6">
        <v>84.714279174804688</v>
      </c>
      <c r="I661" s="2">
        <v>55.5256233215332</v>
      </c>
      <c r="J661" s="7">
        <v>-0.081456050276756287</v>
      </c>
    </row>
    <row r="662">
      <c r="A662" s="2">
        <v>55.370994567871094</v>
      </c>
      <c r="B662" s="6">
        <v>85.286544799804688</v>
      </c>
      <c r="E662" s="2">
        <v>55.579616546630859</v>
      </c>
      <c r="F662" s="6">
        <v>84.688835144042969</v>
      </c>
      <c r="I662" s="2">
        <v>55.579616546630859</v>
      </c>
      <c r="J662" s="7">
        <v>-0.079556852579116821</v>
      </c>
    </row>
    <row r="663">
      <c r="A663" s="2">
        <v>55.376869201660156</v>
      </c>
      <c r="B663" s="6">
        <v>84.015823364257813</v>
      </c>
      <c r="E663" s="2">
        <v>55.63360595703125</v>
      </c>
      <c r="F663" s="6">
        <v>84.662124633789063</v>
      </c>
      <c r="I663" s="2">
        <v>55.63360595703125</v>
      </c>
      <c r="J663" s="7">
        <v>-0.077411122620105743</v>
      </c>
    </row>
    <row r="664">
      <c r="A664" s="2">
        <v>55.479892730712891</v>
      </c>
      <c r="B664" s="6">
        <v>84.931167602539063</v>
      </c>
      <c r="E664" s="2">
        <v>55.687599182128906</v>
      </c>
      <c r="F664" s="6">
        <v>84.634819030761719</v>
      </c>
      <c r="I664" s="2">
        <v>55.687599182128906</v>
      </c>
      <c r="J664" s="7">
        <v>-0.075069628655910492</v>
      </c>
    </row>
    <row r="665">
      <c r="A665" s="2">
        <v>55.486446380615234</v>
      </c>
      <c r="B665" s="6">
        <v>84.0920639038086</v>
      </c>
      <c r="E665" s="2">
        <v>55.741592407226563</v>
      </c>
      <c r="F665" s="6">
        <v>84.607406616210938</v>
      </c>
      <c r="I665" s="2">
        <v>55.741592407226563</v>
      </c>
      <c r="J665" s="7">
        <v>-0.07258208841085434</v>
      </c>
    </row>
    <row r="666">
      <c r="A666" s="2">
        <v>55.5884895324707</v>
      </c>
      <c r="B666" s="6">
        <v>84.936752319335938</v>
      </c>
      <c r="E666" s="2">
        <v>55.795581817626953</v>
      </c>
      <c r="F666" s="6">
        <v>84.580284118652344</v>
      </c>
      <c r="I666" s="2">
        <v>55.795581817626953</v>
      </c>
      <c r="J666" s="7">
        <v>-0.069995760917663574</v>
      </c>
    </row>
    <row r="667">
      <c r="A667" s="2">
        <v>55.594936370849609</v>
      </c>
      <c r="B667" s="6">
        <v>84.848312377929688</v>
      </c>
      <c r="E667" s="2">
        <v>55.849575042724609</v>
      </c>
      <c r="F667" s="6">
        <v>84.554069519042969</v>
      </c>
      <c r="I667" s="2">
        <v>55.849575042724609</v>
      </c>
      <c r="J667" s="7">
        <v>-0.067353479564189911</v>
      </c>
    </row>
    <row r="668">
      <c r="A668" s="2">
        <v>55.698207855224609</v>
      </c>
      <c r="B668" s="6">
        <v>84.504562377929688</v>
      </c>
      <c r="E668" s="2">
        <v>55.903568267822266</v>
      </c>
      <c r="F668" s="6">
        <v>84.529251098632813</v>
      </c>
      <c r="I668" s="2">
        <v>55.903568267822266</v>
      </c>
      <c r="J668" s="7">
        <v>-0.064693942666053772</v>
      </c>
    </row>
    <row r="669">
      <c r="A669" s="2">
        <v>55.704387664794922</v>
      </c>
      <c r="B669" s="6">
        <v>84.352127075195313</v>
      </c>
      <c r="E669" s="2">
        <v>55.957557678222656</v>
      </c>
      <c r="F669" s="6">
        <v>84.5069580078125</v>
      </c>
      <c r="I669" s="2">
        <v>55.957557678222656</v>
      </c>
      <c r="J669" s="7">
        <v>-0.062050443142652512</v>
      </c>
    </row>
    <row r="670">
      <c r="A670" s="2">
        <v>55.809921264648438</v>
      </c>
      <c r="B670" s="6">
        <v>85.278511047363281</v>
      </c>
      <c r="E670" s="2">
        <v>56.011550903320313</v>
      </c>
      <c r="F670" s="6">
        <v>84.488174438476563</v>
      </c>
      <c r="I670" s="2">
        <v>56.011550903320313</v>
      </c>
      <c r="J670" s="7">
        <v>-0.0594501867890358</v>
      </c>
    </row>
    <row r="671">
      <c r="A671" s="2">
        <v>55.816139221191406</v>
      </c>
      <c r="B671" s="6">
        <v>84.282455444335938</v>
      </c>
      <c r="E671" s="2">
        <v>56.065544128417969</v>
      </c>
      <c r="F671" s="6">
        <v>84.4734878540039</v>
      </c>
      <c r="I671" s="2">
        <v>56.065544128417969</v>
      </c>
      <c r="J671" s="7">
        <v>-0.056914530694484711</v>
      </c>
    </row>
    <row r="672">
      <c r="A672" s="2">
        <v>55.9172477722168</v>
      </c>
      <c r="B672" s="6">
        <v>84.995368957519531</v>
      </c>
      <c r="E672" s="2">
        <v>56.119533538818359</v>
      </c>
      <c r="F672" s="6">
        <v>84.462837219238281</v>
      </c>
      <c r="I672" s="2">
        <v>56.119533538818359</v>
      </c>
      <c r="J672" s="7">
        <v>-0.054456979036331177</v>
      </c>
    </row>
    <row r="673">
      <c r="A673" s="2">
        <v>55.923801422119141</v>
      </c>
      <c r="B673" s="6">
        <v>84.362876892089844</v>
      </c>
      <c r="E673" s="2">
        <v>56.173526763916016</v>
      </c>
      <c r="F673" s="6">
        <v>84.455657958984375</v>
      </c>
      <c r="I673" s="2">
        <v>56.173526763916016</v>
      </c>
      <c r="J673" s="7">
        <v>-0.052083529531955719</v>
      </c>
    </row>
    <row r="674">
      <c r="A674" s="2">
        <v>56.027999877929688</v>
      </c>
      <c r="B674" s="6">
        <v>84.317024230957031</v>
      </c>
      <c r="E674" s="2">
        <v>56.227519989013672</v>
      </c>
      <c r="F674" s="6">
        <v>84.450515747070313</v>
      </c>
      <c r="I674" s="2">
        <v>56.227519989013672</v>
      </c>
      <c r="J674" s="7">
        <v>-0.049794137477874756</v>
      </c>
    </row>
    <row r="675">
      <c r="A675" s="2">
        <v>56.034305572509766</v>
      </c>
      <c r="B675" s="6">
        <v>84.4677505493164</v>
      </c>
      <c r="E675" s="2">
        <v>56.281509399414063</v>
      </c>
      <c r="F675" s="6">
        <v>84.446479797363281</v>
      </c>
      <c r="I675" s="2">
        <v>56.281509399414063</v>
      </c>
      <c r="J675" s="7">
        <v>-0.04758283868432045</v>
      </c>
    </row>
    <row r="676">
      <c r="A676" s="2">
        <v>56.137157440185547</v>
      </c>
      <c r="B676" s="6">
        <v>84.227378845214844</v>
      </c>
      <c r="E676" s="2">
        <v>56.335502624511719</v>
      </c>
      <c r="F676" s="6">
        <v>84.4429931640625</v>
      </c>
      <c r="I676" s="2">
        <v>56.335502624511719</v>
      </c>
      <c r="J676" s="7">
        <v>-0.045438677072525024</v>
      </c>
    </row>
    <row r="677">
      <c r="A677" s="2">
        <v>56.143440246582031</v>
      </c>
      <c r="B677" s="6">
        <v>84.198127746582031</v>
      </c>
      <c r="E677" s="2">
        <v>56.389495849609375</v>
      </c>
      <c r="F677" s="6">
        <v>84.440483093261719</v>
      </c>
      <c r="I677" s="2">
        <v>56.389495849609375</v>
      </c>
      <c r="J677" s="7">
        <v>-0.043348029255867004</v>
      </c>
    </row>
    <row r="678">
      <c r="A678" s="2">
        <v>56.246658325195313</v>
      </c>
      <c r="B678" s="6">
        <v>84.2667007446289</v>
      </c>
      <c r="E678" s="2">
        <v>56.443485260009766</v>
      </c>
      <c r="F678" s="6">
        <v>84.43896484375</v>
      </c>
      <c r="I678" s="2">
        <v>56.443485260009766</v>
      </c>
      <c r="J678" s="7">
        <v>-0.041296862065792084</v>
      </c>
    </row>
    <row r="679">
      <c r="A679" s="2">
        <v>56.2530403137207</v>
      </c>
      <c r="B679" s="6">
        <v>84.027046203613281</v>
      </c>
      <c r="E679" s="2">
        <v>56.497478485107422</v>
      </c>
      <c r="F679" s="6">
        <v>84.438796997070313</v>
      </c>
      <c r="I679" s="2">
        <v>56.497478485107422</v>
      </c>
      <c r="J679" s="7">
        <v>-0.039271432906389236</v>
      </c>
    </row>
    <row r="680">
      <c r="A680" s="2">
        <v>56.356605529785156</v>
      </c>
      <c r="B680" s="6">
        <v>84.485282897949219</v>
      </c>
      <c r="E680" s="2">
        <v>56.551471710205078</v>
      </c>
      <c r="F680" s="6">
        <v>84.440155029296875</v>
      </c>
      <c r="I680" s="2">
        <v>56.551471710205078</v>
      </c>
      <c r="J680" s="7">
        <v>-0.037261009216308594</v>
      </c>
    </row>
    <row r="681">
      <c r="A681" s="2">
        <v>56.362575531005859</v>
      </c>
      <c r="B681" s="6">
        <v>83.991340637207031</v>
      </c>
      <c r="E681" s="2">
        <v>56.605461120605469</v>
      </c>
      <c r="F681" s="6">
        <v>84.442939758300781</v>
      </c>
      <c r="I681" s="2">
        <v>56.605461120605469</v>
      </c>
      <c r="J681" s="7">
        <v>-0.035259440541267395</v>
      </c>
    </row>
    <row r="682">
      <c r="A682" s="2">
        <v>56.465213775634766</v>
      </c>
      <c r="B682" s="6">
        <v>84.498275756835938</v>
      </c>
      <c r="E682" s="2">
        <v>56.659454345703125</v>
      </c>
      <c r="F682" s="6">
        <v>84.446403503417969</v>
      </c>
      <c r="I682" s="2">
        <v>56.659454345703125</v>
      </c>
      <c r="J682" s="7">
        <v>-0.033264447003602982</v>
      </c>
    </row>
    <row r="683">
      <c r="A683" s="2">
        <v>56.471622467041016</v>
      </c>
      <c r="B683" s="6">
        <v>84.105606079101563</v>
      </c>
      <c r="E683" s="2">
        <v>56.713447570800781</v>
      </c>
      <c r="F683" s="6">
        <v>84.450286865234375</v>
      </c>
      <c r="I683" s="2">
        <v>56.713447570800781</v>
      </c>
      <c r="J683" s="7">
        <v>-0.031277798116207123</v>
      </c>
    </row>
    <row r="684">
      <c r="A684" s="2">
        <v>56.577484130859375</v>
      </c>
      <c r="B684" s="6">
        <v>84.694664001464844</v>
      </c>
      <c r="E684" s="2">
        <v>56.767436981201172</v>
      </c>
      <c r="F684" s="6">
        <v>84.454551696777344</v>
      </c>
      <c r="I684" s="2">
        <v>56.767436981201172</v>
      </c>
      <c r="J684" s="7">
        <v>-0.029304604977369308</v>
      </c>
    </row>
    <row r="685">
      <c r="A685" s="2">
        <v>56.583683013916016</v>
      </c>
      <c r="B685" s="6">
        <v>84.586555480957031</v>
      </c>
      <c r="E685" s="2">
        <v>56.821430206298828</v>
      </c>
      <c r="F685" s="6">
        <v>84.459602355957031</v>
      </c>
      <c r="I685" s="2">
        <v>56.821430206298828</v>
      </c>
      <c r="J685" s="7">
        <v>-0.027352720499038696</v>
      </c>
    </row>
    <row r="686">
      <c r="A686" s="2">
        <v>56.684333801269531</v>
      </c>
      <c r="B686" s="6">
        <v>84.695068359375</v>
      </c>
      <c r="E686" s="2">
        <v>56.875423431396484</v>
      </c>
      <c r="F686" s="6">
        <v>84.465766906738281</v>
      </c>
      <c r="I686" s="2">
        <v>56.875423431396484</v>
      </c>
      <c r="J686" s="7">
        <v>-0.025434033945202827</v>
      </c>
    </row>
    <row r="687">
      <c r="A687" s="2">
        <v>56.690742492675781</v>
      </c>
      <c r="B687" s="6">
        <v>84.765304565429688</v>
      </c>
      <c r="E687" s="2">
        <v>56.929412841796875</v>
      </c>
      <c r="F687" s="6">
        <v>84.472869873046875</v>
      </c>
      <c r="I687" s="2">
        <v>56.929412841796875</v>
      </c>
      <c r="J687" s="7">
        <v>-0.023561744019389153</v>
      </c>
    </row>
    <row r="688">
      <c r="A688" s="2">
        <v>56.793621063232422</v>
      </c>
      <c r="B688" s="6">
        <v>84.824256896972656</v>
      </c>
      <c r="E688" s="2">
        <v>56.983406066894531</v>
      </c>
      <c r="F688" s="6">
        <v>84.480506896972656</v>
      </c>
      <c r="I688" s="2">
        <v>56.983406066894531</v>
      </c>
      <c r="J688" s="7">
        <v>-0.021750837564468384</v>
      </c>
    </row>
    <row r="689">
      <c r="A689" s="2">
        <v>56.802253723144531</v>
      </c>
      <c r="B689" s="6">
        <v>84.778358459472656</v>
      </c>
      <c r="E689" s="2">
        <v>57.037399291992188</v>
      </c>
      <c r="F689" s="6">
        <v>84.488616943359375</v>
      </c>
      <c r="I689" s="2">
        <v>57.037399291992188</v>
      </c>
      <c r="J689" s="7">
        <v>-0.020018113777041435</v>
      </c>
    </row>
    <row r="690">
      <c r="A690" s="2">
        <v>56.906822204589844</v>
      </c>
      <c r="B690" s="6">
        <v>84.56170654296875</v>
      </c>
      <c r="E690" s="2">
        <v>57.091388702392578</v>
      </c>
      <c r="F690" s="6">
        <v>84.4970474243164</v>
      </c>
      <c r="I690" s="2">
        <v>57.091388702392578</v>
      </c>
      <c r="J690" s="7">
        <v>-0.018382297828793526</v>
      </c>
    </row>
    <row r="691">
      <c r="A691" s="2">
        <v>56.913169860839844</v>
      </c>
      <c r="B691" s="6">
        <v>84.2914810180664</v>
      </c>
      <c r="E691" s="2">
        <v>57.145381927490234</v>
      </c>
      <c r="F691" s="6">
        <v>84.505821228027344</v>
      </c>
      <c r="I691" s="2">
        <v>57.145381927490234</v>
      </c>
      <c r="J691" s="7">
        <v>-0.016864100471138954</v>
      </c>
    </row>
    <row r="692">
      <c r="A692" s="2">
        <v>57.015377044677734</v>
      </c>
      <c r="B692" s="6">
        <v>84.200637817382813</v>
      </c>
      <c r="E692" s="2">
        <v>57.199375152587891</v>
      </c>
      <c r="F692" s="6">
        <v>84.514610290527344</v>
      </c>
      <c r="I692" s="2">
        <v>57.199375152587891</v>
      </c>
      <c r="J692" s="7">
        <v>-0.015487302094697952</v>
      </c>
    </row>
    <row r="693">
      <c r="A693" s="2">
        <v>57.021450042724609</v>
      </c>
      <c r="B693" s="6">
        <v>84.150871276855469</v>
      </c>
      <c r="E693" s="2">
        <v>57.253364562988281</v>
      </c>
      <c r="F693" s="6">
        <v>84.5235595703125</v>
      </c>
      <c r="I693" s="2">
        <v>57.253364562988281</v>
      </c>
      <c r="J693" s="7">
        <v>-0.014277176931500435</v>
      </c>
    </row>
    <row r="694">
      <c r="A694" s="2">
        <v>57.124073028564453</v>
      </c>
      <c r="B694" s="6">
        <v>84.969818115234375</v>
      </c>
      <c r="E694" s="2">
        <v>57.307357788085938</v>
      </c>
      <c r="F694" s="6">
        <v>84.532722473144531</v>
      </c>
      <c r="I694" s="2">
        <v>57.307357788085938</v>
      </c>
      <c r="J694" s="7">
        <v>-0.013259973376989365</v>
      </c>
    </row>
    <row r="695">
      <c r="A695" s="2">
        <v>57.130508422851563</v>
      </c>
      <c r="B695" s="6">
        <v>84.0346450805664</v>
      </c>
      <c r="E695" s="2">
        <v>57.361351013183594</v>
      </c>
      <c r="F695" s="6">
        <v>84.542221069335938</v>
      </c>
      <c r="I695" s="2">
        <v>57.361351013183594</v>
      </c>
      <c r="J695" s="7">
        <v>-0.012461595237255096</v>
      </c>
    </row>
    <row r="696">
      <c r="A696" s="2">
        <v>57.235710144042969</v>
      </c>
      <c r="B696" s="6">
        <v>84.6754379272461</v>
      </c>
      <c r="E696" s="2">
        <v>57.415340423583984</v>
      </c>
      <c r="F696" s="6">
        <v>84.552047729492188</v>
      </c>
      <c r="I696" s="2">
        <v>57.415340423583984</v>
      </c>
      <c r="J696" s="7">
        <v>-0.011907340958714485</v>
      </c>
    </row>
    <row r="697">
      <c r="A697" s="2">
        <v>57.243358612060547</v>
      </c>
      <c r="B697" s="6">
        <v>84.028480529785156</v>
      </c>
      <c r="E697" s="2">
        <v>57.469333648681641</v>
      </c>
      <c r="F697" s="6">
        <v>84.562149047851563</v>
      </c>
      <c r="I697" s="2">
        <v>57.469333648681641</v>
      </c>
      <c r="J697" s="7">
        <v>-0.011620834469795227</v>
      </c>
    </row>
    <row r="698">
      <c r="A698" s="2">
        <v>57.3419075012207</v>
      </c>
      <c r="B698" s="6">
        <v>84.6685791015625</v>
      </c>
      <c r="E698" s="2">
        <v>57.5233268737793</v>
      </c>
      <c r="F698" s="6">
        <v>84.572669982910156</v>
      </c>
      <c r="I698" s="2">
        <v>57.5233268737793</v>
      </c>
      <c r="J698" s="7">
        <v>-0.011623450554907322</v>
      </c>
    </row>
    <row r="699">
      <c r="A699" s="2">
        <v>57.348434448242188</v>
      </c>
      <c r="B699" s="6">
        <v>84.220146179199219</v>
      </c>
      <c r="E699" s="2">
        <v>57.577320098876953</v>
      </c>
      <c r="F699" s="6">
        <v>84.583938598632813</v>
      </c>
      <c r="I699" s="2">
        <v>57.577320098876953</v>
      </c>
      <c r="J699" s="7">
        <v>-0.011933702044188976</v>
      </c>
    </row>
    <row r="700">
      <c r="A700" s="2">
        <v>57.453006744384766</v>
      </c>
      <c r="B700" s="6">
        <v>84.578971862792969</v>
      </c>
      <c r="E700" s="2">
        <v>57.631309509277344</v>
      </c>
      <c r="F700" s="6">
        <v>84.596427917480469</v>
      </c>
      <c r="I700" s="2">
        <v>57.631309509277344</v>
      </c>
      <c r="J700" s="7">
        <v>-0.012566661462187767</v>
      </c>
    </row>
    <row r="701">
      <c r="A701" s="2">
        <v>57.4592399597168</v>
      </c>
      <c r="B701" s="6">
        <v>84.7164077758789</v>
      </c>
      <c r="E701" s="2">
        <v>57.685302734375</v>
      </c>
      <c r="F701" s="6">
        <v>84.609939575195313</v>
      </c>
      <c r="I701" s="2">
        <v>57.685302734375</v>
      </c>
      <c r="J701" s="7">
        <v>-0.013532261364161968</v>
      </c>
    </row>
    <row r="702">
      <c r="A702" s="2">
        <v>57.560096740722656</v>
      </c>
      <c r="B702" s="6">
        <v>84.752151489257813</v>
      </c>
      <c r="E702" s="2">
        <v>57.739295959472656</v>
      </c>
      <c r="F702" s="6">
        <v>84.624031066894531</v>
      </c>
      <c r="I702" s="2">
        <v>57.739295959472656</v>
      </c>
      <c r="J702" s="7">
        <v>-0.014834074303507805</v>
      </c>
    </row>
    <row r="703">
      <c r="A703" s="2">
        <v>57.56695556640625</v>
      </c>
      <c r="B703" s="6">
        <v>84.832412719726563</v>
      </c>
      <c r="E703" s="2">
        <v>57.793285369873047</v>
      </c>
      <c r="F703" s="6">
        <v>84.638496398925781</v>
      </c>
      <c r="I703" s="2">
        <v>57.793285369873047</v>
      </c>
      <c r="J703" s="7">
        <v>-0.016467135399580002</v>
      </c>
    </row>
    <row r="704">
      <c r="A704" s="2">
        <v>57.670413970947266</v>
      </c>
      <c r="B704" s="6">
        <v>84.836517333984375</v>
      </c>
      <c r="E704" s="2">
        <v>57.8472785949707</v>
      </c>
      <c r="F704" s="6">
        <v>84.653160095214844</v>
      </c>
      <c r="I704" s="2">
        <v>57.8472785949707</v>
      </c>
      <c r="J704" s="7">
        <v>-0.018418937921524048</v>
      </c>
    </row>
    <row r="705">
      <c r="A705" s="2">
        <v>57.677162170410156</v>
      </c>
      <c r="B705" s="6">
        <v>84.5942153930664</v>
      </c>
      <c r="E705" s="2">
        <v>57.901271820068359</v>
      </c>
      <c r="F705" s="6">
        <v>84.667045593261719</v>
      </c>
      <c r="I705" s="2">
        <v>57.901271820068359</v>
      </c>
      <c r="J705" s="7">
        <v>-0.020668605342507362</v>
      </c>
    </row>
    <row r="706">
      <c r="A706" s="2">
        <v>57.781295776367188</v>
      </c>
      <c r="B706" s="6">
        <v>85.3832015991211</v>
      </c>
      <c r="E706" s="2">
        <v>57.95526123046875</v>
      </c>
      <c r="F706" s="6">
        <v>84.678787231445313</v>
      </c>
      <c r="I706" s="2">
        <v>57.95526123046875</v>
      </c>
      <c r="J706" s="7">
        <v>-0.023186655715107918</v>
      </c>
    </row>
    <row r="707">
      <c r="A707" s="2">
        <v>57.788803100585938</v>
      </c>
      <c r="B707" s="6">
        <v>84.645462036132813</v>
      </c>
      <c r="E707" s="2">
        <v>58.009254455566406</v>
      </c>
      <c r="F707" s="6">
        <v>84.6873550415039</v>
      </c>
      <c r="I707" s="2">
        <v>58.009254455566406</v>
      </c>
      <c r="J707" s="7">
        <v>-0.025935390964150429</v>
      </c>
    </row>
    <row r="708">
      <c r="A708" s="2">
        <v>57.890907287597656</v>
      </c>
      <c r="B708" s="6">
        <v>85.158309936523438</v>
      </c>
      <c r="E708" s="2">
        <v>58.063247680664063</v>
      </c>
      <c r="F708" s="6">
        <v>84.691703796386719</v>
      </c>
      <c r="I708" s="2">
        <v>58.063247680664063</v>
      </c>
      <c r="J708" s="7">
        <v>-0.028869342058897018</v>
      </c>
    </row>
    <row r="709">
      <c r="A709" s="2">
        <v>57.899463653564453</v>
      </c>
      <c r="B709" s="6">
        <v>84.475395202636719</v>
      </c>
      <c r="E709" s="2">
        <v>58.117237091064453</v>
      </c>
      <c r="F709" s="6">
        <v>84.691368103027344</v>
      </c>
      <c r="I709" s="2">
        <v>58.117237091064453</v>
      </c>
      <c r="J709" s="7">
        <v>-0.03193746879696846</v>
      </c>
    </row>
    <row r="710">
      <c r="A710" s="2">
        <v>58.002799987792969</v>
      </c>
      <c r="B710" s="6">
        <v>84.945724487304688</v>
      </c>
      <c r="E710" s="2">
        <v>58.171230316162109</v>
      </c>
      <c r="F710" s="6">
        <v>84.686485290527344</v>
      </c>
      <c r="I710" s="2">
        <v>58.171230316162109</v>
      </c>
      <c r="J710" s="7">
        <v>-0.035086169838905334</v>
      </c>
    </row>
    <row r="711">
      <c r="A711" s="2">
        <v>58.011817932128906</v>
      </c>
      <c r="B711" s="6">
        <v>84.263198852539063</v>
      </c>
      <c r="E711" s="2">
        <v>58.225223541259766</v>
      </c>
      <c r="F711" s="6">
        <v>84.678230285644531</v>
      </c>
      <c r="I711" s="2">
        <v>58.225223541259766</v>
      </c>
      <c r="J711" s="7">
        <v>-0.03826029971241951</v>
      </c>
    </row>
    <row r="712">
      <c r="A712" s="2">
        <v>58.117156982421875</v>
      </c>
      <c r="B712" s="6">
        <v>84.475227355957031</v>
      </c>
      <c r="E712" s="2">
        <v>58.279212951660156</v>
      </c>
      <c r="F712" s="6">
        <v>84.668617248535156</v>
      </c>
      <c r="I712" s="2">
        <v>58.279212951660156</v>
      </c>
      <c r="J712" s="7">
        <v>-0.041406866163015366</v>
      </c>
    </row>
    <row r="713">
      <c r="A713" s="2">
        <v>58.124538421630859</v>
      </c>
      <c r="B713" s="6">
        <v>84.0831527709961</v>
      </c>
      <c r="E713" s="2">
        <v>58.333206176757813</v>
      </c>
      <c r="F713" s="6">
        <v>84.658775329589844</v>
      </c>
      <c r="I713" s="2">
        <v>58.333206176757813</v>
      </c>
      <c r="J713" s="7">
        <v>-0.044479019939899445</v>
      </c>
    </row>
    <row r="714">
      <c r="A714" s="2">
        <v>58.225711822509766</v>
      </c>
      <c r="B714" s="6">
        <v>84.6302719116211</v>
      </c>
      <c r="E714" s="2">
        <v>58.387199401855469</v>
      </c>
      <c r="F714" s="6">
        <v>84.649452209472656</v>
      </c>
      <c r="I714" s="2">
        <v>58.387199401855469</v>
      </c>
      <c r="J714" s="7">
        <v>-0.047436311841011047</v>
      </c>
    </row>
    <row r="715">
      <c r="A715" s="2">
        <v>58.2348518371582</v>
      </c>
      <c r="B715" s="6">
        <v>84.440338134765625</v>
      </c>
      <c r="E715" s="2">
        <v>58.441188812255859</v>
      </c>
      <c r="F715" s="6">
        <v>84.641189575195313</v>
      </c>
      <c r="I715" s="2">
        <v>58.441188812255859</v>
      </c>
      <c r="J715" s="7">
        <v>-0.050246309489011765</v>
      </c>
    </row>
    <row r="716">
      <c r="A716" s="2">
        <v>58.339817047119141</v>
      </c>
      <c r="B716" s="6">
        <v>85.2573471069336</v>
      </c>
      <c r="E716" s="2">
        <v>58.495182037353516</v>
      </c>
      <c r="F716" s="6">
        <v>84.634384155273438</v>
      </c>
      <c r="I716" s="2">
        <v>58.495182037353516</v>
      </c>
      <c r="J716" s="7">
        <v>-0.052884526550769806</v>
      </c>
    </row>
    <row r="717">
      <c r="A717" s="2">
        <v>58.347553253173828</v>
      </c>
      <c r="B717" s="6">
        <v>84.5469970703125</v>
      </c>
      <c r="E717" s="2">
        <v>58.549175262451172</v>
      </c>
      <c r="F717" s="6">
        <v>84.629203796386719</v>
      </c>
      <c r="I717" s="2">
        <v>58.549175262451172</v>
      </c>
      <c r="J717" s="7">
        <v>-0.05533193051815033</v>
      </c>
    </row>
    <row r="718">
      <c r="A718" s="2">
        <v>58.449653625488281</v>
      </c>
      <c r="B718" s="6">
        <v>84.76239013671875</v>
      </c>
      <c r="E718" s="2">
        <v>58.603164672851563</v>
      </c>
      <c r="F718" s="6">
        <v>84.625045776367188</v>
      </c>
      <c r="I718" s="2">
        <v>58.603164672851563</v>
      </c>
      <c r="J718" s="7">
        <v>-0.057575225830078125</v>
      </c>
    </row>
    <row r="719">
      <c r="A719" s="2">
        <v>58.459247589111328</v>
      </c>
      <c r="B719" s="6">
        <v>84.488227844238281</v>
      </c>
      <c r="E719" s="2">
        <v>58.657157897949219</v>
      </c>
      <c r="F719" s="6">
        <v>84.6211166381836</v>
      </c>
      <c r="I719" s="2">
        <v>58.657157897949219</v>
      </c>
      <c r="J719" s="7">
        <v>-0.05960475280880928</v>
      </c>
    </row>
    <row r="720">
      <c r="A720" s="2">
        <v>58.561405181884766</v>
      </c>
      <c r="B720" s="6">
        <v>85.1775131225586</v>
      </c>
      <c r="E720" s="2">
        <v>58.711151123046875</v>
      </c>
      <c r="F720" s="6">
        <v>84.616775512695313</v>
      </c>
      <c r="I720" s="2">
        <v>58.711151123046875</v>
      </c>
      <c r="J720" s="7">
        <v>-0.06141175702214241</v>
      </c>
    </row>
    <row r="721">
      <c r="A721" s="2">
        <v>58.569744110107422</v>
      </c>
      <c r="B721" s="6">
        <v>84.532379150390625</v>
      </c>
      <c r="E721" s="2">
        <v>58.765140533447266</v>
      </c>
      <c r="F721" s="6">
        <v>84.611289978027344</v>
      </c>
      <c r="I721" s="2">
        <v>58.765140533447266</v>
      </c>
      <c r="J721" s="7">
        <v>-0.062990739941596985</v>
      </c>
    </row>
    <row r="722">
      <c r="A722" s="2">
        <v>58.672069549560547</v>
      </c>
      <c r="B722" s="6">
        <v>84.8919677734375</v>
      </c>
      <c r="E722" s="2">
        <v>58.819133758544922</v>
      </c>
      <c r="F722" s="6">
        <v>84.6040267944336</v>
      </c>
      <c r="I722" s="2">
        <v>58.819133758544922</v>
      </c>
      <c r="J722" s="7">
        <v>-0.064337491989135742</v>
      </c>
    </row>
    <row r="723">
      <c r="A723" s="2">
        <v>58.68035888671875</v>
      </c>
      <c r="B723" s="6">
        <v>84.602401733398438</v>
      </c>
      <c r="E723" s="2">
        <v>58.873126983642578</v>
      </c>
      <c r="F723" s="6">
        <v>84.5950927734375</v>
      </c>
      <c r="I723" s="2">
        <v>58.873126983642578</v>
      </c>
      <c r="J723" s="7">
        <v>-0.06544947624206543</v>
      </c>
    </row>
    <row r="724">
      <c r="A724" s="2">
        <v>58.781997680664063</v>
      </c>
      <c r="B724" s="6">
        <v>84.364593505859375</v>
      </c>
      <c r="E724" s="2">
        <v>58.927116394042969</v>
      </c>
      <c r="F724" s="6">
        <v>84.585189819335938</v>
      </c>
      <c r="I724" s="2">
        <v>58.927116394042969</v>
      </c>
      <c r="J724" s="7">
        <v>-0.066324502229690552</v>
      </c>
    </row>
    <row r="725">
      <c r="A725" s="2">
        <v>58.790397644042969</v>
      </c>
      <c r="B725" s="6">
        <v>84.227752685546875</v>
      </c>
      <c r="E725" s="2">
        <v>58.981109619140625</v>
      </c>
      <c r="F725" s="6">
        <v>84.5750503540039</v>
      </c>
      <c r="I725" s="2">
        <v>58.981109619140625</v>
      </c>
      <c r="J725" s="7">
        <v>-0.06696029007434845</v>
      </c>
    </row>
    <row r="726">
      <c r="A726" s="2">
        <v>58.891304016113281</v>
      </c>
      <c r="B726" s="6">
        <v>84.376083374023438</v>
      </c>
      <c r="E726" s="2">
        <v>59.035102844238281</v>
      </c>
      <c r="F726" s="6">
        <v>84.5653076171875</v>
      </c>
      <c r="I726" s="2">
        <v>59.035102844238281</v>
      </c>
      <c r="J726" s="7">
        <v>-0.067353859543800354</v>
      </c>
    </row>
    <row r="727">
      <c r="A727" s="2">
        <v>58.897632598876953</v>
      </c>
      <c r="B727" s="6">
        <v>84.053962707519531</v>
      </c>
      <c r="E727" s="2">
        <v>59.089092254638672</v>
      </c>
      <c r="F727" s="6">
        <v>84.555458068847656</v>
      </c>
      <c r="I727" s="2">
        <v>59.089092254638672</v>
      </c>
      <c r="J727" s="7">
        <v>-0.067502014338970184</v>
      </c>
    </row>
    <row r="728">
      <c r="A728" s="2">
        <v>58.999778747558594</v>
      </c>
      <c r="B728" s="6">
        <v>85.230758666992188</v>
      </c>
      <c r="E728" s="2">
        <v>59.143085479736328</v>
      </c>
      <c r="F728" s="6">
        <v>84.544418334960938</v>
      </c>
      <c r="I728" s="2">
        <v>59.143085479736328</v>
      </c>
      <c r="J728" s="7">
        <v>-0.0674012079834938</v>
      </c>
    </row>
    <row r="729">
      <c r="A729" s="2">
        <v>59.006191253662109</v>
      </c>
      <c r="B729" s="6">
        <v>84.011283874511719</v>
      </c>
      <c r="E729" s="2">
        <v>59.197078704833984</v>
      </c>
      <c r="F729" s="6">
        <v>84.53057861328125</v>
      </c>
      <c r="I729" s="2">
        <v>59.197078704833984</v>
      </c>
      <c r="J729" s="7">
        <v>-0.067048206925392151</v>
      </c>
    </row>
    <row r="730">
      <c r="A730" s="2">
        <v>59.109970092773438</v>
      </c>
      <c r="B730" s="6">
        <v>84.504364013671875</v>
      </c>
      <c r="E730" s="2">
        <v>59.251068115234375</v>
      </c>
      <c r="F730" s="6">
        <v>84.513359069824219</v>
      </c>
      <c r="I730" s="2">
        <v>59.251068115234375</v>
      </c>
      <c r="J730" s="7">
        <v>-0.066441722214221954</v>
      </c>
    </row>
    <row r="731">
      <c r="A731" s="2">
        <v>59.116153717041016</v>
      </c>
      <c r="B731" s="6">
        <v>84.6212387084961</v>
      </c>
      <c r="E731" s="2">
        <v>59.305061340332031</v>
      </c>
      <c r="F731" s="6">
        <v>84.4927749633789</v>
      </c>
      <c r="I731" s="2">
        <v>59.305061340332031</v>
      </c>
      <c r="J731" s="7">
        <v>-0.0655837133526802</v>
      </c>
    </row>
    <row r="732">
      <c r="A732" s="2">
        <v>59.220951080322266</v>
      </c>
      <c r="B732" s="6">
        <v>84.535713195800781</v>
      </c>
      <c r="E732" s="2">
        <v>59.359054565429688</v>
      </c>
      <c r="F732" s="6">
        <v>84.4695053100586</v>
      </c>
      <c r="I732" s="2">
        <v>59.359054565429688</v>
      </c>
      <c r="J732" s="7">
        <v>-0.064478933811187744</v>
      </c>
    </row>
    <row r="733">
      <c r="A733" s="2">
        <v>59.227432250976563</v>
      </c>
      <c r="B733" s="6">
        <v>84.679428100585938</v>
      </c>
      <c r="E733" s="2">
        <v>59.413043975830078</v>
      </c>
      <c r="F733" s="6">
        <v>84.444473266601563</v>
      </c>
      <c r="I733" s="2">
        <v>59.413043975830078</v>
      </c>
      <c r="J733" s="7">
        <v>-0.0631350502371788</v>
      </c>
    </row>
    <row r="734">
      <c r="A734" s="2">
        <v>59.330886840820313</v>
      </c>
      <c r="B734" s="6">
        <v>84.563568115234375</v>
      </c>
      <c r="E734" s="2">
        <v>59.467037200927734</v>
      </c>
      <c r="F734" s="6">
        <v>84.418739318847656</v>
      </c>
      <c r="I734" s="2">
        <v>59.467037200927734</v>
      </c>
      <c r="J734" s="7">
        <v>-0.061561059206724167</v>
      </c>
    </row>
    <row r="735">
      <c r="A735" s="2">
        <v>59.336822509765625</v>
      </c>
      <c r="B735" s="6">
        <v>84.369537353515625</v>
      </c>
      <c r="E735" s="2">
        <v>59.521030426025391</v>
      </c>
      <c r="F735" s="6">
        <v>84.3929443359375</v>
      </c>
      <c r="I735" s="2">
        <v>59.521030426025391</v>
      </c>
      <c r="J735" s="7">
        <v>-0.059767544269561768</v>
      </c>
    </row>
    <row r="736">
      <c r="A736" s="2">
        <v>59.441513061523438</v>
      </c>
      <c r="B736" s="6">
        <v>85.1664810180664</v>
      </c>
      <c r="E736" s="2">
        <v>59.575023651123047</v>
      </c>
      <c r="F736" s="6">
        <v>84.367965698242188</v>
      </c>
      <c r="I736" s="2">
        <v>59.575023651123047</v>
      </c>
      <c r="J736" s="7">
        <v>-0.057765569537878036</v>
      </c>
    </row>
    <row r="737">
      <c r="A737" s="2">
        <v>59.447677612304688</v>
      </c>
      <c r="B737" s="6">
        <v>84.417045593261719</v>
      </c>
      <c r="E737" s="2">
        <v>59.629013061523438</v>
      </c>
      <c r="F737" s="6">
        <v>84.34490966796875</v>
      </c>
      <c r="I737" s="2">
        <v>59.629013061523438</v>
      </c>
      <c r="J737" s="7">
        <v>-0.0555657297372818</v>
      </c>
    </row>
    <row r="738">
      <c r="A738" s="2">
        <v>59.550189971923828</v>
      </c>
      <c r="B738" s="6">
        <v>84.662643432617188</v>
      </c>
      <c r="E738" s="2">
        <v>59.683006286621094</v>
      </c>
      <c r="F738" s="6">
        <v>84.3243637084961</v>
      </c>
      <c r="I738" s="2">
        <v>59.683006286621094</v>
      </c>
      <c r="J738" s="7">
        <v>-0.053175825625658035</v>
      </c>
    </row>
    <row r="739">
      <c r="A739" s="2">
        <v>59.556838989257813</v>
      </c>
      <c r="B739" s="6">
        <v>84.610343933105469</v>
      </c>
      <c r="E739" s="2">
        <v>59.73699951171875</v>
      </c>
      <c r="F739" s="6">
        <v>84.306304931640625</v>
      </c>
      <c r="I739" s="2">
        <v>59.73699951171875</v>
      </c>
      <c r="J739" s="7">
        <v>-0.05060051754117012</v>
      </c>
    </row>
    <row r="740">
      <c r="A740" s="2">
        <v>59.662696838378906</v>
      </c>
      <c r="B740" s="6">
        <v>84.587600708007813</v>
      </c>
      <c r="E740" s="2">
        <v>59.790988922119141</v>
      </c>
      <c r="F740" s="6">
        <v>84.290290832519531</v>
      </c>
      <c r="I740" s="2">
        <v>59.790988922119141</v>
      </c>
      <c r="J740" s="7">
        <v>-0.047840189188718796</v>
      </c>
    </row>
    <row r="741">
      <c r="A741" s="2">
        <v>59.668861389160156</v>
      </c>
      <c r="B741" s="6">
        <v>84.308891296386719</v>
      </c>
      <c r="E741" s="2">
        <v>59.8449821472168</v>
      </c>
      <c r="F741" s="6">
        <v>84.27587890625</v>
      </c>
      <c r="I741" s="2">
        <v>59.8449821472168</v>
      </c>
      <c r="J741" s="7">
        <v>-0.044890668243169785</v>
      </c>
    </row>
    <row r="742">
      <c r="A742" s="2">
        <v>59.775413513183594</v>
      </c>
      <c r="B742" s="6">
        <v>84.435211181640625</v>
      </c>
      <c r="E742" s="2">
        <v>59.898975372314453</v>
      </c>
      <c r="F742" s="6">
        <v>84.263534545898438</v>
      </c>
      <c r="I742" s="2">
        <v>59.898975372314453</v>
      </c>
      <c r="J742" s="7">
        <v>-0.041745077818632126</v>
      </c>
    </row>
    <row r="743">
      <c r="A743" s="2">
        <v>59.782024383544922</v>
      </c>
      <c r="B743" s="6">
        <v>83.854080200195313</v>
      </c>
      <c r="E743" s="2">
        <v>59.952964782714844</v>
      </c>
      <c r="F743" s="6">
        <v>84.253837585449219</v>
      </c>
      <c r="I743" s="2">
        <v>59.952964782714844</v>
      </c>
      <c r="J743" s="7">
        <v>-0.038395747542381287</v>
      </c>
    </row>
    <row r="744">
      <c r="A744" s="2">
        <v>59.887046813964844</v>
      </c>
      <c r="B744" s="6">
        <v>84.1910400390625</v>
      </c>
      <c r="E744" s="2">
        <v>60.0069580078125</v>
      </c>
      <c r="F744" s="6">
        <v>84.247306823730469</v>
      </c>
      <c r="I744" s="2">
        <v>60.0069580078125</v>
      </c>
      <c r="J744" s="7">
        <v>-0.034835450351238251</v>
      </c>
    </row>
    <row r="745">
      <c r="A745" s="2">
        <v>59.893314361572266</v>
      </c>
      <c r="B745" s="6">
        <v>83.353431701660156</v>
      </c>
      <c r="E745" s="2">
        <v>60.060951232910156</v>
      </c>
      <c r="F745" s="6">
        <v>84.24456787109375</v>
      </c>
      <c r="I745" s="2">
        <v>60.060951232910156</v>
      </c>
      <c r="J745" s="7">
        <v>-0.031061183661222458</v>
      </c>
    </row>
    <row r="746">
      <c r="A746" s="2">
        <v>59.997829437255859</v>
      </c>
      <c r="B746" s="6">
        <v>84.256332397460938</v>
      </c>
      <c r="E746" s="2">
        <v>60.114940643310547</v>
      </c>
      <c r="F746" s="6">
        <v>84.245986938476563</v>
      </c>
      <c r="I746" s="2">
        <v>60.114940643310547</v>
      </c>
      <c r="J746" s="7">
        <v>-0.027075018733739853</v>
      </c>
    </row>
    <row r="747">
      <c r="A747" s="2">
        <v>60.004718780517578</v>
      </c>
      <c r="B747" s="6">
        <v>83.752059936523438</v>
      </c>
      <c r="E747" s="2">
        <v>60.1689338684082</v>
      </c>
      <c r="F747" s="6">
        <v>84.251777648925781</v>
      </c>
      <c r="I747" s="2">
        <v>60.1689338684082</v>
      </c>
      <c r="J747" s="7">
        <v>-0.022884750738739967</v>
      </c>
    </row>
    <row r="748">
      <c r="A748" s="2">
        <v>60.110305786132813</v>
      </c>
      <c r="B748" s="6">
        <v>84.777008056640625</v>
      </c>
      <c r="E748" s="2">
        <v>60.222927093505859</v>
      </c>
      <c r="F748" s="6">
        <v>84.261558532714844</v>
      </c>
      <c r="I748" s="2">
        <v>60.222927093505859</v>
      </c>
      <c r="J748" s="7">
        <v>-0.018504884093999863</v>
      </c>
    </row>
    <row r="749">
      <c r="A749" s="2">
        <v>60.116603851318359</v>
      </c>
      <c r="B749" s="6">
        <v>84.29180908203125</v>
      </c>
      <c r="E749" s="2">
        <v>60.27691650390625</v>
      </c>
      <c r="F749" s="6">
        <v>84.274528503417969</v>
      </c>
      <c r="I749" s="2">
        <v>60.27691650390625</v>
      </c>
      <c r="J749" s="7">
        <v>-0.013956191018223763</v>
      </c>
    </row>
    <row r="750">
      <c r="A750" s="2">
        <v>60.221427917480469</v>
      </c>
      <c r="B750" s="6">
        <v>84.321098327636719</v>
      </c>
      <c r="E750" s="2">
        <v>60.330909729003906</v>
      </c>
      <c r="F750" s="6">
        <v>84.289901733398438</v>
      </c>
      <c r="I750" s="2">
        <v>60.330909729003906</v>
      </c>
      <c r="J750" s="7">
        <v>-0.0092639820650219917</v>
      </c>
    </row>
    <row r="751">
      <c r="A751" s="2">
        <v>60.227909088134766</v>
      </c>
      <c r="B751" s="6">
        <v>84.1494369506836</v>
      </c>
      <c r="E751" s="2">
        <v>60.384902954101563</v>
      </c>
      <c r="F751" s="6">
        <v>84.3067398071289</v>
      </c>
      <c r="I751" s="2">
        <v>60.384902954101563</v>
      </c>
      <c r="J751" s="7">
        <v>-0.0044595599174499512</v>
      </c>
    </row>
    <row r="752">
      <c r="A752" s="2">
        <v>60.331108093261719</v>
      </c>
      <c r="B752" s="6">
        <v>84.602401733398438</v>
      </c>
      <c r="E752" s="2">
        <v>60.438892364501953</v>
      </c>
      <c r="F752" s="6">
        <v>84.323677062988281</v>
      </c>
      <c r="I752" s="2">
        <v>60.438892364501953</v>
      </c>
      <c r="J752" s="7">
        <v>0.00042226436198689044</v>
      </c>
    </row>
    <row r="753">
      <c r="A753" s="2">
        <v>60.337501525878906</v>
      </c>
      <c r="B753" s="6">
        <v>84.202827453613281</v>
      </c>
      <c r="E753" s="2">
        <v>60.492885589599609</v>
      </c>
      <c r="F753" s="6">
        <v>84.339668273925781</v>
      </c>
      <c r="I753" s="2">
        <v>60.492885589599609</v>
      </c>
      <c r="J753" s="7">
        <v>0.0053443056531250477</v>
      </c>
    </row>
    <row r="754">
      <c r="A754" s="2">
        <v>60.443878173828125</v>
      </c>
      <c r="B754" s="6">
        <v>84.386749267578125</v>
      </c>
      <c r="E754" s="2">
        <v>60.546878814697266</v>
      </c>
      <c r="F754" s="6">
        <v>84.354286193847656</v>
      </c>
      <c r="I754" s="2">
        <v>60.546878814697266</v>
      </c>
      <c r="J754" s="7">
        <v>0.010265756398439407</v>
      </c>
    </row>
    <row r="755">
      <c r="A755" s="2">
        <v>60.450202941894531</v>
      </c>
      <c r="B755" s="6">
        <v>84.164398193359375</v>
      </c>
      <c r="E755" s="2">
        <v>60.600868225097656</v>
      </c>
      <c r="F755" s="6">
        <v>84.367622375488281</v>
      </c>
      <c r="I755" s="2">
        <v>60.600868225097656</v>
      </c>
      <c r="J755" s="7">
        <v>0.015144182369112968</v>
      </c>
    </row>
    <row r="756">
      <c r="A756" s="2">
        <v>60.558258056640625</v>
      </c>
      <c r="B756" s="6">
        <v>84.739013671875</v>
      </c>
      <c r="E756" s="2">
        <v>60.654861450195313</v>
      </c>
      <c r="F756" s="6">
        <v>84.379837036132813</v>
      </c>
      <c r="I756" s="2">
        <v>60.654861450195313</v>
      </c>
      <c r="J756" s="7">
        <v>0.019936477765440941</v>
      </c>
    </row>
    <row r="757">
      <c r="A757" s="2">
        <v>60.564662933349609</v>
      </c>
      <c r="B757" s="6">
        <v>84.278129577636719</v>
      </c>
      <c r="E757" s="2">
        <v>60.708854675292969</v>
      </c>
      <c r="F757" s="6">
        <v>84.391082763671875</v>
      </c>
      <c r="I757" s="2">
        <v>60.708854675292969</v>
      </c>
      <c r="J757" s="7">
        <v>0.024596080183982849</v>
      </c>
    </row>
    <row r="758">
      <c r="A758" s="2">
        <v>60.666328430175781</v>
      </c>
      <c r="B758" s="6">
        <v>84.602676391601563</v>
      </c>
      <c r="E758" s="2">
        <v>60.762844085693359</v>
      </c>
      <c r="F758" s="6">
        <v>84.402183532714844</v>
      </c>
      <c r="I758" s="2">
        <v>60.762844085693359</v>
      </c>
      <c r="J758" s="7">
        <v>0.029076188802719116</v>
      </c>
    </row>
    <row r="759">
      <c r="A759" s="2">
        <v>60.672508239746094</v>
      </c>
      <c r="B759" s="6">
        <v>84.281570434570313</v>
      </c>
      <c r="E759" s="2">
        <v>60.816837310791016</v>
      </c>
      <c r="F759" s="6">
        <v>84.413864135742188</v>
      </c>
      <c r="I759" s="2">
        <v>60.816837310791016</v>
      </c>
      <c r="J759" s="7">
        <v>0.033329587429761887</v>
      </c>
    </row>
    <row r="760">
      <c r="A760" s="2">
        <v>60.778194427490234</v>
      </c>
      <c r="B760" s="6">
        <v>84.526664733886719</v>
      </c>
      <c r="E760" s="2">
        <v>60.870830535888672</v>
      </c>
      <c r="F760" s="6">
        <v>84.426254272460938</v>
      </c>
      <c r="I760" s="2">
        <v>60.870830535888672</v>
      </c>
      <c r="J760" s="7">
        <v>0.0373089462518692</v>
      </c>
    </row>
    <row r="761">
      <c r="A761" s="2">
        <v>60.784561157226563</v>
      </c>
      <c r="B761" s="6">
        <v>84.0537338256836</v>
      </c>
      <c r="E761" s="2">
        <v>60.924819946289063</v>
      </c>
      <c r="F761" s="6">
        <v>84.438720703125</v>
      </c>
      <c r="I761" s="2">
        <v>60.924819946289063</v>
      </c>
      <c r="J761" s="7">
        <v>0.040967218577861786</v>
      </c>
    </row>
    <row r="762">
      <c r="A762" s="2">
        <v>60.891777038574219</v>
      </c>
      <c r="B762" s="6">
        <v>84.4258041381836</v>
      </c>
      <c r="E762" s="2">
        <v>60.978813171386719</v>
      </c>
      <c r="F762" s="6">
        <v>84.450531005859375</v>
      </c>
      <c r="I762" s="2">
        <v>60.978813171386719</v>
      </c>
      <c r="J762" s="7">
        <v>0.044257909059524536</v>
      </c>
    </row>
    <row r="763">
      <c r="A763" s="2">
        <v>60.898399353027344</v>
      </c>
      <c r="B763" s="6">
        <v>83.950347900390625</v>
      </c>
      <c r="E763" s="2">
        <v>61.032806396484375</v>
      </c>
      <c r="F763" s="6">
        <v>84.461174011230469</v>
      </c>
      <c r="I763" s="2">
        <v>61.032806396484375</v>
      </c>
      <c r="J763" s="7">
        <v>0.047133643180131912</v>
      </c>
    </row>
    <row r="764">
      <c r="A764" s="2">
        <v>61.001609802246094</v>
      </c>
      <c r="B764" s="6">
        <v>84.453964233398438</v>
      </c>
      <c r="E764" s="2">
        <v>61.086795806884766</v>
      </c>
      <c r="F764" s="6">
        <v>84.470405578613281</v>
      </c>
      <c r="I764" s="2">
        <v>61.086795806884766</v>
      </c>
      <c r="J764" s="7">
        <v>0.04954737052321434</v>
      </c>
    </row>
    <row r="765">
      <c r="A765" s="2">
        <v>61.008102416992188</v>
      </c>
      <c r="B765" s="6">
        <v>83.946861267089844</v>
      </c>
      <c r="E765" s="2">
        <v>61.140789031982422</v>
      </c>
      <c r="F765" s="6">
        <v>84.478385925292969</v>
      </c>
      <c r="I765" s="2">
        <v>61.140789031982422</v>
      </c>
      <c r="J765" s="7">
        <v>0.051453150808811188</v>
      </c>
    </row>
    <row r="766">
      <c r="A766" s="2">
        <v>61.117660522460938</v>
      </c>
      <c r="B766" s="6">
        <v>84.619552612304688</v>
      </c>
      <c r="E766" s="2">
        <v>61.194782257080078</v>
      </c>
      <c r="F766" s="6">
        <v>84.4854507446289</v>
      </c>
      <c r="I766" s="2">
        <v>61.194782257080078</v>
      </c>
      <c r="J766" s="7">
        <v>0.052806161344051361</v>
      </c>
    </row>
    <row r="767">
      <c r="A767" s="2">
        <v>61.124065399169922</v>
      </c>
      <c r="B767" s="6">
        <v>84.185676574707031</v>
      </c>
      <c r="E767" s="2">
        <v>61.248771667480469</v>
      </c>
      <c r="F767" s="6">
        <v>84.49249267578125</v>
      </c>
      <c r="I767" s="2">
        <v>61.248771667480469</v>
      </c>
      <c r="J767" s="7">
        <v>0.053564291447401047</v>
      </c>
    </row>
    <row r="768">
      <c r="A768" s="2">
        <v>61.228984832763672</v>
      </c>
      <c r="B768" s="6">
        <v>84.862579345703125</v>
      </c>
      <c r="E768" s="2">
        <v>61.302764892578125</v>
      </c>
      <c r="F768" s="6">
        <v>84.500411987304688</v>
      </c>
      <c r="I768" s="2">
        <v>61.302764892578125</v>
      </c>
      <c r="J768" s="7">
        <v>0.053689930588006973</v>
      </c>
    </row>
    <row r="769">
      <c r="A769" s="2">
        <v>61.235633850097656</v>
      </c>
      <c r="B769" s="6">
        <v>84.673423767089844</v>
      </c>
      <c r="E769" s="2">
        <v>61.356758117675781</v>
      </c>
      <c r="F769" s="6">
        <v>84.509269714355469</v>
      </c>
      <c r="I769" s="2">
        <v>61.356758117675781</v>
      </c>
      <c r="J769" s="7">
        <v>0.053151506930589676</v>
      </c>
    </row>
    <row r="770">
      <c r="A770" s="2">
        <v>61.339397430419922</v>
      </c>
      <c r="B770" s="6">
        <v>85.226005554199219</v>
      </c>
      <c r="E770" s="2">
        <v>61.410751342773438</v>
      </c>
      <c r="F770" s="6">
        <v>84.518348693847656</v>
      </c>
      <c r="I770" s="2">
        <v>61.410751342773438</v>
      </c>
      <c r="J770" s="7">
        <v>0.0519261471927166</v>
      </c>
    </row>
    <row r="771">
      <c r="A771" s="2">
        <v>61.345664978027344</v>
      </c>
      <c r="B771" s="6">
        <v>84.614883422851563</v>
      </c>
      <c r="E771" s="2">
        <v>61.464740753173828</v>
      </c>
      <c r="F771" s="6">
        <v>84.52703857421875</v>
      </c>
      <c r="I771" s="2">
        <v>61.464740753173828</v>
      </c>
      <c r="J771" s="7">
        <v>0.050002172589302063</v>
      </c>
    </row>
    <row r="772">
      <c r="A772" s="2">
        <v>61.451812744140625</v>
      </c>
      <c r="B772" s="6">
        <v>84.4180908203125</v>
      </c>
      <c r="E772" s="2">
        <v>61.518733978271484</v>
      </c>
      <c r="F772" s="6">
        <v>84.5347671508789</v>
      </c>
      <c r="I772" s="2">
        <v>61.518733978271484</v>
      </c>
      <c r="J772" s="7">
        <v>0.047380015254020691</v>
      </c>
    </row>
    <row r="773">
      <c r="A773" s="2">
        <v>61.458328247070313</v>
      </c>
      <c r="B773" s="6">
        <v>84.612663269042969</v>
      </c>
      <c r="E773" s="2">
        <v>61.572727203369141</v>
      </c>
      <c r="F773" s="6">
        <v>84.540878295898438</v>
      </c>
      <c r="I773" s="2">
        <v>61.572727203369141</v>
      </c>
      <c r="J773" s="7">
        <v>0.0440736785531044</v>
      </c>
    </row>
    <row r="774">
      <c r="A774" s="2">
        <v>61.562450408935547</v>
      </c>
      <c r="B774" s="6">
        <v>85.011398315429688</v>
      </c>
      <c r="E774" s="2">
        <v>61.626716613769531</v>
      </c>
      <c r="F774" s="6">
        <v>84.5447998046875</v>
      </c>
      <c r="I774" s="2">
        <v>61.626716613769531</v>
      </c>
      <c r="J774" s="7">
        <v>0.0401117317378521</v>
      </c>
    </row>
    <row r="775">
      <c r="A775" s="2">
        <v>61.568576812744141</v>
      </c>
      <c r="B775" s="6">
        <v>84.498779296875</v>
      </c>
      <c r="E775" s="2">
        <v>61.680709838867188</v>
      </c>
      <c r="F775" s="6">
        <v>84.546463012695313</v>
      </c>
      <c r="I775" s="2">
        <v>61.680709838867188</v>
      </c>
      <c r="J775" s="7">
        <v>0.035533823072910309</v>
      </c>
    </row>
    <row r="776">
      <c r="A776" s="2">
        <v>61.672534942626953</v>
      </c>
      <c r="B776" s="6">
        <v>84.583900451660156</v>
      </c>
      <c r="E776" s="2">
        <v>61.734703063964844</v>
      </c>
      <c r="F776" s="6">
        <v>84.546340942382813</v>
      </c>
      <c r="I776" s="2">
        <v>61.734703063964844</v>
      </c>
      <c r="J776" s="7">
        <v>0.030393658205866814</v>
      </c>
    </row>
    <row r="777">
      <c r="A777" s="2">
        <v>61.67913818359375</v>
      </c>
      <c r="B777" s="6">
        <v>84.516555786132813</v>
      </c>
      <c r="E777" s="2">
        <v>61.788692474365234</v>
      </c>
      <c r="F777" s="6">
        <v>84.545120239257813</v>
      </c>
      <c r="I777" s="2">
        <v>61.788692474365234</v>
      </c>
      <c r="J777" s="7">
        <v>0.0247520562261343</v>
      </c>
    </row>
    <row r="778">
      <c r="A778" s="2">
        <v>61.780776977539063</v>
      </c>
      <c r="B778" s="6">
        <v>84.290206909179688</v>
      </c>
      <c r="E778" s="2">
        <v>61.842685699462891</v>
      </c>
      <c r="F778" s="6">
        <v>84.54351806640625</v>
      </c>
      <c r="I778" s="2">
        <v>61.842685699462891</v>
      </c>
      <c r="J778" s="7">
        <v>0.018674366176128387</v>
      </c>
    </row>
    <row r="779">
      <c r="A779" s="2">
        <v>61.787269592285156</v>
      </c>
      <c r="B779" s="6">
        <v>84.277420043945313</v>
      </c>
      <c r="E779" s="2">
        <v>61.896678924560547</v>
      </c>
      <c r="F779" s="6">
        <v>84.5425033569336</v>
      </c>
      <c r="I779" s="2">
        <v>61.896678924560547</v>
      </c>
      <c r="J779" s="7">
        <v>0.012231365777552128</v>
      </c>
    </row>
    <row r="780">
      <c r="A780" s="2">
        <v>61.89215087890625</v>
      </c>
      <c r="B780" s="6">
        <v>84.816474914550781</v>
      </c>
      <c r="E780" s="2">
        <v>61.950668334960938</v>
      </c>
      <c r="F780" s="6">
        <v>84.542938232421875</v>
      </c>
      <c r="I780" s="2">
        <v>61.950668334960938</v>
      </c>
      <c r="J780" s="7">
        <v>0.0054970085620880127</v>
      </c>
    </row>
    <row r="781">
      <c r="A781" s="2">
        <v>61.899539947509766</v>
      </c>
      <c r="B781" s="6">
        <v>84.131607055664063</v>
      </c>
      <c r="E781" s="2">
        <v>62.004661560058594</v>
      </c>
      <c r="F781" s="6">
        <v>84.5453872680664</v>
      </c>
      <c r="I781" s="2">
        <v>62.004661560058594</v>
      </c>
      <c r="J781" s="7">
        <v>-0.0014549680054187775</v>
      </c>
    </row>
    <row r="782">
      <c r="A782" s="2">
        <v>62.001018524169922</v>
      </c>
      <c r="B782" s="6">
        <v>84.858634948730469</v>
      </c>
      <c r="E782" s="2">
        <v>62.05865478515625</v>
      </c>
      <c r="F782" s="6">
        <v>84.549835205078125</v>
      </c>
      <c r="I782" s="2">
        <v>62.05865478515625</v>
      </c>
      <c r="J782" s="7">
        <v>-0.00854728277772665</v>
      </c>
    </row>
    <row r="783">
      <c r="A783" s="2">
        <v>62.009773254394531</v>
      </c>
      <c r="B783" s="6">
        <v>84.345787048339844</v>
      </c>
      <c r="E783" s="2">
        <v>62.112644195556641</v>
      </c>
      <c r="F783" s="6">
        <v>84.555610656738281</v>
      </c>
      <c r="I783" s="2">
        <v>62.112644195556641</v>
      </c>
      <c r="J783" s="7">
        <v>-0.015702567994594574</v>
      </c>
    </row>
    <row r="784">
      <c r="A784" s="2">
        <v>62.110877990722656</v>
      </c>
      <c r="B784" s="6">
        <v>84.4183120727539</v>
      </c>
      <c r="E784" s="2">
        <v>62.1666374206543</v>
      </c>
      <c r="F784" s="6">
        <v>84.561965942382813</v>
      </c>
      <c r="I784" s="2">
        <v>62.1666374206543</v>
      </c>
      <c r="J784" s="7">
        <v>-0.022844094783067703</v>
      </c>
    </row>
    <row r="785">
      <c r="A785" s="2">
        <v>62.117340087890625</v>
      </c>
      <c r="B785" s="6">
        <v>84.357528686523438</v>
      </c>
      <c r="E785" s="2">
        <v>62.220630645751953</v>
      </c>
      <c r="F785" s="6">
        <v>84.568305969238281</v>
      </c>
      <c r="I785" s="2">
        <v>62.220630645751953</v>
      </c>
      <c r="J785" s="7">
        <v>-0.029891766607761383</v>
      </c>
    </row>
    <row r="786">
      <c r="A786" s="2">
        <v>62.219078063964844</v>
      </c>
      <c r="B786" s="6">
        <v>84.800933837890625</v>
      </c>
      <c r="E786" s="2">
        <v>62.274620056152344</v>
      </c>
      <c r="F786" s="6">
        <v>84.574432373046875</v>
      </c>
      <c r="I786" s="2">
        <v>62.274620056152344</v>
      </c>
      <c r="J786" s="7">
        <v>-0.036765832453966141</v>
      </c>
    </row>
    <row r="787">
      <c r="A787" s="2">
        <v>62.226909637451172</v>
      </c>
      <c r="B787" s="6">
        <v>84.331352233886719</v>
      </c>
      <c r="E787" s="2">
        <v>62.32861328125</v>
      </c>
      <c r="F787" s="6">
        <v>84.5802230834961</v>
      </c>
      <c r="I787" s="2">
        <v>62.32861328125</v>
      </c>
      <c r="J787" s="7">
        <v>-0.043390288949012756</v>
      </c>
    </row>
    <row r="788">
      <c r="A788" s="2">
        <v>62.329898834228516</v>
      </c>
      <c r="B788" s="6">
        <v>84.69183349609375</v>
      </c>
      <c r="E788" s="2">
        <v>62.382606506347656</v>
      </c>
      <c r="F788" s="6">
        <v>84.5860366821289</v>
      </c>
      <c r="I788" s="2">
        <v>62.382606506347656</v>
      </c>
      <c r="J788" s="7">
        <v>-0.049692846834659576</v>
      </c>
    </row>
    <row r="789">
      <c r="A789" s="2">
        <v>62.336483001708984</v>
      </c>
      <c r="B789" s="6">
        <v>84.274253845214844</v>
      </c>
      <c r="E789" s="2">
        <v>62.436595916748047</v>
      </c>
      <c r="F789" s="6">
        <v>84.591987609863281</v>
      </c>
      <c r="I789" s="2">
        <v>62.436595916748047</v>
      </c>
      <c r="J789" s="7">
        <v>-0.055607840418815613</v>
      </c>
    </row>
    <row r="790">
      <c r="A790" s="2">
        <v>62.438690185546875</v>
      </c>
      <c r="B790" s="6">
        <v>84.9725341796875</v>
      </c>
      <c r="E790" s="2">
        <v>62.4905891418457</v>
      </c>
      <c r="F790" s="6">
        <v>84.597854614257813</v>
      </c>
      <c r="I790" s="2">
        <v>62.4905891418457</v>
      </c>
      <c r="J790" s="7">
        <v>-0.06107720360159874</v>
      </c>
    </row>
    <row r="791">
      <c r="A791" s="2">
        <v>62.4447135925293</v>
      </c>
      <c r="B791" s="6">
        <v>84.47698974609375</v>
      </c>
      <c r="E791" s="2">
        <v>62.544582366943359</v>
      </c>
      <c r="F791" s="6">
        <v>84.603134155273438</v>
      </c>
      <c r="I791" s="2">
        <v>62.544582366943359</v>
      </c>
      <c r="J791" s="7">
        <v>-0.066046841442584991</v>
      </c>
    </row>
    <row r="792">
      <c r="A792" s="2">
        <v>62.548183441162109</v>
      </c>
      <c r="B792" s="6">
        <v>84.703399658203125</v>
      </c>
      <c r="E792" s="2">
        <v>62.59857177734375</v>
      </c>
      <c r="F792" s="6">
        <v>84.607467651367188</v>
      </c>
      <c r="I792" s="2">
        <v>62.59857177734375</v>
      </c>
      <c r="J792" s="7">
        <v>-0.070469141006469727</v>
      </c>
    </row>
    <row r="793">
      <c r="A793" s="2">
        <v>62.554347991943359</v>
      </c>
      <c r="B793" s="6">
        <v>84.373992919921875</v>
      </c>
      <c r="E793" s="2">
        <v>62.652565002441406</v>
      </c>
      <c r="F793" s="6">
        <v>84.610664367675781</v>
      </c>
      <c r="I793" s="2">
        <v>62.652565002441406</v>
      </c>
      <c r="J793" s="7">
        <v>-0.074303396046161652</v>
      </c>
    </row>
    <row r="794">
      <c r="A794" s="2">
        <v>62.658710479736328</v>
      </c>
      <c r="B794" s="6">
        <v>84.770584106445313</v>
      </c>
      <c r="E794" s="2">
        <v>62.706558227539063</v>
      </c>
      <c r="F794" s="6">
        <v>84.612564086914063</v>
      </c>
      <c r="I794" s="2">
        <v>62.706558227539063</v>
      </c>
      <c r="J794" s="7">
        <v>-0.077516138553619385</v>
      </c>
    </row>
    <row r="795">
      <c r="A795" s="2">
        <v>62.665187835693359</v>
      </c>
      <c r="B795" s="6">
        <v>84.405799865722656</v>
      </c>
      <c r="E795" s="2">
        <v>62.760547637939453</v>
      </c>
      <c r="F795" s="6">
        <v>84.612518310546875</v>
      </c>
      <c r="I795" s="2">
        <v>62.760547637939453</v>
      </c>
      <c r="J795" s="7">
        <v>-0.080082647502422333</v>
      </c>
    </row>
    <row r="796">
      <c r="A796" s="2">
        <v>62.766300201416016</v>
      </c>
      <c r="B796" s="6">
        <v>84.672782897949219</v>
      </c>
      <c r="E796" s="2">
        <v>62.814540863037109</v>
      </c>
      <c r="F796" s="6">
        <v>84.609970092773438</v>
      </c>
      <c r="I796" s="2">
        <v>62.814540863037109</v>
      </c>
      <c r="J796" s="7">
        <v>-0.081986360251903534</v>
      </c>
    </row>
    <row r="797">
      <c r="A797" s="2">
        <v>62.772789001464844</v>
      </c>
      <c r="B797" s="6">
        <v>84.2861099243164</v>
      </c>
      <c r="E797" s="2">
        <v>62.868534088134766</v>
      </c>
      <c r="F797" s="6">
        <v>84.604377746582031</v>
      </c>
      <c r="I797" s="2">
        <v>62.868534088134766</v>
      </c>
      <c r="J797" s="7">
        <v>-0.083218470215797424</v>
      </c>
    </row>
    <row r="798">
      <c r="A798" s="2">
        <v>62.877128601074219</v>
      </c>
      <c r="B798" s="6">
        <v>84.7179183959961</v>
      </c>
      <c r="E798" s="2">
        <v>62.922523498535156</v>
      </c>
      <c r="F798" s="6">
        <v>84.595573425292969</v>
      </c>
      <c r="I798" s="2">
        <v>62.922523498535156</v>
      </c>
      <c r="J798" s="7">
        <v>-0.083779826760292053</v>
      </c>
    </row>
    <row r="799">
      <c r="A799" s="2">
        <v>62.883701324462891</v>
      </c>
      <c r="B799" s="6">
        <v>83.878349304199219</v>
      </c>
      <c r="E799" s="2">
        <v>62.976516723632813</v>
      </c>
      <c r="F799" s="6">
        <v>84.5834732055664</v>
      </c>
      <c r="I799" s="2">
        <v>62.976516723632813</v>
      </c>
      <c r="J799" s="7">
        <v>-0.083679094910621643</v>
      </c>
    </row>
    <row r="800">
      <c r="A800" s="2">
        <v>62.986156463623047</v>
      </c>
      <c r="B800" s="6">
        <v>84.653060913085938</v>
      </c>
      <c r="E800" s="2">
        <v>63.030509948730469</v>
      </c>
      <c r="F800" s="6">
        <v>84.568031311035156</v>
      </c>
      <c r="I800" s="2">
        <v>63.030509948730469</v>
      </c>
      <c r="J800" s="7">
        <v>-0.082934245467185974</v>
      </c>
    </row>
    <row r="801">
      <c r="A801" s="2">
        <v>62.9951286315918</v>
      </c>
      <c r="B801" s="6">
        <v>84.189628601074219</v>
      </c>
      <c r="E801" s="2">
        <v>63.084499359130859</v>
      </c>
      <c r="F801" s="6">
        <v>84.54962158203125</v>
      </c>
      <c r="I801" s="2">
        <v>63.084499359130859</v>
      </c>
      <c r="J801" s="7">
        <v>-0.081572316586971283</v>
      </c>
    </row>
    <row r="802">
      <c r="A802" s="2">
        <v>63.095272064208984</v>
      </c>
      <c r="B802" s="6">
        <v>85.283660888671875</v>
      </c>
      <c r="E802" s="2">
        <v>63.138492584228516</v>
      </c>
      <c r="F802" s="6">
        <v>84.5293197631836</v>
      </c>
      <c r="I802" s="2">
        <v>63.138492584228516</v>
      </c>
      <c r="J802" s="7">
        <v>-0.0796259418129921</v>
      </c>
    </row>
    <row r="803">
      <c r="A803" s="2">
        <v>63.1013298034668</v>
      </c>
      <c r="B803" s="6">
        <v>84.4341812133789</v>
      </c>
      <c r="E803" s="2">
        <v>63.192485809326172</v>
      </c>
      <c r="F803" s="6">
        <v>84.507392883300781</v>
      </c>
      <c r="I803" s="2">
        <v>63.192485809326172</v>
      </c>
      <c r="J803" s="7">
        <v>-0.077133126556873322</v>
      </c>
    </row>
    <row r="804">
      <c r="A804" s="2">
        <v>63.205467224121094</v>
      </c>
      <c r="B804" s="6">
        <v>84.614151000976563</v>
      </c>
      <c r="E804" s="2">
        <v>63.246475219726563</v>
      </c>
      <c r="F804" s="6">
        <v>84.484054565429688</v>
      </c>
      <c r="I804" s="2">
        <v>63.246475219726563</v>
      </c>
      <c r="J804" s="7">
        <v>-0.074135281145572662</v>
      </c>
    </row>
    <row r="805">
      <c r="A805" s="2">
        <v>63.212020874023438</v>
      </c>
      <c r="B805" s="6">
        <v>84.49749755859375</v>
      </c>
      <c r="E805" s="2">
        <v>63.300468444824219</v>
      </c>
      <c r="F805" s="6">
        <v>84.459053039550781</v>
      </c>
      <c r="I805" s="2">
        <v>63.300468444824219</v>
      </c>
      <c r="J805" s="7">
        <v>-0.070671625435352325</v>
      </c>
    </row>
    <row r="806">
      <c r="A806" s="2">
        <v>63.318008422851563</v>
      </c>
      <c r="B806" s="6">
        <v>84.544403076171875</v>
      </c>
      <c r="E806" s="2">
        <v>63.354461669921875</v>
      </c>
      <c r="F806" s="6">
        <v>84.43280029296875</v>
      </c>
      <c r="I806" s="2">
        <v>63.354461669921875</v>
      </c>
      <c r="J806" s="7">
        <v>-0.066780783236026764</v>
      </c>
    </row>
    <row r="807">
      <c r="A807" s="2">
        <v>63.327468872070313</v>
      </c>
      <c r="B807" s="6">
        <v>84.385780334472656</v>
      </c>
      <c r="E807" s="2">
        <v>63.408454895019531</v>
      </c>
      <c r="F807" s="6">
        <v>84.405776977539063</v>
      </c>
      <c r="I807" s="2">
        <v>63.408454895019531</v>
      </c>
      <c r="J807" s="7">
        <v>-0.062498416751623154</v>
      </c>
    </row>
    <row r="808">
      <c r="A808" s="2">
        <v>63.427753448486328</v>
      </c>
      <c r="B808" s="6">
        <v>84.930648803710938</v>
      </c>
      <c r="E808" s="2">
        <v>63.462444305419922</v>
      </c>
      <c r="F808" s="6">
        <v>84.37835693359375</v>
      </c>
      <c r="I808" s="2">
        <v>63.462444305419922</v>
      </c>
      <c r="J808" s="7">
        <v>-0.057855777442455292</v>
      </c>
    </row>
    <row r="809">
      <c r="A809" s="2">
        <v>63.434421539306641</v>
      </c>
      <c r="B809" s="6">
        <v>83.942573547363281</v>
      </c>
      <c r="E809" s="2">
        <v>63.516437530517578</v>
      </c>
      <c r="F809" s="6">
        <v>84.350593566894531</v>
      </c>
      <c r="I809" s="2">
        <v>63.516437530517578</v>
      </c>
      <c r="J809" s="7">
        <v>-0.05287986621260643</v>
      </c>
    </row>
    <row r="810">
      <c r="A810" s="2">
        <v>63.537803649902344</v>
      </c>
      <c r="B810" s="6">
        <v>84.659736633300781</v>
      </c>
      <c r="E810" s="2">
        <v>63.570430755615234</v>
      </c>
      <c r="F810" s="6">
        <v>84.3227767944336</v>
      </c>
      <c r="I810" s="2">
        <v>63.570430755615234</v>
      </c>
      <c r="J810" s="7">
        <v>-0.047595448791980743</v>
      </c>
    </row>
    <row r="811">
      <c r="A811" s="2">
        <v>63.547027587890625</v>
      </c>
      <c r="B811" s="6">
        <v>84.287460327148438</v>
      </c>
      <c r="E811" s="2">
        <v>63.624420166015625</v>
      </c>
      <c r="F811" s="6">
        <v>84.294876098632813</v>
      </c>
      <c r="I811" s="2">
        <v>63.624420166015625</v>
      </c>
      <c r="J811" s="7">
        <v>-0.042024694383144379</v>
      </c>
    </row>
    <row r="812">
      <c r="A812" s="2">
        <v>63.650932312011719</v>
      </c>
      <c r="B812" s="6">
        <v>84.13067626953125</v>
      </c>
      <c r="E812" s="2">
        <v>63.678413391113281</v>
      </c>
      <c r="F812" s="6">
        <v>84.267158508300781</v>
      </c>
      <c r="I812" s="2">
        <v>63.678413391113281</v>
      </c>
      <c r="J812" s="7">
        <v>-0.036183614283800125</v>
      </c>
    </row>
    <row r="813">
      <c r="A813" s="2">
        <v>63.6572151184082</v>
      </c>
      <c r="B813" s="6">
        <v>84.120445251464844</v>
      </c>
      <c r="E813" s="2">
        <v>63.732406616210938</v>
      </c>
      <c r="F813" s="6">
        <v>84.239906311035156</v>
      </c>
      <c r="I813" s="2">
        <v>63.732406616210938</v>
      </c>
      <c r="J813" s="7">
        <v>-0.030087403953075409</v>
      </c>
    </row>
    <row r="814">
      <c r="A814" s="2">
        <v>63.761459350585938</v>
      </c>
      <c r="B814" s="6">
        <v>83.9360122680664</v>
      </c>
      <c r="E814" s="2">
        <v>63.786396026611328</v>
      </c>
      <c r="F814" s="6">
        <v>84.214271545410156</v>
      </c>
      <c r="I814" s="2">
        <v>63.786396026611328</v>
      </c>
      <c r="J814" s="7">
        <v>-0.023745620623230934</v>
      </c>
    </row>
    <row r="815">
      <c r="A815" s="2">
        <v>63.767738342285156</v>
      </c>
      <c r="B815" s="6">
        <v>83.841484069824219</v>
      </c>
      <c r="E815" s="2">
        <v>63.840389251708984</v>
      </c>
      <c r="F815" s="6">
        <v>84.191093444824219</v>
      </c>
      <c r="I815" s="2">
        <v>63.840389251708984</v>
      </c>
      <c r="J815" s="7">
        <v>-0.0171626266092062</v>
      </c>
    </row>
    <row r="816">
      <c r="A816" s="2">
        <v>63.871509552001953</v>
      </c>
      <c r="B816" s="6">
        <v>84.802528381347656</v>
      </c>
      <c r="E816" s="2">
        <v>63.894382476806641</v>
      </c>
      <c r="F816" s="6">
        <v>84.170913696289063</v>
      </c>
      <c r="I816" s="2">
        <v>63.894382476806641</v>
      </c>
      <c r="J816" s="7">
        <v>-0.010339241474866867</v>
      </c>
    </row>
    <row r="817">
      <c r="A817" s="2">
        <v>63.878147125244141</v>
      </c>
      <c r="B817" s="6">
        <v>83.548744201660156</v>
      </c>
      <c r="E817" s="2">
        <v>63.948371887207031</v>
      </c>
      <c r="F817" s="6">
        <v>84.153800964355469</v>
      </c>
      <c r="I817" s="2">
        <v>63.948371887207031</v>
      </c>
      <c r="J817" s="7">
        <v>-0.0032735483255237341</v>
      </c>
    </row>
    <row r="818">
      <c r="A818" s="2">
        <v>63.979148864746094</v>
      </c>
      <c r="B818" s="6">
        <v>84.580894470214844</v>
      </c>
      <c r="E818" s="2">
        <v>64.002365112304688</v>
      </c>
      <c r="F818" s="6">
        <v>84.140251159667969</v>
      </c>
      <c r="I818" s="2">
        <v>64.002365112304688</v>
      </c>
      <c r="J818" s="7">
        <v>0.004039473831653595</v>
      </c>
    </row>
    <row r="819">
      <c r="A819" s="2">
        <v>63.9857292175293</v>
      </c>
      <c r="B819" s="6">
        <v>83.654708862304688</v>
      </c>
      <c r="E819" s="2">
        <v>64.056358337402344</v>
      </c>
      <c r="F819" s="6">
        <v>84.1304931640625</v>
      </c>
      <c r="I819" s="2">
        <v>64.056358337402344</v>
      </c>
      <c r="J819" s="7">
        <v>0.011601503938436508</v>
      </c>
    </row>
    <row r="820">
      <c r="A820" s="2">
        <v>64.088607788085938</v>
      </c>
      <c r="B820" s="6">
        <v>84.590789794921875</v>
      </c>
      <c r="E820" s="2">
        <v>64.1103515625</v>
      </c>
      <c r="F820" s="6">
        <v>84.124618530273438</v>
      </c>
      <c r="I820" s="2">
        <v>64.1103515625</v>
      </c>
      <c r="J820" s="7">
        <v>0.019412511959671974</v>
      </c>
    </row>
    <row r="821">
      <c r="A821" s="2">
        <v>64.095016479492188</v>
      </c>
      <c r="B821" s="6">
        <v>84.139030456542969</v>
      </c>
      <c r="E821" s="2">
        <v>64.164337158203125</v>
      </c>
      <c r="F821" s="6">
        <v>84.122428894042969</v>
      </c>
      <c r="I821" s="2">
        <v>64.164337158203125</v>
      </c>
      <c r="J821" s="7">
        <v>0.02746967226266861</v>
      </c>
    </row>
    <row r="822">
      <c r="A822" s="2">
        <v>64.200263977050781</v>
      </c>
      <c r="B822" s="6">
        <v>84.212890625</v>
      </c>
      <c r="E822" s="2">
        <v>64.218330383300781</v>
      </c>
      <c r="F822" s="6">
        <v>84.1240005493164</v>
      </c>
      <c r="I822" s="2">
        <v>64.218330383300781</v>
      </c>
      <c r="J822" s="7">
        <v>0.035770595073699951</v>
      </c>
    </row>
    <row r="823">
      <c r="A823" s="2">
        <v>64.206306457519531</v>
      </c>
      <c r="B823" s="6">
        <v>84.091629028320313</v>
      </c>
      <c r="E823" s="2">
        <v>64.272323608398438</v>
      </c>
      <c r="F823" s="6">
        <v>84.129135131835938</v>
      </c>
      <c r="I823" s="2">
        <v>64.272323608398438</v>
      </c>
      <c r="J823" s="7">
        <v>0.044308044016361237</v>
      </c>
    </row>
    <row r="824">
      <c r="A824" s="2">
        <v>64.308998107910156</v>
      </c>
      <c r="B824" s="6">
        <v>84.4031982421875</v>
      </c>
      <c r="E824" s="2">
        <v>64.3263168334961</v>
      </c>
      <c r="F824" s="6">
        <v>84.137413024902344</v>
      </c>
      <c r="I824" s="2">
        <v>64.3263168334961</v>
      </c>
      <c r="J824" s="7">
        <v>0.053076330572366714</v>
      </c>
    </row>
    <row r="825">
      <c r="A825" s="2">
        <v>64.315223693847656</v>
      </c>
      <c r="B825" s="6">
        <v>83.848640441894531</v>
      </c>
      <c r="E825" s="2">
        <v>64.38031005859375</v>
      </c>
      <c r="F825" s="6">
        <v>84.147758483886719</v>
      </c>
      <c r="I825" s="2">
        <v>64.38031005859375</v>
      </c>
      <c r="J825" s="7">
        <v>0.062069781124591827</v>
      </c>
    </row>
    <row r="826">
      <c r="A826" s="2">
        <v>64.417938232421875</v>
      </c>
      <c r="B826" s="6">
        <v>84.441024780273438</v>
      </c>
      <c r="E826" s="2">
        <v>64.4343032836914</v>
      </c>
      <c r="F826" s="6">
        <v>84.1591796875</v>
      </c>
      <c r="I826" s="2">
        <v>64.4343032836914</v>
      </c>
      <c r="J826" s="7">
        <v>0.071284666657447815</v>
      </c>
    </row>
    <row r="827">
      <c r="A827" s="2">
        <v>64.424491882324219</v>
      </c>
      <c r="B827" s="6">
        <v>83.682929992675781</v>
      </c>
      <c r="E827" s="2">
        <v>64.488296508789063</v>
      </c>
      <c r="F827" s="6">
        <v>84.171226501464844</v>
      </c>
      <c r="I827" s="2">
        <v>64.488296508789063</v>
      </c>
      <c r="J827" s="7">
        <v>0.080719843506813049</v>
      </c>
    </row>
    <row r="828">
      <c r="A828" s="2">
        <v>64.527252197265625</v>
      </c>
      <c r="B828" s="6">
        <v>84.6822509765625</v>
      </c>
      <c r="E828" s="2">
        <v>64.542282104492188</v>
      </c>
      <c r="F828" s="6">
        <v>84.183990478515625</v>
      </c>
      <c r="I828" s="2">
        <v>64.542282104492188</v>
      </c>
      <c r="J828" s="7">
        <v>0.090375564992427826</v>
      </c>
    </row>
    <row r="829">
      <c r="A829" s="2">
        <v>64.533599853515625</v>
      </c>
      <c r="B829" s="6">
        <v>84.020637512207031</v>
      </c>
      <c r="E829" s="2">
        <v>64.596275329589844</v>
      </c>
      <c r="F829" s="6">
        <v>84.19781494140625</v>
      </c>
      <c r="I829" s="2">
        <v>64.596275329589844</v>
      </c>
      <c r="J829" s="7">
        <v>0.10025794804096222</v>
      </c>
    </row>
    <row r="830">
      <c r="A830" s="2">
        <v>64.635612487792969</v>
      </c>
      <c r="B830" s="6">
        <v>84.4145736694336</v>
      </c>
      <c r="E830" s="2">
        <v>64.6502685546875</v>
      </c>
      <c r="F830" s="6">
        <v>84.2130126953125</v>
      </c>
      <c r="I830" s="2">
        <v>64.6502685546875</v>
      </c>
      <c r="J830" s="7">
        <v>0.11036919802427292</v>
      </c>
    </row>
    <row r="831">
      <c r="A831" s="2">
        <v>64.644279479980469</v>
      </c>
      <c r="B831" s="6">
        <v>84.279747009277344</v>
      </c>
      <c r="E831" s="2">
        <v>64.704261779785156</v>
      </c>
      <c r="F831" s="6">
        <v>84.229896545410156</v>
      </c>
      <c r="I831" s="2">
        <v>64.704261779785156</v>
      </c>
      <c r="J831" s="7">
        <v>0.12071159482002258</v>
      </c>
    </row>
    <row r="832">
      <c r="A832" s="2">
        <v>64.747642517089844</v>
      </c>
      <c r="B832" s="6">
        <v>84.139801025390625</v>
      </c>
      <c r="E832" s="2">
        <v>64.758255004882813</v>
      </c>
      <c r="F832" s="6">
        <v>84.2493896484375</v>
      </c>
      <c r="I832" s="2">
        <v>64.758255004882813</v>
      </c>
      <c r="J832" s="7">
        <v>0.13128498196601868</v>
      </c>
    </row>
    <row r="833">
      <c r="A833" s="2">
        <v>64.753570556640625</v>
      </c>
      <c r="B833" s="6">
        <v>84.018440246582031</v>
      </c>
      <c r="E833" s="2">
        <v>64.812248229980469</v>
      </c>
      <c r="F833" s="6">
        <v>84.2721939086914</v>
      </c>
      <c r="I833" s="2">
        <v>64.812248229980469</v>
      </c>
      <c r="J833" s="7">
        <v>0.1420845091342926</v>
      </c>
    </row>
    <row r="834">
      <c r="A834" s="2">
        <v>64.85675048828125</v>
      </c>
      <c r="B834" s="6">
        <v>84.363700866699219</v>
      </c>
      <c r="E834" s="2">
        <v>64.8662338256836</v>
      </c>
      <c r="F834" s="6">
        <v>84.298225402832031</v>
      </c>
      <c r="I834" s="2">
        <v>64.8662338256836</v>
      </c>
      <c r="J834" s="7">
        <v>0.1530987024307251</v>
      </c>
    </row>
    <row r="835">
      <c r="A835" s="2">
        <v>64.863418579101563</v>
      </c>
      <c r="B835" s="6">
        <v>84.0290756225586</v>
      </c>
      <c r="E835" s="2">
        <v>64.92022705078125</v>
      </c>
      <c r="F835" s="6">
        <v>84.326385498046875</v>
      </c>
      <c r="I835" s="2">
        <v>64.92022705078125</v>
      </c>
      <c r="J835" s="7">
        <v>0.16431634128093719</v>
      </c>
    </row>
    <row r="836">
      <c r="A836" s="2">
        <v>64.970840454101563</v>
      </c>
      <c r="B836" s="6">
        <v>85.326812744140625</v>
      </c>
      <c r="E836" s="2">
        <v>64.9742202758789</v>
      </c>
      <c r="F836" s="6">
        <v>84.355094909667969</v>
      </c>
      <c r="I836" s="2">
        <v>64.9742202758789</v>
      </c>
      <c r="J836" s="7">
        <v>0.17571575939655304</v>
      </c>
    </row>
    <row r="837">
      <c r="A837" s="2">
        <v>64.977134704589844</v>
      </c>
      <c r="B837" s="6">
        <v>83.899261474609375</v>
      </c>
      <c r="E837" s="2">
        <v>65.028213500976563</v>
      </c>
      <c r="F837" s="6">
        <v>84.382888793945313</v>
      </c>
      <c r="I837" s="2">
        <v>65.028213500976563</v>
      </c>
      <c r="J837" s="7">
        <v>0.18727400898933411</v>
      </c>
    </row>
    <row r="838">
      <c r="A838" s="2">
        <v>65.079048156738281</v>
      </c>
      <c r="B838" s="6">
        <v>84.5927963256836</v>
      </c>
      <c r="E838" s="2">
        <v>65.082206726074219</v>
      </c>
      <c r="F838" s="6">
        <v>84.408782958984375</v>
      </c>
      <c r="I838" s="2">
        <v>65.082206726074219</v>
      </c>
      <c r="J838" s="7">
        <v>0.19896548986434937</v>
      </c>
    </row>
    <row r="839">
      <c r="A839" s="2">
        <v>65.085578918457031</v>
      </c>
      <c r="B839" s="6">
        <v>83.953216552734375</v>
      </c>
      <c r="E839" s="2">
        <v>65.136199951171875</v>
      </c>
      <c r="F839" s="6">
        <v>84.432777404785156</v>
      </c>
      <c r="I839" s="2">
        <v>65.136199951171875</v>
      </c>
      <c r="J839" s="7">
        <v>0.21076172590255737</v>
      </c>
    </row>
    <row r="840">
      <c r="A840" s="2">
        <v>65.189361572265625</v>
      </c>
      <c r="B840" s="6">
        <v>84.482757568359375</v>
      </c>
      <c r="E840" s="2">
        <v>65.190185546875</v>
      </c>
      <c r="F840" s="6">
        <v>84.455154418945313</v>
      </c>
      <c r="I840" s="2">
        <v>65.190185546875</v>
      </c>
      <c r="J840" s="7">
        <v>0.22263182699680328</v>
      </c>
    </row>
    <row r="841">
      <c r="A841" s="2">
        <v>65.195785522460938</v>
      </c>
      <c r="B841" s="6">
        <v>84.3256607055664</v>
      </c>
      <c r="E841" s="2">
        <v>65.244178771972656</v>
      </c>
      <c r="F841" s="6">
        <v>84.4762954711914</v>
      </c>
      <c r="I841" s="2">
        <v>65.244178771972656</v>
      </c>
      <c r="J841" s="7">
        <v>0.23455235362052917</v>
      </c>
    </row>
    <row r="842">
      <c r="A842" s="2">
        <v>65.299110412597656</v>
      </c>
      <c r="B842" s="6">
        <v>84.569160461425781</v>
      </c>
      <c r="E842" s="2">
        <v>65.298171997070313</v>
      </c>
      <c r="F842" s="6">
        <v>84.496955871582031</v>
      </c>
      <c r="I842" s="2">
        <v>65.298171997070313</v>
      </c>
      <c r="J842" s="7">
        <v>0.24649643898010254</v>
      </c>
    </row>
    <row r="843">
      <c r="A843" s="2">
        <v>65.30517578125</v>
      </c>
      <c r="B843" s="6">
        <v>84.421257019042969</v>
      </c>
      <c r="E843" s="2">
        <v>65.352165222167969</v>
      </c>
      <c r="F843" s="6">
        <v>84.517662048339844</v>
      </c>
      <c r="I843" s="2">
        <v>65.352165222167969</v>
      </c>
      <c r="J843" s="7">
        <v>0.25844442844390869</v>
      </c>
    </row>
    <row r="844">
      <c r="A844" s="2">
        <v>65.407585144042969</v>
      </c>
      <c r="B844" s="6">
        <v>84.794639587402344</v>
      </c>
      <c r="E844" s="2">
        <v>65.406158447265625</v>
      </c>
      <c r="F844" s="6">
        <v>84.539260864257813</v>
      </c>
      <c r="I844" s="2">
        <v>65.406158447265625</v>
      </c>
      <c r="J844" s="7">
        <v>0.27038300037384033</v>
      </c>
    </row>
    <row r="845">
      <c r="A845" s="2">
        <v>65.413932800292969</v>
      </c>
      <c r="B845" s="6">
        <v>84.495101928710938</v>
      </c>
      <c r="E845" s="2">
        <v>65.460151672363281</v>
      </c>
      <c r="F845" s="6">
        <v>84.562538146972656</v>
      </c>
      <c r="I845" s="2">
        <v>65.460151672363281</v>
      </c>
      <c r="J845" s="7">
        <v>0.28230521082878113</v>
      </c>
    </row>
    <row r="846">
      <c r="A846" s="2">
        <v>65.516632080078125</v>
      </c>
      <c r="B846" s="6">
        <v>85.068885803222656</v>
      </c>
      <c r="E846" s="2">
        <v>65.5141372680664</v>
      </c>
      <c r="F846" s="6">
        <v>84.5873794555664</v>
      </c>
      <c r="I846" s="2">
        <v>65.5141372680664</v>
      </c>
      <c r="J846" s="7">
        <v>0.29421058297157288</v>
      </c>
    </row>
    <row r="847">
      <c r="A847" s="2">
        <v>65.522979736328125</v>
      </c>
      <c r="B847" s="6">
        <v>84.3421630859375</v>
      </c>
      <c r="E847" s="2">
        <v>65.568130493164063</v>
      </c>
      <c r="F847" s="6">
        <v>84.613212585449219</v>
      </c>
      <c r="I847" s="2">
        <v>65.568130493164063</v>
      </c>
      <c r="J847" s="7">
        <v>0.30611276626586914</v>
      </c>
    </row>
    <row r="848">
      <c r="A848" s="2">
        <v>65.627922058105469</v>
      </c>
      <c r="B848" s="6">
        <v>84.529830932617188</v>
      </c>
      <c r="E848" s="2">
        <v>65.622123718261719</v>
      </c>
      <c r="F848" s="6">
        <v>84.639274597167969</v>
      </c>
      <c r="I848" s="2">
        <v>65.622123718261719</v>
      </c>
      <c r="J848" s="7">
        <v>0.31802797317504883</v>
      </c>
    </row>
    <row r="849">
      <c r="A849" s="2">
        <v>65.634414672851563</v>
      </c>
      <c r="B849" s="6">
        <v>84.041107177734375</v>
      </c>
      <c r="E849" s="2">
        <v>65.676116943359375</v>
      </c>
      <c r="F849" s="6">
        <v>84.66461181640625</v>
      </c>
      <c r="I849" s="2">
        <v>65.676116943359375</v>
      </c>
      <c r="J849" s="7">
        <v>0.32998141646385193</v>
      </c>
    </row>
    <row r="850">
      <c r="A850" s="2">
        <v>65.7361831665039</v>
      </c>
      <c r="B850" s="6">
        <v>84.51715087890625</v>
      </c>
      <c r="E850" s="2">
        <v>65.730110168457031</v>
      </c>
      <c r="F850" s="6">
        <v>84.6878890991211</v>
      </c>
      <c r="I850" s="2">
        <v>65.730110168457031</v>
      </c>
      <c r="J850" s="7">
        <v>0.34200796484947205</v>
      </c>
    </row>
    <row r="851">
      <c r="A851" s="2">
        <v>65.745567321777344</v>
      </c>
      <c r="B851" s="6">
        <v>84.128120422363281</v>
      </c>
      <c r="E851" s="2">
        <v>65.784103393554688</v>
      </c>
      <c r="F851" s="6">
        <v>84.7075424194336</v>
      </c>
      <c r="I851" s="2">
        <v>65.784103393554688</v>
      </c>
      <c r="J851" s="7">
        <v>0.35414928197860718</v>
      </c>
    </row>
    <row r="852">
      <c r="A852" s="2">
        <v>65.8507308959961</v>
      </c>
      <c r="B852" s="6">
        <v>85.217910766601563</v>
      </c>
      <c r="E852" s="2">
        <v>65.838088989257813</v>
      </c>
      <c r="F852" s="6">
        <v>84.722831726074219</v>
      </c>
      <c r="I852" s="2">
        <v>65.838088989257813</v>
      </c>
      <c r="J852" s="7">
        <v>0.36645135283470154</v>
      </c>
    </row>
    <row r="853">
      <c r="A853" s="2">
        <v>65.85699462890625</v>
      </c>
      <c r="B853" s="6">
        <v>84.373908996582031</v>
      </c>
      <c r="E853" s="2">
        <v>65.892082214355469</v>
      </c>
      <c r="F853" s="6">
        <v>84.734405517578125</v>
      </c>
      <c r="I853" s="2">
        <v>65.892082214355469</v>
      </c>
      <c r="J853" s="7">
        <v>0.37896883487701416</v>
      </c>
    </row>
    <row r="854">
      <c r="A854" s="2">
        <v>65.960647583007813</v>
      </c>
      <c r="B854" s="6">
        <v>84.762893676757813</v>
      </c>
      <c r="E854" s="2">
        <v>65.946075439453125</v>
      </c>
      <c r="F854" s="6">
        <v>84.743278503417969</v>
      </c>
      <c r="I854" s="2">
        <v>65.946075439453125</v>
      </c>
      <c r="J854" s="7">
        <v>0.39175420999526978</v>
      </c>
    </row>
    <row r="855">
      <c r="A855" s="2">
        <v>65.966781616210938</v>
      </c>
      <c r="B855" s="6">
        <v>84.679145812988281</v>
      </c>
      <c r="E855" s="2">
        <v>66.000068664550781</v>
      </c>
      <c r="F855" s="6">
        <v>84.751045227050781</v>
      </c>
      <c r="I855" s="2">
        <v>66.000068664550781</v>
      </c>
      <c r="J855" s="7">
        <v>0.40486699342727661</v>
      </c>
    </row>
    <row r="856">
      <c r="A856" s="2">
        <v>66.071380615234375</v>
      </c>
      <c r="B856" s="6">
        <v>84.9407730102539</v>
      </c>
      <c r="E856" s="2">
        <v>66.054061889648438</v>
      </c>
      <c r="F856" s="6">
        <v>84.759529113769531</v>
      </c>
      <c r="I856" s="2">
        <v>66.054061889648438</v>
      </c>
      <c r="J856" s="7">
        <v>0.41837230324745178</v>
      </c>
    </row>
    <row r="857">
      <c r="A857" s="2">
        <v>66.077720642089844</v>
      </c>
      <c r="B857" s="6">
        <v>84.873092651367188</v>
      </c>
      <c r="E857" s="2">
        <v>66.1080551147461</v>
      </c>
      <c r="F857" s="6">
        <v>84.7706527709961</v>
      </c>
      <c r="I857" s="2">
        <v>66.1080551147461</v>
      </c>
      <c r="J857" s="7">
        <v>0.4323430061340332</v>
      </c>
    </row>
    <row r="858">
      <c r="A858" s="2">
        <v>66.17828369140625</v>
      </c>
      <c r="B858" s="6">
        <v>85.461151123046875</v>
      </c>
      <c r="E858" s="2">
        <v>66.16204833984375</v>
      </c>
      <c r="F858" s="6">
        <v>84.785438537597656</v>
      </c>
      <c r="I858" s="2">
        <v>66.16204833984375</v>
      </c>
      <c r="J858" s="7">
        <v>0.44686359167099</v>
      </c>
    </row>
    <row r="859">
      <c r="A859" s="2">
        <v>66.184707641601563</v>
      </c>
      <c r="B859" s="6">
        <v>84.781288146972656</v>
      </c>
      <c r="E859" s="2">
        <v>66.216033935546875</v>
      </c>
      <c r="F859" s="6">
        <v>84.803794860839844</v>
      </c>
      <c r="I859" s="2">
        <v>66.216033935546875</v>
      </c>
      <c r="J859" s="7">
        <v>0.46202903985977173</v>
      </c>
    </row>
    <row r="860">
      <c r="A860" s="2">
        <v>66.286758422851563</v>
      </c>
      <c r="B860" s="6">
        <v>84.768836975097656</v>
      </c>
      <c r="E860" s="2">
        <v>66.270027160644531</v>
      </c>
      <c r="F860" s="6">
        <v>84.824699401855469</v>
      </c>
      <c r="I860" s="2">
        <v>66.270027160644531</v>
      </c>
      <c r="J860" s="7">
        <v>0.4779525101184845</v>
      </c>
    </row>
    <row r="861">
      <c r="A861" s="2">
        <v>66.293258666992188</v>
      </c>
      <c r="B861" s="6">
        <v>84.762153625488281</v>
      </c>
      <c r="E861" s="2">
        <v>66.324020385742188</v>
      </c>
      <c r="F861" s="6">
        <v>84.846923828125</v>
      </c>
      <c r="I861" s="2">
        <v>66.324020385742188</v>
      </c>
      <c r="J861" s="7">
        <v>0.4947589635848999</v>
      </c>
    </row>
    <row r="862">
      <c r="A862" s="2">
        <v>66.400161743164063</v>
      </c>
      <c r="B862" s="6">
        <v>84.870918273925781</v>
      </c>
      <c r="E862" s="2">
        <v>66.378013610839844</v>
      </c>
      <c r="F862" s="6">
        <v>84.868927001953125</v>
      </c>
      <c r="I862" s="2">
        <v>66.378013610839844</v>
      </c>
      <c r="J862" s="7">
        <v>0.51258832216262817</v>
      </c>
    </row>
    <row r="863">
      <c r="A863" s="2">
        <v>66.406326293945313</v>
      </c>
      <c r="B863" s="6">
        <v>84.502372741699219</v>
      </c>
      <c r="E863" s="2">
        <v>66.4320068359375</v>
      </c>
      <c r="F863" s="6">
        <v>84.889862060546875</v>
      </c>
      <c r="I863" s="2">
        <v>66.4320068359375</v>
      </c>
      <c r="J863" s="7">
        <v>0.53159552812576294</v>
      </c>
    </row>
    <row r="864">
      <c r="A864" s="2">
        <v>66.5075454711914</v>
      </c>
      <c r="B864" s="6">
        <v>84.750823974609375</v>
      </c>
      <c r="E864" s="2">
        <v>66.486000061035156</v>
      </c>
      <c r="F864" s="6">
        <v>84.9093017578125</v>
      </c>
      <c r="I864" s="2">
        <v>66.486000061035156</v>
      </c>
      <c r="J864" s="7">
        <v>0.551953136920929</v>
      </c>
    </row>
    <row r="865">
      <c r="A865" s="2">
        <v>66.513969421386719</v>
      </c>
      <c r="B865" s="6">
        <v>84.466079711914063</v>
      </c>
      <c r="E865" s="2">
        <v>66.539985656738281</v>
      </c>
      <c r="F865" s="6">
        <v>84.927261352539063</v>
      </c>
      <c r="I865" s="2">
        <v>66.539985656738281</v>
      </c>
      <c r="J865" s="7">
        <v>0.57384681701660156</v>
      </c>
    </row>
    <row r="866">
      <c r="A866" s="2">
        <v>66.6161880493164</v>
      </c>
      <c r="B866" s="6">
        <v>85.086349487304688</v>
      </c>
      <c r="E866" s="2">
        <v>66.593978881835938</v>
      </c>
      <c r="F866" s="6">
        <v>84.943710327148438</v>
      </c>
      <c r="I866" s="2">
        <v>66.593978881835938</v>
      </c>
      <c r="J866" s="7">
        <v>0.59748411178588867</v>
      </c>
    </row>
    <row r="867">
      <c r="A867" s="2">
        <v>66.622856140136719</v>
      </c>
      <c r="B867" s="6">
        <v>84.520828247070313</v>
      </c>
      <c r="E867" s="2">
        <v>66.6479721069336</v>
      </c>
      <c r="F867" s="6">
        <v>84.958747863769531</v>
      </c>
      <c r="I867" s="2">
        <v>66.6479721069336</v>
      </c>
      <c r="J867" s="7">
        <v>0.62308818101882935</v>
      </c>
    </row>
    <row r="868">
      <c r="A868" s="2">
        <v>66.7282485961914</v>
      </c>
      <c r="B868" s="6">
        <v>85.138580322265625</v>
      </c>
      <c r="E868" s="2">
        <v>66.70196533203125</v>
      </c>
      <c r="F868" s="6">
        <v>84.972450256347656</v>
      </c>
      <c r="I868" s="2">
        <v>66.70196533203125</v>
      </c>
      <c r="J868" s="7">
        <v>0.65089792013168335</v>
      </c>
    </row>
    <row r="869">
      <c r="A869" s="2">
        <v>66.734321594238281</v>
      </c>
      <c r="B869" s="6">
        <v>84.89288330078125</v>
      </c>
      <c r="E869" s="2">
        <v>66.7559585571289</v>
      </c>
      <c r="F869" s="6">
        <v>84.985481262207031</v>
      </c>
      <c r="I869" s="2">
        <v>66.7559585571289</v>
      </c>
      <c r="J869" s="7">
        <v>0.6811753511428833</v>
      </c>
    </row>
    <row r="870">
      <c r="A870" s="2">
        <v>66.837074279785156</v>
      </c>
      <c r="B870" s="6">
        <v>85.599067687988281</v>
      </c>
      <c r="E870" s="2">
        <v>66.809951782226563</v>
      </c>
      <c r="F870" s="6">
        <v>84.998626708984375</v>
      </c>
      <c r="I870" s="2">
        <v>66.809951782226563</v>
      </c>
      <c r="J870" s="7">
        <v>0.71419799327850342</v>
      </c>
    </row>
    <row r="871">
      <c r="A871" s="2">
        <v>66.843429565429688</v>
      </c>
      <c r="B871" s="6">
        <v>85.073814392089844</v>
      </c>
      <c r="E871" s="2">
        <v>66.863937377929688</v>
      </c>
      <c r="F871" s="6">
        <v>85.01287841796875</v>
      </c>
      <c r="I871" s="2">
        <v>66.863937377929688</v>
      </c>
      <c r="J871" s="7">
        <v>0.750268816947937</v>
      </c>
    </row>
    <row r="872">
      <c r="A872" s="2">
        <v>66.94482421875</v>
      </c>
      <c r="B872" s="6">
        <v>85.056106567382813</v>
      </c>
      <c r="E872" s="2">
        <v>66.917930603027344</v>
      </c>
      <c r="F872" s="6">
        <v>85.029006958007813</v>
      </c>
      <c r="I872" s="2">
        <v>66.917930603027344</v>
      </c>
      <c r="J872" s="7">
        <v>0.78972899913787842</v>
      </c>
    </row>
    <row r="873">
      <c r="A873" s="2">
        <v>66.951370239257813</v>
      </c>
      <c r="B873" s="6">
        <v>85.0751953125</v>
      </c>
      <c r="E873" s="2">
        <v>66.971923828125</v>
      </c>
      <c r="F873" s="6">
        <v>85.04754638671875</v>
      </c>
      <c r="I873" s="2">
        <v>66.971923828125</v>
      </c>
      <c r="J873" s="7">
        <v>0.83294516801834106</v>
      </c>
    </row>
    <row r="874">
      <c r="A874" s="2">
        <v>67.057998657226563</v>
      </c>
      <c r="B874" s="6">
        <v>85.615737915039063</v>
      </c>
      <c r="E874" s="2">
        <v>67.025917053222656</v>
      </c>
      <c r="F874" s="6">
        <v>85.068496704101563</v>
      </c>
      <c r="I874" s="2">
        <v>67.025917053222656</v>
      </c>
      <c r="J874" s="7">
        <v>0.88031631708145142</v>
      </c>
    </row>
    <row r="875">
      <c r="A875" s="2">
        <v>67.064125061035156</v>
      </c>
      <c r="B875" s="6">
        <v>85.095573425292969</v>
      </c>
      <c r="E875" s="2">
        <v>67.079910278320313</v>
      </c>
      <c r="F875" s="6">
        <v>85.092056274414063</v>
      </c>
      <c r="I875" s="2">
        <v>67.079910278320313</v>
      </c>
      <c r="J875" s="7">
        <v>0.93228602409362793</v>
      </c>
    </row>
    <row r="876">
      <c r="A876" s="2">
        <v>67.1652603149414</v>
      </c>
      <c r="B876" s="6">
        <v>85.192634582519531</v>
      </c>
      <c r="E876" s="2">
        <v>67.133903503417969</v>
      </c>
      <c r="F876" s="6">
        <v>85.117973327636719</v>
      </c>
      <c r="I876" s="2">
        <v>67.133903503417969</v>
      </c>
      <c r="J876" s="7">
        <v>0.9893525242805481</v>
      </c>
    </row>
    <row r="877">
      <c r="A877" s="2">
        <v>67.171623229980469</v>
      </c>
      <c r="B877" s="6">
        <v>85.140777587890625</v>
      </c>
      <c r="E877" s="2">
        <v>67.1878890991211</v>
      </c>
      <c r="F877" s="6">
        <v>85.145790100097656</v>
      </c>
      <c r="I877" s="2">
        <v>67.1878890991211</v>
      </c>
      <c r="J877" s="7">
        <v>1.0520540475845337</v>
      </c>
    </row>
    <row r="878">
      <c r="A878" s="2">
        <v>67.274971008300781</v>
      </c>
      <c r="B878" s="6">
        <v>85.0056381225586</v>
      </c>
      <c r="E878" s="2">
        <v>67.24188232421875</v>
      </c>
      <c r="F878" s="6">
        <v>85.175125122070313</v>
      </c>
      <c r="I878" s="2">
        <v>67.24188232421875</v>
      </c>
      <c r="J878" s="7">
        <v>1.1210359334945679</v>
      </c>
    </row>
    <row r="879">
      <c r="A879" s="2">
        <v>67.281532287597656</v>
      </c>
      <c r="B879" s="6">
        <v>84.9147720336914</v>
      </c>
      <c r="E879" s="2">
        <v>67.2958755493164</v>
      </c>
      <c r="F879" s="6">
        <v>85.206024169921875</v>
      </c>
      <c r="I879" s="2">
        <v>67.2958755493164</v>
      </c>
      <c r="J879" s="7">
        <v>1.1970163583755493</v>
      </c>
    </row>
    <row r="880">
      <c r="A880" s="2">
        <v>67.384819030761719</v>
      </c>
      <c r="B880" s="6">
        <v>85.173614501953125</v>
      </c>
      <c r="E880" s="2">
        <v>67.349868774414063</v>
      </c>
      <c r="F880" s="6">
        <v>85.238616943359375</v>
      </c>
      <c r="I880" s="2">
        <v>67.349868774414063</v>
      </c>
      <c r="J880" s="7">
        <v>1.2808135747909546</v>
      </c>
    </row>
    <row r="881">
      <c r="A881" s="2">
        <v>67.391395568847656</v>
      </c>
      <c r="B881" s="6">
        <v>85.0995101928711</v>
      </c>
      <c r="E881" s="2">
        <v>67.403861999511719</v>
      </c>
      <c r="F881" s="6">
        <v>85.2734603881836</v>
      </c>
      <c r="I881" s="2">
        <v>67.403861999511719</v>
      </c>
      <c r="J881" s="7">
        <v>1.3733782768249512</v>
      </c>
    </row>
    <row r="882">
      <c r="A882" s="2">
        <v>67.4949722290039</v>
      </c>
      <c r="B882" s="6">
        <v>84.736557006835938</v>
      </c>
      <c r="E882" s="2">
        <v>67.457855224609375</v>
      </c>
      <c r="F882" s="6">
        <v>85.310905456542969</v>
      </c>
      <c r="I882" s="2">
        <v>67.457855224609375</v>
      </c>
      <c r="J882" s="7">
        <v>1.475818395614624</v>
      </c>
    </row>
    <row r="883">
      <c r="A883" s="2">
        <v>67.501304626464844</v>
      </c>
      <c r="B883" s="6">
        <v>84.8155746459961</v>
      </c>
      <c r="E883" s="2">
        <v>67.5118408203125</v>
      </c>
      <c r="F883" s="6">
        <v>85.351486206054688</v>
      </c>
      <c r="I883" s="2">
        <v>67.5118408203125</v>
      </c>
      <c r="J883" s="7">
        <v>1.5893790721893311</v>
      </c>
    </row>
    <row r="884">
      <c r="A884" s="2">
        <v>67.605186462402344</v>
      </c>
      <c r="B884" s="6">
        <v>85.631843566894531</v>
      </c>
      <c r="E884" s="2">
        <v>67.565834045410156</v>
      </c>
      <c r="F884" s="6">
        <v>85.395622253417969</v>
      </c>
      <c r="I884" s="2">
        <v>67.565834045410156</v>
      </c>
      <c r="J884" s="7">
        <v>1.7155767679214478</v>
      </c>
    </row>
    <row r="885">
      <c r="A885" s="2">
        <v>67.611328125</v>
      </c>
      <c r="B885" s="6">
        <v>85.341987609863281</v>
      </c>
      <c r="E885" s="2">
        <v>67.619827270507813</v>
      </c>
      <c r="F885" s="6">
        <v>85.443611145019531</v>
      </c>
      <c r="I885" s="2">
        <v>67.619827270507813</v>
      </c>
      <c r="J885" s="7">
        <v>1.8560975790023804</v>
      </c>
    </row>
    <row r="886">
      <c r="A886" s="2">
        <v>67.714485168457031</v>
      </c>
      <c r="B886" s="6">
        <v>86.077583312988281</v>
      </c>
      <c r="E886" s="2">
        <v>67.673820495605469</v>
      </c>
      <c r="F886" s="6">
        <v>85.495254516601563</v>
      </c>
      <c r="I886" s="2">
        <v>67.673820495605469</v>
      </c>
      <c r="J886" s="7">
        <v>2.0129401683807373</v>
      </c>
    </row>
    <row r="887">
      <c r="A887" s="2">
        <v>67.721122741699219</v>
      </c>
      <c r="B887" s="6">
        <v>85.562240600585938</v>
      </c>
      <c r="E887" s="2">
        <v>67.727813720703125</v>
      </c>
      <c r="F887" s="6">
        <v>85.550460815429688</v>
      </c>
      <c r="I887" s="2">
        <v>67.727813720703125</v>
      </c>
      <c r="J887" s="7">
        <v>2.1883788108825684</v>
      </c>
    </row>
    <row r="888">
      <c r="A888" s="2">
        <v>67.8239517211914</v>
      </c>
      <c r="B888" s="6">
        <v>85.910606384277344</v>
      </c>
      <c r="E888" s="2">
        <v>67.781806945800781</v>
      </c>
      <c r="F888" s="6">
        <v>85.608856201171875</v>
      </c>
      <c r="I888" s="2">
        <v>67.781806945800781</v>
      </c>
      <c r="J888" s="7">
        <v>2.3850514888763428</v>
      </c>
    </row>
    <row r="889">
      <c r="A889" s="2">
        <v>67.83056640625</v>
      </c>
      <c r="B889" s="6">
        <v>85.622474670410156</v>
      </c>
      <c r="E889" s="2">
        <v>67.8357925415039</v>
      </c>
      <c r="F889" s="6">
        <v>85.670150756835938</v>
      </c>
      <c r="I889" s="2">
        <v>67.8357925415039</v>
      </c>
      <c r="J889" s="7">
        <v>2.6058950424194336</v>
      </c>
    </row>
    <row r="890">
      <c r="A890" s="2">
        <v>67.931953430175781</v>
      </c>
      <c r="B890" s="6">
        <v>85.995658874511719</v>
      </c>
      <c r="E890" s="2">
        <v>67.889785766601563</v>
      </c>
      <c r="F890" s="6">
        <v>85.734214782714844</v>
      </c>
      <c r="I890" s="2">
        <v>67.889785766601563</v>
      </c>
      <c r="J890" s="7">
        <v>2.8543868064880371</v>
      </c>
    </row>
    <row r="891">
      <c r="A891" s="2">
        <v>67.938186645507813</v>
      </c>
      <c r="B891" s="6">
        <v>85.853469848632813</v>
      </c>
      <c r="E891" s="2">
        <v>67.943778991699219</v>
      </c>
      <c r="F891" s="6">
        <v>85.800666809082031</v>
      </c>
      <c r="I891" s="2">
        <v>67.943778991699219</v>
      </c>
      <c r="J891" s="7">
        <v>3.1343019008636475</v>
      </c>
    </row>
    <row r="892">
      <c r="A892" s="2">
        <v>68.043319702148438</v>
      </c>
      <c r="B892" s="6">
        <v>86.049720764160156</v>
      </c>
      <c r="E892" s="2">
        <v>67.997772216796875</v>
      </c>
      <c r="F892" s="6">
        <v>85.869270324707031</v>
      </c>
      <c r="I892" s="2">
        <v>67.997772216796875</v>
      </c>
      <c r="J892" s="7">
        <v>3.4499442577362061</v>
      </c>
    </row>
    <row r="893">
      <c r="A893" s="2">
        <v>68.049720764160156</v>
      </c>
      <c r="B893" s="6">
        <v>85.859825134277344</v>
      </c>
      <c r="E893" s="2">
        <v>68.051765441894531</v>
      </c>
      <c r="F893" s="6">
        <v>85.939994812011719</v>
      </c>
      <c r="I893" s="2">
        <v>68.051765441894531</v>
      </c>
      <c r="J893" s="7">
        <v>3.8059918880462646</v>
      </c>
    </row>
    <row r="894">
      <c r="A894" s="2">
        <v>68.152168273925781</v>
      </c>
      <c r="B894" s="6">
        <v>86.48870849609375</v>
      </c>
      <c r="E894" s="2">
        <v>68.105758666992188</v>
      </c>
      <c r="F894" s="6">
        <v>86.013275146484375</v>
      </c>
      <c r="I894" s="2">
        <v>68.105758666992188</v>
      </c>
      <c r="J894" s="7">
        <v>4.2075915336608887</v>
      </c>
    </row>
    <row r="895">
      <c r="A895" s="2">
        <v>68.158340454101563</v>
      </c>
      <c r="B895" s="6">
        <v>85.979202270507813</v>
      </c>
      <c r="E895" s="2">
        <v>68.159751892089844</v>
      </c>
      <c r="F895" s="6">
        <v>86.089668273925781</v>
      </c>
      <c r="I895" s="2">
        <v>68.159751892089844</v>
      </c>
      <c r="J895" s="7">
        <v>4.6601777076721191</v>
      </c>
    </row>
    <row r="896">
      <c r="A896" s="2">
        <v>68.262260437011719</v>
      </c>
      <c r="B896" s="6">
        <v>86.17108154296875</v>
      </c>
      <c r="E896" s="2">
        <v>68.213737487792969</v>
      </c>
      <c r="F896" s="6">
        <v>86.169731140136719</v>
      </c>
      <c r="I896" s="2">
        <v>68.213737487792969</v>
      </c>
      <c r="J896" s="7">
        <v>5.1695308685302734</v>
      </c>
    </row>
    <row r="897">
      <c r="A897" s="2">
        <v>68.268646240234375</v>
      </c>
      <c r="B897" s="6">
        <v>86.086257934570313</v>
      </c>
      <c r="E897" s="2">
        <v>68.267730712890625</v>
      </c>
      <c r="F897" s="6">
        <v>86.254913330078125</v>
      </c>
      <c r="I897" s="2">
        <v>68.267730712890625</v>
      </c>
      <c r="J897" s="7">
        <v>5.7418370246887207</v>
      </c>
    </row>
    <row r="898">
      <c r="A898" s="2">
        <v>68.370346069335938</v>
      </c>
      <c r="B898" s="6">
        <v>86.527259826660156</v>
      </c>
      <c r="E898" s="2">
        <v>68.321723937988281</v>
      </c>
      <c r="F898" s="6">
        <v>86.346992492675781</v>
      </c>
      <c r="I898" s="2">
        <v>68.321723937988281</v>
      </c>
      <c r="J898" s="7">
        <v>6.3833813667297363</v>
      </c>
    </row>
    <row r="899">
      <c r="A899" s="2">
        <v>68.3769760131836</v>
      </c>
      <c r="B899" s="6">
        <v>85.954643249511719</v>
      </c>
      <c r="E899" s="2">
        <v>68.375717163085938</v>
      </c>
      <c r="F899" s="6">
        <v>86.446983337402344</v>
      </c>
      <c r="I899" s="2">
        <v>68.375717163085938</v>
      </c>
      <c r="J899" s="7">
        <v>7.1004619598388672</v>
      </c>
    </row>
    <row r="900">
      <c r="A900" s="2">
        <v>68.479560852050781</v>
      </c>
      <c r="B900" s="6">
        <v>86.557304382324219</v>
      </c>
      <c r="E900" s="2">
        <v>68.4297103881836</v>
      </c>
      <c r="F900" s="6">
        <v>86.554969787597656</v>
      </c>
      <c r="I900" s="2">
        <v>68.4297103881836</v>
      </c>
      <c r="J900" s="7">
        <v>7.8994488716125488</v>
      </c>
    </row>
    <row r="901">
      <c r="A901" s="2">
        <v>68.486259460449219</v>
      </c>
      <c r="B901" s="6">
        <v>85.8200454711914</v>
      </c>
      <c r="E901" s="2">
        <v>68.48370361328125</v>
      </c>
      <c r="F901" s="6">
        <v>86.670234680175781</v>
      </c>
      <c r="I901" s="2">
        <v>68.48370361328125</v>
      </c>
      <c r="J901" s="7">
        <v>8.7863731384277344</v>
      </c>
    </row>
    <row r="902">
      <c r="A902" s="2">
        <v>68.58984375</v>
      </c>
      <c r="B902" s="6">
        <v>87.473342895507813</v>
      </c>
      <c r="E902" s="2">
        <v>68.537689208984375</v>
      </c>
      <c r="F902" s="6">
        <v>86.792022705078125</v>
      </c>
      <c r="I902" s="2">
        <v>68.537689208984375</v>
      </c>
      <c r="J902" s="7">
        <v>9.7670297622680664</v>
      </c>
    </row>
    <row r="903">
      <c r="A903" s="2">
        <v>68.596237182617188</v>
      </c>
      <c r="B903" s="6">
        <v>86.011512756347656</v>
      </c>
      <c r="E903" s="2">
        <v>68.591682434082031</v>
      </c>
      <c r="F903" s="6">
        <v>86.920501708984375</v>
      </c>
      <c r="I903" s="2">
        <v>68.591682434082031</v>
      </c>
      <c r="J903" s="7">
        <v>10.84709358215332</v>
      </c>
    </row>
    <row r="904">
      <c r="A904" s="2">
        <v>68.702438354492188</v>
      </c>
      <c r="B904" s="6">
        <v>87.153556823730469</v>
      </c>
      <c r="E904" s="2">
        <v>68.645675659179688</v>
      </c>
      <c r="F904" s="6">
        <v>87.056404113769531</v>
      </c>
      <c r="I904" s="2">
        <v>68.645675659179688</v>
      </c>
      <c r="J904" s="7">
        <v>12.031551361083984</v>
      </c>
    </row>
    <row r="905">
      <c r="A905" s="2">
        <v>68.709075927734375</v>
      </c>
      <c r="B905" s="6">
        <v>86.814300537109375</v>
      </c>
      <c r="E905" s="2">
        <v>68.699668884277344</v>
      </c>
      <c r="F905" s="6">
        <v>87.201644897460938</v>
      </c>
      <c r="I905" s="2">
        <v>68.699668884277344</v>
      </c>
      <c r="J905" s="7">
        <v>13.324639320373535</v>
      </c>
    </row>
    <row r="906">
      <c r="A906" s="2">
        <v>68.813140869140625</v>
      </c>
      <c r="B906" s="6">
        <v>87.67926025390625</v>
      </c>
      <c r="E906" s="2">
        <v>68.753662109375</v>
      </c>
      <c r="F906" s="6">
        <v>87.359092712402344</v>
      </c>
      <c r="I906" s="2">
        <v>68.753662109375</v>
      </c>
      <c r="J906" s="7">
        <v>14.729907035827637</v>
      </c>
    </row>
    <row r="907">
      <c r="A907" s="2">
        <v>68.819343566894531</v>
      </c>
      <c r="B907" s="6">
        <v>87.530525207519531</v>
      </c>
      <c r="E907" s="2">
        <v>68.807655334472656</v>
      </c>
      <c r="F907" s="6">
        <v>87.531547546386719</v>
      </c>
      <c r="I907" s="2">
        <v>68.807655334472656</v>
      </c>
      <c r="J907" s="7">
        <v>16.250144958496094</v>
      </c>
    </row>
    <row r="908">
      <c r="A908" s="2">
        <v>68.922813415527344</v>
      </c>
      <c r="B908" s="6">
        <v>87.7716293334961</v>
      </c>
      <c r="E908" s="2">
        <v>68.861640930175781</v>
      </c>
      <c r="F908" s="6">
        <v>87.7214126586914</v>
      </c>
      <c r="I908" s="2">
        <v>68.861640930175781</v>
      </c>
      <c r="J908" s="7">
        <v>17.886615753173828</v>
      </c>
    </row>
    <row r="909">
      <c r="A909" s="2">
        <v>68.930282592773438</v>
      </c>
      <c r="B909" s="6">
        <v>88.2654037475586</v>
      </c>
      <c r="E909" s="2">
        <v>68.915634155273438</v>
      </c>
      <c r="F909" s="6">
        <v>87.930671691894531</v>
      </c>
      <c r="I909" s="2">
        <v>68.915634155273438</v>
      </c>
      <c r="J909" s="7">
        <v>19.640430450439453</v>
      </c>
    </row>
    <row r="910">
      <c r="A910" s="2">
        <v>69.034423828125</v>
      </c>
      <c r="B910" s="6">
        <v>88.501274108886719</v>
      </c>
      <c r="E910" s="2">
        <v>68.9696273803711</v>
      </c>
      <c r="F910" s="6">
        <v>88.160682678222656</v>
      </c>
      <c r="I910" s="2">
        <v>68.9696273803711</v>
      </c>
      <c r="J910" s="7">
        <v>21.511152267456055</v>
      </c>
    </row>
    <row r="911">
      <c r="A911" s="2">
        <v>69.0411148071289</v>
      </c>
      <c r="B911" s="6">
        <v>87.89093017578125</v>
      </c>
      <c r="E911" s="2">
        <v>69.02362060546875</v>
      </c>
      <c r="F911" s="6">
        <v>88.412872314453125</v>
      </c>
      <c r="I911" s="2">
        <v>69.02362060546875</v>
      </c>
      <c r="J911" s="7">
        <v>23.497053146362305</v>
      </c>
    </row>
    <row r="912">
      <c r="A912" s="2">
        <v>69.140007019042969</v>
      </c>
      <c r="B912" s="6">
        <v>88.663581848144531</v>
      </c>
      <c r="E912" s="2">
        <v>69.0776138305664</v>
      </c>
      <c r="F912" s="6">
        <v>88.6884536743164</v>
      </c>
      <c r="I912" s="2">
        <v>69.0776138305664</v>
      </c>
      <c r="J912" s="7">
        <v>25.59532356262207</v>
      </c>
    </row>
    <row r="913">
      <c r="A913" s="2">
        <v>69.149986267089844</v>
      </c>
      <c r="B913" s="6">
        <v>88.088752746582031</v>
      </c>
      <c r="E913" s="2">
        <v>69.131607055664063</v>
      </c>
      <c r="F913" s="6">
        <v>88.9881820678711</v>
      </c>
      <c r="I913" s="2">
        <v>69.131607055664063</v>
      </c>
      <c r="J913" s="7">
        <v>27.802072525024414</v>
      </c>
    </row>
    <row r="914">
      <c r="A914" s="2">
        <v>69.249443054199219</v>
      </c>
      <c r="B914" s="6">
        <v>88.874282836914063</v>
      </c>
      <c r="E914" s="2">
        <v>69.185592651367188</v>
      </c>
      <c r="F914" s="6">
        <v>89.313240051269531</v>
      </c>
      <c r="I914" s="2">
        <v>69.185592651367188</v>
      </c>
      <c r="J914" s="7">
        <v>30.111480712890625</v>
      </c>
    </row>
    <row r="915">
      <c r="A915" s="2">
        <v>69.256881713867188</v>
      </c>
      <c r="B915" s="6">
        <v>89.0029067993164</v>
      </c>
      <c r="E915" s="2">
        <v>69.239585876464844</v>
      </c>
      <c r="F915" s="6">
        <v>89.665641784667969</v>
      </c>
      <c r="I915" s="2">
        <v>69.239585876464844</v>
      </c>
      <c r="J915" s="7">
        <v>32.517807006835938</v>
      </c>
    </row>
    <row r="916">
      <c r="A916" s="2">
        <v>69.358528137207031</v>
      </c>
      <c r="B916" s="6">
        <v>89.482635498046875</v>
      </c>
      <c r="E916" s="2">
        <v>69.2935791015625</v>
      </c>
      <c r="F916" s="6">
        <v>90.048103332519531</v>
      </c>
      <c r="I916" s="2">
        <v>69.2935791015625</v>
      </c>
      <c r="J916" s="7">
        <v>35.013496398925781</v>
      </c>
    </row>
    <row r="917">
      <c r="A917" s="2">
        <v>69.364959716796875</v>
      </c>
      <c r="B917" s="6">
        <v>89.6964111328125</v>
      </c>
      <c r="E917" s="2">
        <v>69.347572326660156</v>
      </c>
      <c r="F917" s="6">
        <v>90.464889526367188</v>
      </c>
      <c r="I917" s="2">
        <v>69.347572326660156</v>
      </c>
      <c r="J917" s="7">
        <v>37.589862823486328</v>
      </c>
    </row>
    <row r="918">
      <c r="A918" s="2">
        <v>69.470443725585938</v>
      </c>
      <c r="B918" s="6">
        <v>91.306892395019531</v>
      </c>
      <c r="E918" s="2">
        <v>69.401565551757813</v>
      </c>
      <c r="F918" s="6">
        <v>90.921089172363281</v>
      </c>
      <c r="I918" s="2">
        <v>69.401565551757813</v>
      </c>
      <c r="J918" s="7">
        <v>40.237411499023438</v>
      </c>
    </row>
    <row r="919">
      <c r="A919" s="2">
        <v>69.476631164550781</v>
      </c>
      <c r="B919" s="6">
        <v>90.890068054199219</v>
      </c>
      <c r="E919" s="2">
        <v>69.455558776855469</v>
      </c>
      <c r="F919" s="6">
        <v>91.4223861694336</v>
      </c>
      <c r="I919" s="2">
        <v>69.455558776855469</v>
      </c>
      <c r="J919" s="7">
        <v>42.9459342956543</v>
      </c>
    </row>
    <row r="920">
      <c r="A920" s="2">
        <v>69.57928466796875</v>
      </c>
      <c r="B920" s="6">
        <v>92.012290954589844</v>
      </c>
      <c r="E920" s="2">
        <v>69.5095443725586</v>
      </c>
      <c r="F920" s="6">
        <v>91.975502014160156</v>
      </c>
      <c r="I920" s="2">
        <v>69.5095443725586</v>
      </c>
      <c r="J920" s="7">
        <v>45.703769683837891</v>
      </c>
    </row>
    <row r="921">
      <c r="A921" s="2">
        <v>69.588729858398438</v>
      </c>
      <c r="B921" s="6">
        <v>92.069297790527344</v>
      </c>
      <c r="E921" s="2">
        <v>69.56353759765625</v>
      </c>
      <c r="F921" s="6">
        <v>92.587539672851563</v>
      </c>
      <c r="I921" s="2">
        <v>69.56353759765625</v>
      </c>
      <c r="J921" s="7">
        <v>48.5002555847168</v>
      </c>
    </row>
    <row r="922">
      <c r="A922" s="2">
        <v>69.687103271484375</v>
      </c>
      <c r="B922" s="6">
        <v>93.216079711914063</v>
      </c>
      <c r="E922" s="2">
        <v>69.6175308227539</v>
      </c>
      <c r="F922" s="6">
        <v>93.265876770019531</v>
      </c>
      <c r="I922" s="2">
        <v>69.6175308227539</v>
      </c>
      <c r="J922" s="7">
        <v>51.322944641113281</v>
      </c>
    </row>
    <row r="923">
      <c r="A923" s="2">
        <v>69.693435668945313</v>
      </c>
      <c r="B923" s="6">
        <v>93.2404556274414</v>
      </c>
      <c r="E923" s="2">
        <v>69.671524047851563</v>
      </c>
      <c r="F923" s="6">
        <v>94.019218444824219</v>
      </c>
      <c r="I923" s="2">
        <v>69.671524047851563</v>
      </c>
      <c r="J923" s="7">
        <v>54.159847259521484</v>
      </c>
    </row>
    <row r="924">
      <c r="A924" s="2">
        <v>69.799964904785156</v>
      </c>
      <c r="B924" s="6">
        <v>95.017257690429688</v>
      </c>
      <c r="E924" s="2">
        <v>69.725517272949219</v>
      </c>
      <c r="F924" s="6">
        <v>94.858184814453125</v>
      </c>
      <c r="I924" s="2">
        <v>69.725517272949219</v>
      </c>
      <c r="J924" s="7">
        <v>56.99859619140625</v>
      </c>
    </row>
    <row r="925">
      <c r="A925" s="2">
        <v>69.806320190429688</v>
      </c>
      <c r="B925" s="6">
        <v>94.377799987792969</v>
      </c>
      <c r="E925" s="2">
        <v>69.779510498046875</v>
      </c>
      <c r="F925" s="6">
        <v>95.795455932617188</v>
      </c>
      <c r="I925" s="2">
        <v>69.779510498046875</v>
      </c>
      <c r="J925" s="7">
        <v>59.827102661132813</v>
      </c>
    </row>
    <row r="926">
      <c r="A926" s="2">
        <v>69.909126281738281</v>
      </c>
      <c r="B926" s="6">
        <v>96.8336181640625</v>
      </c>
      <c r="E926" s="2">
        <v>69.83349609375</v>
      </c>
      <c r="F926" s="6">
        <v>96.845252990722656</v>
      </c>
      <c r="I926" s="2">
        <v>69.83349609375</v>
      </c>
      <c r="J926" s="7">
        <v>62.632926940917969</v>
      </c>
    </row>
    <row r="927">
      <c r="A927" s="2">
        <v>69.915718078613281</v>
      </c>
      <c r="B927" s="6">
        <v>96.5040512084961</v>
      </c>
      <c r="E927" s="2">
        <v>69.887489318847656</v>
      </c>
      <c r="F927" s="6">
        <v>98.02508544921875</v>
      </c>
      <c r="I927" s="2">
        <v>69.887489318847656</v>
      </c>
      <c r="J927" s="7">
        <v>65.405433654785156</v>
      </c>
    </row>
    <row r="928">
      <c r="A928" s="2">
        <v>70.01702880859375</v>
      </c>
      <c r="B928" s="6">
        <v>98.428718566894531</v>
      </c>
      <c r="E928" s="2">
        <v>69.941482543945313</v>
      </c>
      <c r="F928" s="6">
        <v>99.355949401855469</v>
      </c>
      <c r="I928" s="2">
        <v>69.941482543945313</v>
      </c>
      <c r="J928" s="7">
        <v>68.133209228515625</v>
      </c>
    </row>
    <row r="929">
      <c r="A929" s="2">
        <v>70.0234375</v>
      </c>
      <c r="B929" s="6">
        <v>98.890907287597656</v>
      </c>
      <c r="E929" s="2">
        <v>69.995475769042969</v>
      </c>
      <c r="F929" s="6">
        <v>100.86326599121094</v>
      </c>
      <c r="I929" s="2">
        <v>69.995475769042969</v>
      </c>
      <c r="J929" s="7">
        <v>70.805953979492188</v>
      </c>
    </row>
    <row r="930">
      <c r="A930" s="2">
        <v>70.1254653930664</v>
      </c>
      <c r="B930" s="6">
        <v>101.87788391113281</v>
      </c>
      <c r="E930" s="2">
        <v>70.049468994140625</v>
      </c>
      <c r="F930" s="6">
        <v>102.57774353027344</v>
      </c>
      <c r="I930" s="2">
        <v>70.049468994140625</v>
      </c>
      <c r="J930" s="7">
        <v>73.413993835449219</v>
      </c>
    </row>
    <row r="931">
      <c r="A931" s="2">
        <v>70.131851196289063</v>
      </c>
      <c r="B931" s="6">
        <v>101.55821228027344</v>
      </c>
      <c r="E931" s="2">
        <v>70.103462219238281</v>
      </c>
      <c r="F931" s="6">
        <v>104.535400390625</v>
      </c>
      <c r="I931" s="2">
        <v>70.103462219238281</v>
      </c>
      <c r="J931" s="7">
        <v>75.9484634399414</v>
      </c>
    </row>
    <row r="932">
      <c r="A932" s="2">
        <v>70.235832214355469</v>
      </c>
      <c r="B932" s="6">
        <v>105.12452697753906</v>
      </c>
      <c r="E932" s="2">
        <v>70.157455444335938</v>
      </c>
      <c r="F932" s="6">
        <v>106.77658081054688</v>
      </c>
      <c r="I932" s="2">
        <v>70.157455444335938</v>
      </c>
      <c r="J932" s="7">
        <v>78.401382446289063</v>
      </c>
    </row>
    <row r="933">
      <c r="A933" s="2">
        <v>70.243598937988281</v>
      </c>
      <c r="B933" s="6">
        <v>105.40304565429688</v>
      </c>
      <c r="E933" s="2">
        <v>70.211441040039063</v>
      </c>
      <c r="F933" s="6">
        <v>109.34599304199219</v>
      </c>
      <c r="I933" s="2">
        <v>70.211441040039063</v>
      </c>
      <c r="J933" s="7">
        <v>80.7652816772461</v>
      </c>
    </row>
    <row r="934">
      <c r="A934" s="2">
        <v>70.346473693847656</v>
      </c>
      <c r="B934" s="6">
        <v>109.49627685546875</v>
      </c>
      <c r="E934" s="2">
        <v>70.265434265136719</v>
      </c>
      <c r="F934" s="6">
        <v>112.29257965087891</v>
      </c>
      <c r="I934" s="2">
        <v>70.265434265136719</v>
      </c>
      <c r="J934" s="7">
        <v>83.034652709960938</v>
      </c>
    </row>
    <row r="935">
      <c r="A935" s="2">
        <v>70.3530044555664</v>
      </c>
      <c r="B935" s="6">
        <v>110.3468017578125</v>
      </c>
      <c r="E935" s="2">
        <v>70.319427490234375</v>
      </c>
      <c r="F935" s="6">
        <v>115.66696929931641</v>
      </c>
      <c r="I935" s="2">
        <v>70.319427490234375</v>
      </c>
      <c r="J935" s="7">
        <v>85.203643798828125</v>
      </c>
    </row>
    <row r="936">
      <c r="A936" s="2">
        <v>70.458137512207031</v>
      </c>
      <c r="B936" s="6">
        <v>116.61399078369141</v>
      </c>
      <c r="E936" s="2">
        <v>70.373420715332031</v>
      </c>
      <c r="F936" s="6">
        <v>119.52159118652344</v>
      </c>
      <c r="I936" s="2">
        <v>70.373420715332031</v>
      </c>
      <c r="J936" s="7">
        <v>87.267791748046875</v>
      </c>
    </row>
    <row r="937">
      <c r="A937" s="2">
        <v>70.46453857421875</v>
      </c>
      <c r="B937" s="6">
        <v>117.52522277832031</v>
      </c>
      <c r="E937" s="2">
        <v>70.427413940429688</v>
      </c>
      <c r="F937" s="6">
        <v>123.90901947021484</v>
      </c>
      <c r="I937" s="2">
        <v>70.427413940429688</v>
      </c>
      <c r="J937" s="7">
        <v>89.223274230957031</v>
      </c>
    </row>
    <row r="938">
      <c r="A938" s="2">
        <v>70.568984985351563</v>
      </c>
      <c r="B938" s="6">
        <v>125.60136413574219</v>
      </c>
      <c r="E938" s="2">
        <v>70.481407165527344</v>
      </c>
      <c r="F938" s="6">
        <v>128.8782958984375</v>
      </c>
      <c r="I938" s="2">
        <v>70.481407165527344</v>
      </c>
      <c r="J938" s="7">
        <v>91.067337036132813</v>
      </c>
    </row>
    <row r="939">
      <c r="A939" s="2">
        <v>70.575523376464844</v>
      </c>
      <c r="B939" s="6">
        <v>126.64701080322266</v>
      </c>
      <c r="E939" s="2">
        <v>70.535392761230469</v>
      </c>
      <c r="F939" s="6">
        <v>134.47152709960938</v>
      </c>
      <c r="I939" s="2">
        <v>70.535392761230469</v>
      </c>
      <c r="J939" s="7">
        <v>92.797370910644531</v>
      </c>
    </row>
    <row r="940">
      <c r="A940" s="2">
        <v>70.679771423339844</v>
      </c>
      <c r="B940" s="6">
        <v>137.53831481933594</v>
      </c>
      <c r="E940" s="2">
        <v>70.589385986328125</v>
      </c>
      <c r="F940" s="6">
        <v>140.72300720214844</v>
      </c>
      <c r="I940" s="2">
        <v>70.589385986328125</v>
      </c>
      <c r="J940" s="7">
        <v>94.412338256835938</v>
      </c>
    </row>
    <row r="941">
      <c r="A941" s="2">
        <v>70.686080932617188</v>
      </c>
      <c r="B941" s="6">
        <v>139.05986022949219</v>
      </c>
      <c r="E941" s="2">
        <v>70.643379211425781</v>
      </c>
      <c r="F941" s="6">
        <v>147.65333557128906</v>
      </c>
      <c r="I941" s="2">
        <v>70.643379211425781</v>
      </c>
      <c r="J941" s="7">
        <v>95.9105453491211</v>
      </c>
    </row>
    <row r="942">
      <c r="A942" s="2">
        <v>70.787422180175781</v>
      </c>
      <c r="B942" s="6">
        <v>153.52894592285156</v>
      </c>
      <c r="E942" s="2">
        <v>70.697372436523438</v>
      </c>
      <c r="F942" s="6">
        <v>155.26913452148438</v>
      </c>
      <c r="I942" s="2">
        <v>70.697372436523438</v>
      </c>
      <c r="J942" s="7">
        <v>97.291419982910156</v>
      </c>
    </row>
    <row r="943">
      <c r="A943" s="2">
        <v>70.793830871582031</v>
      </c>
      <c r="B943" s="6">
        <v>155.70248413085938</v>
      </c>
      <c r="E943" s="2">
        <v>70.7513656616211</v>
      </c>
      <c r="F943" s="6">
        <v>163.56130981445313</v>
      </c>
      <c r="I943" s="2">
        <v>70.7513656616211</v>
      </c>
      <c r="J943" s="7">
        <v>98.5545883178711</v>
      </c>
    </row>
    <row r="944">
      <c r="A944" s="2">
        <v>70.896690368652344</v>
      </c>
      <c r="B944" s="6">
        <v>173.50517272949219</v>
      </c>
      <c r="E944" s="2">
        <v>70.80535888671875</v>
      </c>
      <c r="F944" s="6">
        <v>172.50436401367188</v>
      </c>
      <c r="I944" s="2">
        <v>70.80535888671875</v>
      </c>
      <c r="J944" s="7">
        <v>99.699745178222656</v>
      </c>
    </row>
    <row r="945">
      <c r="A945" s="2">
        <v>70.9034194946289</v>
      </c>
      <c r="B945" s="6">
        <v>176.89814758300781</v>
      </c>
      <c r="E945" s="2">
        <v>70.859344482421875</v>
      </c>
      <c r="F945" s="6">
        <v>182.05484008789063</v>
      </c>
      <c r="I945" s="2">
        <v>70.859344482421875</v>
      </c>
      <c r="J945" s="7">
        <v>100.72718048095703</v>
      </c>
    </row>
    <row r="946">
      <c r="A946" s="2">
        <v>71.007827758789063</v>
      </c>
      <c r="B946" s="6">
        <v>199.75906372070313</v>
      </c>
      <c r="E946" s="2">
        <v>70.913337707519531</v>
      </c>
      <c r="F946" s="6">
        <v>192.15704345703125</v>
      </c>
      <c r="I946" s="2">
        <v>70.913337707519531</v>
      </c>
      <c r="J946" s="7">
        <v>101.63737487792969</v>
      </c>
    </row>
    <row r="947">
      <c r="A947" s="2">
        <v>71.014106750488281</v>
      </c>
      <c r="B947" s="6">
        <v>202.99114990234375</v>
      </c>
      <c r="E947" s="2">
        <v>70.967330932617188</v>
      </c>
      <c r="F947" s="6">
        <v>202.73764038085938</v>
      </c>
      <c r="I947" s="2">
        <v>70.967330932617188</v>
      </c>
      <c r="J947" s="7">
        <v>102.429931640625</v>
      </c>
    </row>
    <row r="948">
      <c r="A948" s="2">
        <v>71.118270874023438</v>
      </c>
      <c r="B948" s="6">
        <v>229.10310363769531</v>
      </c>
      <c r="E948" s="2">
        <v>71.021324157714844</v>
      </c>
      <c r="F948" s="6">
        <v>213.71510314941406</v>
      </c>
      <c r="I948" s="2">
        <v>71.021324157714844</v>
      </c>
      <c r="J948" s="7">
        <v>103.10517120361328</v>
      </c>
    </row>
    <row r="949">
      <c r="A949" s="2">
        <v>71.125411987304688</v>
      </c>
      <c r="B949" s="6">
        <v>233.05274963378906</v>
      </c>
      <c r="E949" s="2">
        <v>71.0753173828125</v>
      </c>
      <c r="F949" s="6">
        <v>225.00105285644531</v>
      </c>
      <c r="I949" s="2">
        <v>71.0753173828125</v>
      </c>
      <c r="J949" s="7">
        <v>103.66312408447266</v>
      </c>
    </row>
    <row r="950">
      <c r="A950" s="2">
        <v>71.226303100585938</v>
      </c>
      <c r="B950" s="6">
        <v>259.70538330078125</v>
      </c>
      <c r="E950" s="2">
        <v>71.129310607910156</v>
      </c>
      <c r="F950" s="6">
        <v>236.50216674804688</v>
      </c>
      <c r="I950" s="2">
        <v>71.129310607910156</v>
      </c>
      <c r="J950" s="7">
        <v>104.10343933105469</v>
      </c>
    </row>
    <row r="951">
      <c r="A951" s="2">
        <v>71.235115051269531</v>
      </c>
      <c r="B951" s="6">
        <v>263.62533569335938</v>
      </c>
      <c r="E951" s="2">
        <v>71.183296203613281</v>
      </c>
      <c r="F951" s="6">
        <v>248.12014770507813</v>
      </c>
      <c r="I951" s="2">
        <v>71.183296203613281</v>
      </c>
      <c r="J951" s="7">
        <v>104.42620849609375</v>
      </c>
    </row>
    <row r="952">
      <c r="A952" s="2">
        <v>71.338516235351563</v>
      </c>
      <c r="B952" s="6">
        <v>289.25006103515625</v>
      </c>
      <c r="E952" s="2">
        <v>71.237289428710938</v>
      </c>
      <c r="F952" s="6">
        <v>259.76004028320313</v>
      </c>
      <c r="I952" s="2">
        <v>71.237289428710938</v>
      </c>
      <c r="J952" s="7">
        <v>104.63101959228516</v>
      </c>
    </row>
    <row r="953">
      <c r="A953" s="2">
        <v>71.345046997070313</v>
      </c>
      <c r="B953" s="6">
        <v>292.8333740234375</v>
      </c>
      <c r="E953" s="2">
        <v>71.2912826538086</v>
      </c>
      <c r="F953" s="6">
        <v>271.322509765625</v>
      </c>
      <c r="I953" s="2">
        <v>71.2912826538086</v>
      </c>
      <c r="J953" s="7">
        <v>104.71662139892578</v>
      </c>
    </row>
    <row r="954">
      <c r="A954" s="2">
        <v>71.449386596679688</v>
      </c>
      <c r="B954" s="6">
        <v>315.50064086914063</v>
      </c>
      <c r="E954" s="2">
        <v>71.34527587890625</v>
      </c>
      <c r="F954" s="6">
        <v>282.71163940429688</v>
      </c>
      <c r="I954" s="2">
        <v>71.34527587890625</v>
      </c>
      <c r="J954" s="7">
        <v>104.68231201171875</v>
      </c>
    </row>
    <row r="955">
      <c r="A955" s="2">
        <v>71.455612182617188</v>
      </c>
      <c r="B955" s="6">
        <v>318.59722900390625</v>
      </c>
      <c r="E955" s="2">
        <v>71.3992691040039</v>
      </c>
      <c r="F955" s="6">
        <v>293.83563232421875</v>
      </c>
      <c r="I955" s="2">
        <v>71.3992691040039</v>
      </c>
      <c r="J955" s="7">
        <v>104.52696228027344</v>
      </c>
    </row>
    <row r="956">
      <c r="A956" s="2">
        <v>71.559173583984375</v>
      </c>
      <c r="B956" s="6">
        <v>337.39791870117188</v>
      </c>
      <c r="E956" s="2">
        <v>71.453262329101563</v>
      </c>
      <c r="F956" s="6">
        <v>304.60891723632813</v>
      </c>
      <c r="I956" s="2">
        <v>71.453262329101563</v>
      </c>
      <c r="J956" s="7">
        <v>104.24906921386719</v>
      </c>
    </row>
    <row r="957">
      <c r="A957" s="2">
        <v>71.568611145019531</v>
      </c>
      <c r="B957" s="6">
        <v>339.81198120117188</v>
      </c>
      <c r="E957" s="2">
        <v>71.507247924804688</v>
      </c>
      <c r="F957" s="6">
        <v>314.95404052734375</v>
      </c>
      <c r="I957" s="2">
        <v>71.507247924804688</v>
      </c>
      <c r="J957" s="7">
        <v>103.84776306152344</v>
      </c>
    </row>
    <row r="958">
      <c r="A958" s="2">
        <v>71.673492431640625</v>
      </c>
      <c r="B958" s="6">
        <v>354.72146606445313</v>
      </c>
      <c r="E958" s="2">
        <v>71.561241149902344</v>
      </c>
      <c r="F958" s="6">
        <v>324.80926513671875</v>
      </c>
      <c r="I958" s="2">
        <v>71.561241149902344</v>
      </c>
      <c r="J958" s="7">
        <v>103.32128143310547</v>
      </c>
    </row>
    <row r="959">
      <c r="A959" s="2">
        <v>71.679817199707031</v>
      </c>
      <c r="B959" s="6">
        <v>356.26876831054688</v>
      </c>
      <c r="E959" s="2">
        <v>71.615234375</v>
      </c>
      <c r="F959" s="6">
        <v>334.1220703125</v>
      </c>
      <c r="I959" s="2">
        <v>71.615234375</v>
      </c>
      <c r="J959" s="7">
        <v>102.66846466064453</v>
      </c>
    </row>
    <row r="960">
      <c r="A960" s="2">
        <v>71.782295227050781</v>
      </c>
      <c r="B960" s="6">
        <v>369.40814208984375</v>
      </c>
      <c r="E960" s="2">
        <v>71.669227600097656</v>
      </c>
      <c r="F960" s="6">
        <v>342.85574340820313</v>
      </c>
      <c r="I960" s="2">
        <v>71.669227600097656</v>
      </c>
      <c r="J960" s="7">
        <v>101.88759613037109</v>
      </c>
    </row>
    <row r="961">
      <c r="A961" s="2">
        <v>71.788833618164063</v>
      </c>
      <c r="B961" s="6">
        <v>370.66204833984375</v>
      </c>
      <c r="E961" s="2">
        <v>71.723220825195313</v>
      </c>
      <c r="F961" s="6">
        <v>350.98974609375</v>
      </c>
      <c r="I961" s="2">
        <v>71.723220825195313</v>
      </c>
      <c r="J961" s="7">
        <v>100.97779083251953</v>
      </c>
    </row>
    <row r="962">
      <c r="A962" s="2">
        <v>71.892562866210938</v>
      </c>
      <c r="B962" s="6">
        <v>380.71737670898438</v>
      </c>
      <c r="E962" s="2">
        <v>71.777214050292969</v>
      </c>
      <c r="F962" s="6">
        <v>358.5191650390625</v>
      </c>
      <c r="I962" s="2">
        <v>71.777214050292969</v>
      </c>
      <c r="J962" s="7">
        <v>99.938041687011719</v>
      </c>
    </row>
    <row r="963">
      <c r="A963" s="2">
        <v>71.901321411132813</v>
      </c>
      <c r="B963" s="6">
        <v>381.89886474609375</v>
      </c>
      <c r="E963" s="2">
        <v>71.8311996459961</v>
      </c>
      <c r="F963" s="6">
        <v>365.4532470703125</v>
      </c>
      <c r="I963" s="2">
        <v>71.8311996459961</v>
      </c>
      <c r="J963" s="7">
        <v>98.7684555053711</v>
      </c>
    </row>
    <row r="964">
      <c r="A964" s="2">
        <v>72.002967834472656</v>
      </c>
      <c r="B964" s="6">
        <v>391.17691040039063</v>
      </c>
      <c r="E964" s="2">
        <v>71.88519287109375</v>
      </c>
      <c r="F964" s="6">
        <v>371.8157958984375</v>
      </c>
      <c r="I964" s="2">
        <v>71.88519287109375</v>
      </c>
      <c r="J964" s="7">
        <v>97.468551635742188</v>
      </c>
    </row>
    <row r="965">
      <c r="A965" s="2">
        <v>72.009689331054688</v>
      </c>
      <c r="B965" s="6">
        <v>391.64654541015625</v>
      </c>
      <c r="E965" s="2">
        <v>71.9391860961914</v>
      </c>
      <c r="F965" s="6">
        <v>377.63735961914063</v>
      </c>
      <c r="I965" s="2">
        <v>71.9391860961914</v>
      </c>
      <c r="J965" s="7">
        <v>96.039260864257813</v>
      </c>
    </row>
    <row r="966">
      <c r="A966" s="2">
        <v>72.1142807006836</v>
      </c>
      <c r="B966" s="6">
        <v>398.80703735351563</v>
      </c>
      <c r="E966" s="2">
        <v>71.993179321289063</v>
      </c>
      <c r="F966" s="6">
        <v>382.95535278320313</v>
      </c>
      <c r="I966" s="2">
        <v>71.993179321289063</v>
      </c>
      <c r="J966" s="7">
        <v>94.481575012207031</v>
      </c>
    </row>
    <row r="967">
      <c r="A967" s="2">
        <v>72.1205062866211</v>
      </c>
      <c r="B967" s="6">
        <v>398.66317749023438</v>
      </c>
      <c r="E967" s="2">
        <v>72.047172546386719</v>
      </c>
      <c r="F967" s="6">
        <v>387.8104248046875</v>
      </c>
      <c r="I967" s="2">
        <v>72.047172546386719</v>
      </c>
      <c r="J967" s="7">
        <v>92.7977066040039</v>
      </c>
    </row>
    <row r="968">
      <c r="A968" s="2">
        <v>72.2232894897461</v>
      </c>
      <c r="B968" s="6">
        <v>405.69317626953125</v>
      </c>
      <c r="E968" s="2">
        <v>72.101165771484375</v>
      </c>
      <c r="F968" s="6">
        <v>392.24258422851563</v>
      </c>
      <c r="I968" s="2">
        <v>72.101165771484375</v>
      </c>
      <c r="J968" s="7">
        <v>90.990440368652344</v>
      </c>
    </row>
    <row r="969">
      <c r="A969" s="2">
        <v>72.234123229980469</v>
      </c>
      <c r="B969" s="6">
        <v>405.6510009765625</v>
      </c>
      <c r="E969" s="2">
        <v>72.155158996582031</v>
      </c>
      <c r="F969" s="6">
        <v>396.29034423828125</v>
      </c>
      <c r="I969" s="2">
        <v>72.155158996582031</v>
      </c>
      <c r="J969" s="7">
        <v>89.063766479492188</v>
      </c>
    </row>
    <row r="970">
      <c r="A970" s="2">
        <v>72.332656860351563</v>
      </c>
      <c r="B970" s="6">
        <v>411.40048217773438</v>
      </c>
      <c r="E970" s="2">
        <v>72.209144592285156</v>
      </c>
      <c r="F970" s="6">
        <v>399.98751831054688</v>
      </c>
      <c r="I970" s="2">
        <v>72.209144592285156</v>
      </c>
      <c r="J970" s="7">
        <v>87.022590637207031</v>
      </c>
    </row>
    <row r="971">
      <c r="A971" s="2">
        <v>72.339073181152344</v>
      </c>
      <c r="B971" s="6">
        <v>410.87741088867188</v>
      </c>
      <c r="E971" s="2">
        <v>72.263137817382813</v>
      </c>
      <c r="F971" s="6">
        <v>403.36700439453125</v>
      </c>
      <c r="I971" s="2">
        <v>72.263137817382813</v>
      </c>
      <c r="J971" s="7">
        <v>84.872055053710938</v>
      </c>
    </row>
    <row r="972">
      <c r="A972" s="2">
        <v>72.443801879882813</v>
      </c>
      <c r="B972" s="6">
        <v>415.6317138671875</v>
      </c>
      <c r="E972" s="2">
        <v>72.317131042480469</v>
      </c>
      <c r="F972" s="6">
        <v>406.45639038085938</v>
      </c>
      <c r="I972" s="2">
        <v>72.317131042480469</v>
      </c>
      <c r="J972" s="7">
        <v>82.618972778320313</v>
      </c>
    </row>
    <row r="973">
      <c r="A973" s="2">
        <v>72.450103759765625</v>
      </c>
      <c r="B973" s="6">
        <v>415.83819580078125</v>
      </c>
      <c r="E973" s="2">
        <v>72.371124267578125</v>
      </c>
      <c r="F973" s="6">
        <v>409.2818603515625</v>
      </c>
      <c r="I973" s="2">
        <v>72.371124267578125</v>
      </c>
      <c r="J973" s="7">
        <v>80.2710189819336</v>
      </c>
    </row>
    <row r="974">
      <c r="A974" s="2">
        <v>72.552192687988281</v>
      </c>
      <c r="B974" s="6">
        <v>420.14505004882813</v>
      </c>
      <c r="E974" s="2">
        <v>72.425117492675781</v>
      </c>
      <c r="F974" s="6">
        <v>411.86843872070313</v>
      </c>
      <c r="I974" s="2">
        <v>72.425117492675781</v>
      </c>
      <c r="J974" s="7">
        <v>77.836723327636719</v>
      </c>
    </row>
    <row r="975">
      <c r="A975" s="2">
        <v>72.561233520507813</v>
      </c>
      <c r="B975" s="6">
        <v>419.74649047851563</v>
      </c>
      <c r="E975" s="2">
        <v>72.479110717773438</v>
      </c>
      <c r="F975" s="6">
        <v>414.24026489257813</v>
      </c>
      <c r="I975" s="2">
        <v>72.479110717773438</v>
      </c>
      <c r="J975" s="7">
        <v>75.3255386352539</v>
      </c>
    </row>
    <row r="976">
      <c r="A976" s="2">
        <v>72.6698226928711</v>
      </c>
      <c r="B976" s="6">
        <v>423.72097778320313</v>
      </c>
      <c r="E976" s="2">
        <v>72.533096313476563</v>
      </c>
      <c r="F976" s="6">
        <v>416.419921875</v>
      </c>
      <c r="I976" s="2">
        <v>72.533096313476563</v>
      </c>
      <c r="J976" s="7">
        <v>72.748039245605469</v>
      </c>
    </row>
    <row r="977">
      <c r="A977" s="2">
        <v>72.675834655761719</v>
      </c>
      <c r="B977" s="6">
        <v>423.75711059570313</v>
      </c>
      <c r="E977" s="2">
        <v>72.587089538574219</v>
      </c>
      <c r="F977" s="6">
        <v>418.42852783203125</v>
      </c>
      <c r="I977" s="2">
        <v>72.587089538574219</v>
      </c>
      <c r="J977" s="7">
        <v>70.114395141601563</v>
      </c>
    </row>
    <row r="978">
      <c r="A978" s="2">
        <v>72.774978637695313</v>
      </c>
      <c r="B978" s="6">
        <v>426.44400024414063</v>
      </c>
      <c r="E978" s="2">
        <v>72.641082763671875</v>
      </c>
      <c r="F978" s="6">
        <v>420.28378295898438</v>
      </c>
      <c r="I978" s="2">
        <v>72.641082763671875</v>
      </c>
      <c r="J978" s="7">
        <v>67.436561584472656</v>
      </c>
    </row>
    <row r="979">
      <c r="A979" s="2">
        <v>72.781097412109375</v>
      </c>
      <c r="B979" s="6">
        <v>425.7354736328125</v>
      </c>
      <c r="E979" s="2">
        <v>72.695075988769531</v>
      </c>
      <c r="F979" s="6">
        <v>422.00198364257813</v>
      </c>
      <c r="I979" s="2">
        <v>72.695075988769531</v>
      </c>
      <c r="J979" s="7">
        <v>64.726547241210938</v>
      </c>
    </row>
    <row r="980">
      <c r="A980" s="2">
        <v>72.886306762695313</v>
      </c>
      <c r="B980" s="6">
        <v>428.77383422851563</v>
      </c>
      <c r="E980" s="2">
        <v>72.749069213867188</v>
      </c>
      <c r="F980" s="6">
        <v>423.59725952148438</v>
      </c>
      <c r="I980" s="2">
        <v>72.749069213867188</v>
      </c>
      <c r="J980" s="7">
        <v>61.9966926574707</v>
      </c>
    </row>
    <row r="981">
      <c r="A981" s="2">
        <v>72.894050598144531</v>
      </c>
      <c r="B981" s="6">
        <v>427.95013427734375</v>
      </c>
      <c r="E981" s="2">
        <v>72.803062438964844</v>
      </c>
      <c r="F981" s="6">
        <v>425.08218383789063</v>
      </c>
      <c r="I981" s="2">
        <v>72.803062438964844</v>
      </c>
      <c r="J981" s="7">
        <v>59.259590148925781</v>
      </c>
    </row>
    <row r="982">
      <c r="A982" s="2">
        <v>72.9948501586914</v>
      </c>
      <c r="B982" s="6">
        <v>430.54031372070313</v>
      </c>
      <c r="E982" s="2">
        <v>72.857048034667969</v>
      </c>
      <c r="F982" s="6">
        <v>426.46743774414063</v>
      </c>
      <c r="I982" s="2">
        <v>72.857048034667969</v>
      </c>
      <c r="J982" s="7">
        <v>56.528003692626953</v>
      </c>
    </row>
    <row r="983">
      <c r="A983" s="2">
        <v>73.001449584960938</v>
      </c>
      <c r="B983" s="6">
        <v>430.02313232421875</v>
      </c>
      <c r="E983" s="2">
        <v>72.911041259765625</v>
      </c>
      <c r="F983" s="6">
        <v>427.7630615234375</v>
      </c>
      <c r="I983" s="2">
        <v>72.911041259765625</v>
      </c>
      <c r="J983" s="7">
        <v>53.813480377197266</v>
      </c>
    </row>
    <row r="984">
      <c r="A984" s="2">
        <v>73.101058959960938</v>
      </c>
      <c r="B984" s="6">
        <v>432.477294921875</v>
      </c>
      <c r="E984" s="2">
        <v>72.965034484863281</v>
      </c>
      <c r="F984" s="6">
        <v>428.97714233398438</v>
      </c>
      <c r="I984" s="2">
        <v>72.965034484863281</v>
      </c>
      <c r="J984" s="7">
        <v>51.128627777099609</v>
      </c>
    </row>
    <row r="985">
      <c r="A985" s="2">
        <v>73.107475280761719</v>
      </c>
      <c r="B985" s="6">
        <v>432.76361083984375</v>
      </c>
      <c r="E985" s="2">
        <v>73.019027709960938</v>
      </c>
      <c r="F985" s="6">
        <v>430.11709594726563</v>
      </c>
      <c r="I985" s="2">
        <v>73.019027709960938</v>
      </c>
      <c r="J985" s="7">
        <v>48.484893798828125</v>
      </c>
    </row>
    <row r="986">
      <c r="A986" s="2">
        <v>73.215972900390625</v>
      </c>
      <c r="B986" s="6">
        <v>434.27108764648438</v>
      </c>
      <c r="E986" s="2">
        <v>73.0730209350586</v>
      </c>
      <c r="F986" s="6">
        <v>431.18838500976563</v>
      </c>
      <c r="I986" s="2">
        <v>73.0730209350586</v>
      </c>
      <c r="J986" s="7">
        <v>45.893180847167969</v>
      </c>
    </row>
    <row r="987">
      <c r="A987" s="2">
        <v>73.223297119140625</v>
      </c>
      <c r="B987" s="6">
        <v>434.47262573242188</v>
      </c>
      <c r="E987" s="2">
        <v>73.12701416015625</v>
      </c>
      <c r="F987" s="6">
        <v>432.1956787109375</v>
      </c>
      <c r="I987" s="2">
        <v>73.12701416015625</v>
      </c>
      <c r="J987" s="7">
        <v>43.363742828369141</v>
      </c>
    </row>
    <row r="988">
      <c r="A988" s="2">
        <v>73.322113037109375</v>
      </c>
      <c r="B988" s="6">
        <v>436.02978515625</v>
      </c>
      <c r="E988" s="2">
        <v>73.180999755859375</v>
      </c>
      <c r="F988" s="6">
        <v>433.14337158203125</v>
      </c>
      <c r="I988" s="2">
        <v>73.180999755859375</v>
      </c>
      <c r="J988" s="7">
        <v>40.905948638916016</v>
      </c>
    </row>
    <row r="989">
      <c r="A989" s="2">
        <v>73.328773498535156</v>
      </c>
      <c r="B989" s="6">
        <v>436.15115356445313</v>
      </c>
      <c r="E989" s="2">
        <v>73.234992980957031</v>
      </c>
      <c r="F989" s="6">
        <v>434.0369873046875</v>
      </c>
      <c r="I989" s="2">
        <v>73.234992980957031</v>
      </c>
      <c r="J989" s="7">
        <v>38.527496337890625</v>
      </c>
    </row>
    <row r="990">
      <c r="A990" s="2">
        <v>73.432037353515625</v>
      </c>
      <c r="B990" s="6">
        <v>437.5902099609375</v>
      </c>
      <c r="E990" s="2">
        <v>73.288986206054688</v>
      </c>
      <c r="F990" s="6">
        <v>434.88204956054688</v>
      </c>
      <c r="I990" s="2">
        <v>73.288986206054688</v>
      </c>
      <c r="J990" s="7">
        <v>36.235836029052734</v>
      </c>
    </row>
    <row r="991">
      <c r="A991" s="2">
        <v>73.438201904296875</v>
      </c>
      <c r="B991" s="6">
        <v>437.15322875976563</v>
      </c>
      <c r="E991" s="2">
        <v>73.342979431152344</v>
      </c>
      <c r="F991" s="6">
        <v>435.68368530273438</v>
      </c>
      <c r="I991" s="2">
        <v>73.342979431152344</v>
      </c>
      <c r="J991" s="7">
        <v>34.037345886230469</v>
      </c>
    </row>
    <row r="992">
      <c r="A992" s="2">
        <v>73.541709899902344</v>
      </c>
      <c r="B992" s="6">
        <v>439.92776489257813</v>
      </c>
      <c r="E992" s="2">
        <v>73.39697265625</v>
      </c>
      <c r="F992" s="6">
        <v>436.4464111328125</v>
      </c>
      <c r="I992" s="2">
        <v>73.39697265625</v>
      </c>
      <c r="J992" s="7">
        <v>31.936887741088867</v>
      </c>
    </row>
    <row r="993">
      <c r="A993" s="2">
        <v>73.553665161132813</v>
      </c>
      <c r="B993" s="6">
        <v>439.58633422851563</v>
      </c>
      <c r="E993" s="2">
        <v>73.450965881347656</v>
      </c>
      <c r="F993" s="6">
        <v>437.1744384765625</v>
      </c>
      <c r="I993" s="2">
        <v>73.450965881347656</v>
      </c>
      <c r="J993" s="7">
        <v>29.938419342041016</v>
      </c>
    </row>
    <row r="994">
      <c r="A994" s="2">
        <v>73.655624389648438</v>
      </c>
      <c r="B994" s="6">
        <v>440.56695556640625</v>
      </c>
      <c r="E994" s="2">
        <v>73.504951477050781</v>
      </c>
      <c r="F994" s="6">
        <v>437.87088012695313</v>
      </c>
      <c r="I994" s="2">
        <v>73.504951477050781</v>
      </c>
      <c r="J994" s="7">
        <v>28.044668197631836</v>
      </c>
    </row>
    <row r="995">
      <c r="A995" s="2">
        <v>73.662071228027344</v>
      </c>
      <c r="B995" s="6">
        <v>440.18405151367188</v>
      </c>
      <c r="E995" s="2">
        <v>73.558944702148438</v>
      </c>
      <c r="F995" s="6">
        <v>438.537841796875</v>
      </c>
      <c r="I995" s="2">
        <v>73.558944702148438</v>
      </c>
      <c r="J995" s="7">
        <v>26.25678825378418</v>
      </c>
    </row>
    <row r="996">
      <c r="A996" s="2">
        <v>73.766563415527344</v>
      </c>
      <c r="B996" s="6">
        <v>441.88018798828125</v>
      </c>
      <c r="E996" s="2">
        <v>73.6129379272461</v>
      </c>
      <c r="F996" s="6">
        <v>439.17630004882813</v>
      </c>
      <c r="I996" s="2">
        <v>73.6129379272461</v>
      </c>
      <c r="J996" s="7">
        <v>24.575448989868164</v>
      </c>
    </row>
    <row r="997">
      <c r="A997" s="2">
        <v>73.77508544921875</v>
      </c>
      <c r="B997" s="6">
        <v>440.83920288085938</v>
      </c>
      <c r="E997" s="2">
        <v>73.66693115234375</v>
      </c>
      <c r="F997" s="6">
        <v>439.78677368164063</v>
      </c>
      <c r="I997" s="2">
        <v>73.66693115234375</v>
      </c>
      <c r="J997" s="7">
        <v>23.000335693359375</v>
      </c>
    </row>
    <row r="998">
      <c r="A998" s="2">
        <v>73.874908447265625</v>
      </c>
      <c r="B998" s="6">
        <v>441.75531005859375</v>
      </c>
      <c r="E998" s="2">
        <v>73.7209243774414</v>
      </c>
      <c r="F998" s="6">
        <v>440.36968994140625</v>
      </c>
      <c r="I998" s="2">
        <v>73.7209243774414</v>
      </c>
      <c r="J998" s="7">
        <v>21.529872894287109</v>
      </c>
    </row>
    <row r="999">
      <c r="A999" s="2">
        <v>73.88214111328125</v>
      </c>
      <c r="B999" s="6">
        <v>441.759033203125</v>
      </c>
      <c r="E999" s="2">
        <v>73.774917602539063</v>
      </c>
      <c r="F999" s="6">
        <v>440.92657470703125</v>
      </c>
      <c r="I999" s="2">
        <v>73.774917602539063</v>
      </c>
      <c r="J999" s="7">
        <v>20.161819458007813</v>
      </c>
    </row>
    <row r="1000">
      <c r="A1000" s="2">
        <v>73.984901428222656</v>
      </c>
      <c r="B1000" s="6">
        <v>442.86380004882813</v>
      </c>
      <c r="E1000" s="2">
        <v>73.828903198242188</v>
      </c>
      <c r="F1000" s="6">
        <v>441.459228515625</v>
      </c>
      <c r="I1000" s="2">
        <v>73.828903198242188</v>
      </c>
      <c r="J1000" s="7">
        <v>18.893087387084961</v>
      </c>
    </row>
    <row r="1001">
      <c r="A1001" s="2">
        <v>73.991325378417969</v>
      </c>
      <c r="B1001" s="6">
        <v>443.06002807617188</v>
      </c>
      <c r="E1001" s="2">
        <v>73.882896423339844</v>
      </c>
      <c r="F1001" s="6">
        <v>441.97015380859375</v>
      </c>
      <c r="I1001" s="2">
        <v>73.882896423339844</v>
      </c>
      <c r="J1001" s="7">
        <v>17.719671249389648</v>
      </c>
    </row>
    <row r="1002">
      <c r="A1002" s="2">
        <v>74.094642639160156</v>
      </c>
      <c r="B1002" s="6">
        <v>443.87423706054688</v>
      </c>
      <c r="E1002" s="2">
        <v>73.9368896484375</v>
      </c>
      <c r="F1002" s="6">
        <v>442.46209716796875</v>
      </c>
      <c r="I1002" s="2">
        <v>73.9368896484375</v>
      </c>
      <c r="J1002" s="7">
        <v>16.637405395507813</v>
      </c>
    </row>
    <row r="1003">
      <c r="A1003" s="2">
        <v>74.100967407226563</v>
      </c>
      <c r="B1003" s="6">
        <v>443.93048095703125</v>
      </c>
      <c r="E1003" s="2">
        <v>73.990882873535156</v>
      </c>
      <c r="F1003" s="6">
        <v>442.93783569335938</v>
      </c>
      <c r="I1003" s="2">
        <v>73.990882873535156</v>
      </c>
      <c r="J1003" s="7">
        <v>15.641724586486816</v>
      </c>
    </row>
    <row r="1004">
      <c r="A1004" s="2">
        <v>74.205253601074219</v>
      </c>
      <c r="B1004" s="6">
        <v>445.298095703125</v>
      </c>
      <c r="E1004" s="2">
        <v>74.044876098632813</v>
      </c>
      <c r="F1004" s="6">
        <v>443.4005126953125</v>
      </c>
      <c r="I1004" s="2">
        <v>74.044876098632813</v>
      </c>
      <c r="J1004" s="7">
        <v>14.727523803710938</v>
      </c>
    </row>
    <row r="1005">
      <c r="A1005" s="2">
        <v>74.211250305175781</v>
      </c>
      <c r="B1005" s="6">
        <v>444.41796875</v>
      </c>
      <c r="E1005" s="2">
        <v>74.098869323730469</v>
      </c>
      <c r="F1005" s="6">
        <v>443.85226440429688</v>
      </c>
      <c r="I1005" s="2">
        <v>74.098869323730469</v>
      </c>
      <c r="J1005" s="7">
        <v>13.889625549316406</v>
      </c>
    </row>
    <row r="1006">
      <c r="A1006" s="2">
        <v>74.3123550415039</v>
      </c>
      <c r="B1006" s="6">
        <v>446.30929565429688</v>
      </c>
      <c r="E1006" s="2">
        <v>74.152862548828125</v>
      </c>
      <c r="F1006" s="6">
        <v>444.2945556640625</v>
      </c>
      <c r="I1006" s="2">
        <v>74.152862548828125</v>
      </c>
      <c r="J1006" s="7">
        <v>13.122594833374023</v>
      </c>
    </row>
    <row r="1007">
      <c r="A1007" s="2">
        <v>74.318489074707031</v>
      </c>
      <c r="B1007" s="6">
        <v>445.06475830078125</v>
      </c>
      <c r="E1007" s="2">
        <v>74.20684814453125</v>
      </c>
      <c r="F1007" s="6">
        <v>444.72866821289063</v>
      </c>
      <c r="I1007" s="2">
        <v>74.20684814453125</v>
      </c>
      <c r="J1007" s="7">
        <v>12.4212646484375</v>
      </c>
    </row>
    <row r="1008">
      <c r="A1008" s="2">
        <v>74.425811767578125</v>
      </c>
      <c r="B1008" s="6">
        <v>446.49191284179688</v>
      </c>
      <c r="E1008" s="2">
        <v>74.2608413696289</v>
      </c>
      <c r="F1008" s="6">
        <v>445.15557861328125</v>
      </c>
      <c r="I1008" s="2">
        <v>74.2608413696289</v>
      </c>
      <c r="J1008" s="7">
        <v>11.780172348022461</v>
      </c>
    </row>
    <row r="1009">
      <c r="A1009" s="2">
        <v>74.435966491699219</v>
      </c>
      <c r="B1009" s="6">
        <v>446.3472900390625</v>
      </c>
      <c r="E1009" s="2">
        <v>74.314834594726563</v>
      </c>
      <c r="F1009" s="6">
        <v>445.57540893554688</v>
      </c>
      <c r="I1009" s="2">
        <v>74.314834594726563</v>
      </c>
      <c r="J1009" s="7">
        <v>11.194449424743652</v>
      </c>
    </row>
    <row r="1010">
      <c r="A1010" s="2">
        <v>74.536758422851563</v>
      </c>
      <c r="B1010" s="6">
        <v>447.5916748046875</v>
      </c>
      <c r="E1010" s="2">
        <v>74.368827819824219</v>
      </c>
      <c r="F1010" s="6">
        <v>445.98654174804688</v>
      </c>
      <c r="I1010" s="2">
        <v>74.368827819824219</v>
      </c>
      <c r="J1010" s="7">
        <v>10.659223556518555</v>
      </c>
    </row>
    <row r="1011">
      <c r="A1011" s="2">
        <v>74.543212890625</v>
      </c>
      <c r="B1011" s="6">
        <v>446.657470703125</v>
      </c>
      <c r="E1011" s="2">
        <v>74.422821044921875</v>
      </c>
      <c r="F1011" s="6">
        <v>446.38644409179688</v>
      </c>
      <c r="I1011" s="2">
        <v>74.422821044921875</v>
      </c>
      <c r="J1011" s="7">
        <v>10.169970512390137</v>
      </c>
    </row>
    <row r="1012">
      <c r="A1012" s="2">
        <v>74.645263671875</v>
      </c>
      <c r="B1012" s="6">
        <v>448.6986083984375</v>
      </c>
      <c r="E1012" s="2">
        <v>74.476814270019531</v>
      </c>
      <c r="F1012" s="6">
        <v>446.77297973632813</v>
      </c>
      <c r="I1012" s="2">
        <v>74.476814270019531</v>
      </c>
      <c r="J1012" s="7">
        <v>9.722381591796875</v>
      </c>
    </row>
    <row r="1013">
      <c r="A1013" s="2">
        <v>74.653213500976563</v>
      </c>
      <c r="B1013" s="6">
        <v>448.04330444335938</v>
      </c>
      <c r="E1013" s="2">
        <v>74.530799865722656</v>
      </c>
      <c r="F1013" s="6">
        <v>447.14495849609375</v>
      </c>
      <c r="I1013" s="2">
        <v>74.530799865722656</v>
      </c>
      <c r="J1013" s="7">
        <v>9.3126230239868164</v>
      </c>
    </row>
    <row r="1014">
      <c r="A1014" s="2">
        <v>74.756065368652344</v>
      </c>
      <c r="B1014" s="6">
        <v>449.500244140625</v>
      </c>
      <c r="E1014" s="2">
        <v>74.584793090820313</v>
      </c>
      <c r="F1014" s="6">
        <v>447.502197265625</v>
      </c>
      <c r="I1014" s="2">
        <v>74.584793090820313</v>
      </c>
      <c r="J1014" s="7">
        <v>8.9369621276855469</v>
      </c>
    </row>
    <row r="1015">
      <c r="A1015" s="2">
        <v>74.762336730957031</v>
      </c>
      <c r="B1015" s="6">
        <v>448.3614501953125</v>
      </c>
      <c r="E1015" s="2">
        <v>74.638786315917969</v>
      </c>
      <c r="F1015" s="6">
        <v>447.8463134765625</v>
      </c>
      <c r="I1015" s="2">
        <v>74.638786315917969</v>
      </c>
      <c r="J1015" s="7">
        <v>8.5922336578369141</v>
      </c>
    </row>
    <row r="1016">
      <c r="A1016" s="2">
        <v>74.8672103881836</v>
      </c>
      <c r="B1016" s="6">
        <v>449.37945556640625</v>
      </c>
      <c r="E1016" s="2">
        <v>74.692779541015625</v>
      </c>
      <c r="F1016" s="6">
        <v>448.17959594726563</v>
      </c>
      <c r="I1016" s="2">
        <v>74.692779541015625</v>
      </c>
      <c r="J1016" s="7">
        <v>8.2754440307617188</v>
      </c>
    </row>
    <row r="1017">
      <c r="A1017" s="2">
        <v>74.873298645019531</v>
      </c>
      <c r="B1017" s="6">
        <v>449.50439453125</v>
      </c>
      <c r="E1017" s="2">
        <v>74.746772766113281</v>
      </c>
      <c r="F1017" s="6">
        <v>448.50408935546875</v>
      </c>
      <c r="I1017" s="2">
        <v>74.746772766113281</v>
      </c>
      <c r="J1017" s="7">
        <v>7.9839091300964355</v>
      </c>
    </row>
    <row r="1018">
      <c r="A1018" s="2">
        <v>74.9749526977539</v>
      </c>
      <c r="B1018" s="6">
        <v>449.756103515625</v>
      </c>
      <c r="E1018" s="2">
        <v>74.800765991210938</v>
      </c>
      <c r="F1018" s="6">
        <v>448.82125854492188</v>
      </c>
      <c r="I1018" s="2">
        <v>74.800765991210938</v>
      </c>
      <c r="J1018" s="7">
        <v>7.7152228355407715</v>
      </c>
    </row>
    <row r="1019">
      <c r="A1019" s="2">
        <v>74.981201171875</v>
      </c>
      <c r="B1019" s="6">
        <v>450.10888671875</v>
      </c>
      <c r="E1019" s="2">
        <v>74.854751586914063</v>
      </c>
      <c r="F1019" s="6">
        <v>449.13082885742188</v>
      </c>
      <c r="I1019" s="2">
        <v>74.854751586914063</v>
      </c>
      <c r="J1019" s="7">
        <v>7.4671988487243652</v>
      </c>
    </row>
    <row r="1020">
      <c r="A1020" s="2">
        <v>75.085929870605469</v>
      </c>
      <c r="B1020" s="6">
        <v>450.107666015625</v>
      </c>
      <c r="E1020" s="2">
        <v>74.908744812011719</v>
      </c>
      <c r="F1020" s="6">
        <v>449.43182373046875</v>
      </c>
      <c r="I1020" s="2">
        <v>74.908744812011719</v>
      </c>
      <c r="J1020" s="7">
        <v>7.2377958297729492</v>
      </c>
    </row>
    <row r="1021">
      <c r="A1021" s="2">
        <v>75.0928726196289</v>
      </c>
      <c r="B1021" s="6">
        <v>450.1602783203125</v>
      </c>
      <c r="E1021" s="2">
        <v>74.962738037109375</v>
      </c>
      <c r="F1021" s="6">
        <v>449.72235107421875</v>
      </c>
      <c r="I1021" s="2">
        <v>74.962738037109375</v>
      </c>
      <c r="J1021" s="7">
        <v>7.0252947807312012</v>
      </c>
    </row>
    <row r="1022">
      <c r="A1022" s="2">
        <v>75.195816040039063</v>
      </c>
      <c r="B1022" s="6">
        <v>450.71310424804688</v>
      </c>
      <c r="E1022" s="2">
        <v>75.016731262207031</v>
      </c>
      <c r="F1022" s="6">
        <v>450.00091552734375</v>
      </c>
      <c r="I1022" s="2">
        <v>75.016731262207031</v>
      </c>
      <c r="J1022" s="7">
        <v>6.8280735015869141</v>
      </c>
    </row>
    <row r="1023">
      <c r="A1023" s="2">
        <v>75.202056884765625</v>
      </c>
      <c r="B1023" s="6">
        <v>450.79934692382813</v>
      </c>
      <c r="E1023" s="2">
        <v>75.070724487304688</v>
      </c>
      <c r="F1023" s="6">
        <v>450.26736450195313</v>
      </c>
      <c r="I1023" s="2">
        <v>75.070724487304688</v>
      </c>
      <c r="J1023" s="7">
        <v>6.644681453704834</v>
      </c>
    </row>
    <row r="1024">
      <c r="A1024" s="2">
        <v>75.3060531616211</v>
      </c>
      <c r="B1024" s="6">
        <v>451.39273071289063</v>
      </c>
      <c r="E1024" s="2">
        <v>75.124717712402344</v>
      </c>
      <c r="F1024" s="6">
        <v>450.5230712890625</v>
      </c>
      <c r="I1024" s="2">
        <v>75.124717712402344</v>
      </c>
      <c r="J1024" s="7">
        <v>6.4738197326660156</v>
      </c>
    </row>
    <row r="1025">
      <c r="A1025" s="2">
        <v>75.313125610351563</v>
      </c>
      <c r="B1025" s="6">
        <v>451.8182373046875</v>
      </c>
      <c r="E1025" s="2">
        <v>75.178703308105469</v>
      </c>
      <c r="F1025" s="6">
        <v>450.77059936523438</v>
      </c>
      <c r="I1025" s="2">
        <v>75.178703308105469</v>
      </c>
      <c r="J1025" s="7">
        <v>6.3143100738525391</v>
      </c>
    </row>
    <row r="1026">
      <c r="A1026" s="2">
        <v>75.419013977050781</v>
      </c>
      <c r="B1026" s="6">
        <v>452.18832397460938</v>
      </c>
      <c r="E1026" s="2">
        <v>75.232696533203125</v>
      </c>
      <c r="F1026" s="6">
        <v>451.01364135742188</v>
      </c>
      <c r="I1026" s="2">
        <v>75.232696533203125</v>
      </c>
      <c r="J1026" s="7">
        <v>6.1650514602661133</v>
      </c>
    </row>
    <row r="1027">
      <c r="A1027" s="2">
        <v>75.425422668457031</v>
      </c>
      <c r="B1027" s="6">
        <v>451.79608154296875</v>
      </c>
      <c r="E1027" s="2">
        <v>75.286689758300781</v>
      </c>
      <c r="F1027" s="6">
        <v>451.25588989257813</v>
      </c>
      <c r="I1027" s="2">
        <v>75.286689758300781</v>
      </c>
      <c r="J1027" s="7">
        <v>6.0250964164733887</v>
      </c>
    </row>
    <row r="1028">
      <c r="A1028" s="2">
        <v>75.528640747070313</v>
      </c>
      <c r="B1028" s="6">
        <v>453.13711547851563</v>
      </c>
      <c r="E1028" s="2">
        <v>75.340682983398438</v>
      </c>
      <c r="F1028" s="6">
        <v>451.50079345703125</v>
      </c>
      <c r="I1028" s="2">
        <v>75.340682983398438</v>
      </c>
      <c r="J1028" s="7">
        <v>5.893589973449707</v>
      </c>
    </row>
    <row r="1029">
      <c r="A1029" s="2">
        <v>75.535202026367188</v>
      </c>
      <c r="B1029" s="6">
        <v>452.08621215820313</v>
      </c>
      <c r="E1029" s="2">
        <v>75.3946762084961</v>
      </c>
      <c r="F1029" s="6">
        <v>451.75103759765625</v>
      </c>
      <c r="I1029" s="2">
        <v>75.3946762084961</v>
      </c>
      <c r="J1029" s="7">
        <v>5.7697410583496094</v>
      </c>
    </row>
    <row r="1030">
      <c r="A1030" s="2">
        <v>75.638229370117188</v>
      </c>
      <c r="B1030" s="6">
        <v>452.7021484375</v>
      </c>
      <c r="E1030" s="2">
        <v>75.44866943359375</v>
      </c>
      <c r="F1030" s="6">
        <v>452.00836181640625</v>
      </c>
      <c r="I1030" s="2">
        <v>75.44866943359375</v>
      </c>
      <c r="J1030" s="7">
        <v>5.6528530120849609</v>
      </c>
    </row>
    <row r="1031">
      <c r="A1031" s="2">
        <v>75.644500732421875</v>
      </c>
      <c r="B1031" s="6">
        <v>451.8831787109375</v>
      </c>
      <c r="E1031" s="2">
        <v>75.502655029296875</v>
      </c>
      <c r="F1031" s="6">
        <v>452.271484375</v>
      </c>
      <c r="I1031" s="2">
        <v>75.502655029296875</v>
      </c>
      <c r="J1031" s="7">
        <v>5.5423002243041992</v>
      </c>
    </row>
    <row r="1032">
      <c r="A1032" s="2">
        <v>75.747543334960938</v>
      </c>
      <c r="B1032" s="6">
        <v>453.40899658203125</v>
      </c>
      <c r="E1032" s="2">
        <v>75.556648254394531</v>
      </c>
      <c r="F1032" s="6">
        <v>452.53753662109375</v>
      </c>
      <c r="I1032" s="2">
        <v>75.556648254394531</v>
      </c>
      <c r="J1032" s="7">
        <v>5.4374961853027344</v>
      </c>
    </row>
    <row r="1033">
      <c r="A1033" s="2">
        <v>75.753959655761719</v>
      </c>
      <c r="B1033" s="6">
        <v>453.07565307617188</v>
      </c>
      <c r="E1033" s="2">
        <v>75.610641479492188</v>
      </c>
      <c r="F1033" s="6">
        <v>452.80313110351563</v>
      </c>
      <c r="I1033" s="2">
        <v>75.610641479492188</v>
      </c>
      <c r="J1033" s="7">
        <v>5.3379530906677246</v>
      </c>
    </row>
    <row r="1034">
      <c r="A1034" s="2">
        <v>75.861099243164063</v>
      </c>
      <c r="B1034" s="6">
        <v>454.46942138671875</v>
      </c>
      <c r="E1034" s="2">
        <v>75.664634704589844</v>
      </c>
      <c r="F1034" s="6">
        <v>453.06558227539063</v>
      </c>
      <c r="I1034" s="2">
        <v>75.664634704589844</v>
      </c>
      <c r="J1034" s="7">
        <v>5.2432360649108887</v>
      </c>
    </row>
    <row r="1035">
      <c r="A1035" s="2">
        <v>75.867485046386719</v>
      </c>
      <c r="B1035" s="6">
        <v>453.92813110351563</v>
      </c>
      <c r="E1035" s="2">
        <v>75.7186279296875</v>
      </c>
      <c r="F1035" s="6">
        <v>453.322509765625</v>
      </c>
      <c r="I1035" s="2">
        <v>75.7186279296875</v>
      </c>
      <c r="J1035" s="7">
        <v>5.1529417037963867</v>
      </c>
    </row>
    <row r="1036">
      <c r="A1036" s="2">
        <v>75.968490600585938</v>
      </c>
      <c r="B1036" s="6">
        <v>454.70660400390625</v>
      </c>
      <c r="E1036" s="2">
        <v>75.772621154785156</v>
      </c>
      <c r="F1036" s="6">
        <v>453.57284545898438</v>
      </c>
      <c r="I1036" s="2">
        <v>75.772621154785156</v>
      </c>
      <c r="J1036" s="7">
        <v>5.06671667098999</v>
      </c>
    </row>
    <row r="1037">
      <c r="A1037" s="2">
        <v>75.974777221679688</v>
      </c>
      <c r="B1037" s="6">
        <v>454.81884765625</v>
      </c>
      <c r="E1037" s="2">
        <v>75.826614379882813</v>
      </c>
      <c r="F1037" s="6">
        <v>453.81759643554688</v>
      </c>
      <c r="I1037" s="2">
        <v>75.826614379882813</v>
      </c>
      <c r="J1037" s="7">
        <v>4.9842333793640137</v>
      </c>
    </row>
    <row r="1038">
      <c r="A1038" s="2">
        <v>76.081977844238281</v>
      </c>
      <c r="B1038" s="6">
        <v>455.50491333007813</v>
      </c>
      <c r="E1038" s="2">
        <v>75.880599975585938</v>
      </c>
      <c r="F1038" s="6">
        <v>454.05966186523438</v>
      </c>
      <c r="I1038" s="2">
        <v>75.880599975585938</v>
      </c>
      <c r="J1038" s="7">
        <v>4.9052152633666992</v>
      </c>
    </row>
    <row r="1039">
      <c r="A1039" s="2">
        <v>76.088577270507813</v>
      </c>
      <c r="B1039" s="6">
        <v>455.34271240234375</v>
      </c>
      <c r="E1039" s="2">
        <v>75.9345932006836</v>
      </c>
      <c r="F1039" s="6">
        <v>454.3031005859375</v>
      </c>
      <c r="I1039" s="2">
        <v>75.9345932006836</v>
      </c>
      <c r="J1039" s="7">
        <v>4.829373836517334</v>
      </c>
    </row>
    <row r="1040">
      <c r="A1040" s="2">
        <v>76.1918716430664</v>
      </c>
      <c r="B1040" s="6">
        <v>456.68414306640625</v>
      </c>
      <c r="E1040" s="2">
        <v>75.98858642578125</v>
      </c>
      <c r="F1040" s="6">
        <v>454.55130004882813</v>
      </c>
      <c r="I1040" s="2">
        <v>75.98858642578125</v>
      </c>
      <c r="J1040" s="7">
        <v>4.7564811706542969</v>
      </c>
    </row>
    <row r="1041">
      <c r="A1041" s="2">
        <v>76.1985092163086</v>
      </c>
      <c r="B1041" s="6">
        <v>455.38717651367188</v>
      </c>
      <c r="E1041" s="2">
        <v>76.0425796508789</v>
      </c>
      <c r="F1041" s="6">
        <v>454.8065185546875</v>
      </c>
      <c r="I1041" s="2">
        <v>76.0425796508789</v>
      </c>
      <c r="J1041" s="7">
        <v>4.6863093376159668</v>
      </c>
    </row>
    <row r="1042">
      <c r="A1042" s="2">
        <v>76.306449890136719</v>
      </c>
      <c r="B1042" s="6">
        <v>455.57620239257813</v>
      </c>
      <c r="E1042" s="2">
        <v>76.096572875976563</v>
      </c>
      <c r="F1042" s="6">
        <v>455.06927490234375</v>
      </c>
      <c r="I1042" s="2">
        <v>76.096572875976563</v>
      </c>
      <c r="J1042" s="7">
        <v>4.618649959564209</v>
      </c>
    </row>
    <row r="1043">
      <c r="A1043" s="2">
        <v>76.312919616699219</v>
      </c>
      <c r="B1043" s="6">
        <v>455.93927001953125</v>
      </c>
      <c r="E1043" s="2">
        <v>76.150566101074219</v>
      </c>
      <c r="F1043" s="6">
        <v>455.338623046875</v>
      </c>
      <c r="I1043" s="2">
        <v>76.150566101074219</v>
      </c>
      <c r="J1043" s="7">
        <v>4.5533065795898438</v>
      </c>
    </row>
    <row r="1044">
      <c r="A1044" s="2">
        <v>76.4157485961914</v>
      </c>
      <c r="B1044" s="6">
        <v>455.97787475585938</v>
      </c>
      <c r="E1044" s="2">
        <v>76.204551696777344</v>
      </c>
      <c r="F1044" s="6">
        <v>455.612060546875</v>
      </c>
      <c r="I1044" s="2">
        <v>76.204551696777344</v>
      </c>
      <c r="J1044" s="7">
        <v>4.490109920501709</v>
      </c>
    </row>
    <row r="1045">
      <c r="A1045" s="2">
        <v>76.422317504882813</v>
      </c>
      <c r="B1045" s="6">
        <v>455.76760864257813</v>
      </c>
      <c r="E1045" s="2">
        <v>76.258544921875</v>
      </c>
      <c r="F1045" s="6">
        <v>455.88671875</v>
      </c>
      <c r="I1045" s="2">
        <v>76.258544921875</v>
      </c>
      <c r="J1045" s="7">
        <v>4.4288768768310547</v>
      </c>
    </row>
    <row r="1046">
      <c r="A1046" s="2">
        <v>76.529472351074219</v>
      </c>
      <c r="B1046" s="6">
        <v>457.19314575195313</v>
      </c>
      <c r="E1046" s="2">
        <v>76.312538146972656</v>
      </c>
      <c r="F1046" s="6">
        <v>456.15945434570313</v>
      </c>
      <c r="I1046" s="2">
        <v>76.312538146972656</v>
      </c>
      <c r="J1046" s="7">
        <v>4.3694677352905273</v>
      </c>
    </row>
    <row r="1047">
      <c r="A1047" s="2">
        <v>76.535888671875</v>
      </c>
      <c r="B1047" s="6">
        <v>457.44757080078125</v>
      </c>
      <c r="E1047" s="2">
        <v>76.366531372070313</v>
      </c>
      <c r="F1047" s="6">
        <v>456.42721557617188</v>
      </c>
      <c r="I1047" s="2">
        <v>76.366531372070313</v>
      </c>
      <c r="J1047" s="7">
        <v>4.31174373626709</v>
      </c>
    </row>
    <row r="1048">
      <c r="A1048" s="2">
        <v>76.6364974975586</v>
      </c>
      <c r="B1048" s="6">
        <v>458.32760620117188</v>
      </c>
      <c r="E1048" s="2">
        <v>76.420524597167969</v>
      </c>
      <c r="F1048" s="6">
        <v>456.68777465820313</v>
      </c>
      <c r="I1048" s="2">
        <v>76.420524597167969</v>
      </c>
      <c r="J1048" s="7">
        <v>4.2555789947509766</v>
      </c>
    </row>
    <row r="1049">
      <c r="A1049" s="2">
        <v>76.642997741699219</v>
      </c>
      <c r="B1049" s="6">
        <v>457.91717529296875</v>
      </c>
      <c r="E1049" s="2">
        <v>76.474517822265625</v>
      </c>
      <c r="F1049" s="6">
        <v>456.93997192382813</v>
      </c>
      <c r="I1049" s="2">
        <v>76.474517822265625</v>
      </c>
      <c r="J1049" s="7">
        <v>4.2008571624755859</v>
      </c>
    </row>
    <row r="1050">
      <c r="A1050" s="2">
        <v>76.747810363769531</v>
      </c>
      <c r="B1050" s="6">
        <v>458.43386840820313</v>
      </c>
      <c r="E1050" s="2">
        <v>76.52850341796875</v>
      </c>
      <c r="F1050" s="6">
        <v>457.18411254882813</v>
      </c>
      <c r="I1050" s="2">
        <v>76.52850341796875</v>
      </c>
      <c r="J1050" s="7">
        <v>4.1474828720092773</v>
      </c>
    </row>
    <row r="1051">
      <c r="A1051" s="2">
        <v>76.753997802734375</v>
      </c>
      <c r="B1051" s="6">
        <v>458.091064453125</v>
      </c>
      <c r="E1051" s="2">
        <v>76.5824966430664</v>
      </c>
      <c r="F1051" s="6">
        <v>457.42041015625</v>
      </c>
      <c r="I1051" s="2">
        <v>76.5824966430664</v>
      </c>
      <c r="J1051" s="7">
        <v>4.0953516960144043</v>
      </c>
    </row>
    <row r="1052">
      <c r="A1052" s="2">
        <v>76.856033325195313</v>
      </c>
      <c r="B1052" s="6">
        <v>458.9310302734375</v>
      </c>
      <c r="E1052" s="2">
        <v>76.636489868164063</v>
      </c>
      <c r="F1052" s="6">
        <v>457.64920043945313</v>
      </c>
      <c r="I1052" s="2">
        <v>76.636489868164063</v>
      </c>
      <c r="J1052" s="7">
        <v>4.0443973541259766</v>
      </c>
    </row>
    <row r="1053">
      <c r="A1053" s="2">
        <v>76.8657455444336</v>
      </c>
      <c r="B1053" s="6">
        <v>458.43502807617188</v>
      </c>
      <c r="E1053" s="2">
        <v>76.690483093261719</v>
      </c>
      <c r="F1053" s="6">
        <v>457.87179565429688</v>
      </c>
      <c r="I1053" s="2">
        <v>76.690483093261719</v>
      </c>
      <c r="J1053" s="7">
        <v>3.9945616722106934</v>
      </c>
    </row>
    <row r="1054">
      <c r="A1054" s="2">
        <v>76.969802856445313</v>
      </c>
      <c r="B1054" s="6">
        <v>459.77981567382813</v>
      </c>
      <c r="E1054" s="2">
        <v>76.744476318359375</v>
      </c>
      <c r="F1054" s="6">
        <v>458.09027099609375</v>
      </c>
      <c r="I1054" s="2">
        <v>76.744476318359375</v>
      </c>
      <c r="J1054" s="7">
        <v>3.9458010196685791</v>
      </c>
    </row>
    <row r="1055">
      <c r="A1055" s="2">
        <v>76.97637939453125</v>
      </c>
      <c r="B1055" s="6">
        <v>459.24905395507813</v>
      </c>
      <c r="E1055" s="2">
        <v>76.798469543457031</v>
      </c>
      <c r="F1055" s="6">
        <v>458.3067626953125</v>
      </c>
      <c r="I1055" s="2">
        <v>76.798469543457031</v>
      </c>
      <c r="J1055" s="7">
        <v>3.8980832099914551</v>
      </c>
    </row>
    <row r="1056">
      <c r="A1056" s="2">
        <v>77.079971313476563</v>
      </c>
      <c r="B1056" s="6">
        <v>459.82916259765625</v>
      </c>
      <c r="E1056" s="2">
        <v>76.852455139160156</v>
      </c>
      <c r="F1056" s="6">
        <v>458.52163696289063</v>
      </c>
      <c r="I1056" s="2">
        <v>76.852455139160156</v>
      </c>
      <c r="J1056" s="7">
        <v>3.8513925075531006</v>
      </c>
    </row>
    <row r="1057">
      <c r="A1057" s="2">
        <v>77.0885009765625</v>
      </c>
      <c r="B1057" s="6">
        <v>459.19049072265625</v>
      </c>
      <c r="E1057" s="2">
        <v>76.906448364257813</v>
      </c>
      <c r="F1057" s="6">
        <v>458.73419189453125</v>
      </c>
      <c r="I1057" s="2">
        <v>76.906448364257813</v>
      </c>
      <c r="J1057" s="7">
        <v>3.8057007789611816</v>
      </c>
    </row>
    <row r="1058">
      <c r="A1058" s="2">
        <v>77.18817138671875</v>
      </c>
      <c r="B1058" s="6">
        <v>459.52810668945313</v>
      </c>
      <c r="E1058" s="2">
        <v>76.960441589355469</v>
      </c>
      <c r="F1058" s="6">
        <v>458.94241333007813</v>
      </c>
      <c r="I1058" s="2">
        <v>76.960441589355469</v>
      </c>
      <c r="J1058" s="7">
        <v>3.7610054016113281</v>
      </c>
    </row>
    <row r="1059">
      <c r="A1059" s="2">
        <v>77.194374084472656</v>
      </c>
      <c r="B1059" s="6">
        <v>459.8355712890625</v>
      </c>
      <c r="E1059" s="2">
        <v>77.014434814453125</v>
      </c>
      <c r="F1059" s="6">
        <v>459.144287109375</v>
      </c>
      <c r="I1059" s="2">
        <v>77.014434814453125</v>
      </c>
      <c r="J1059" s="7">
        <v>3.7172989845275879</v>
      </c>
    </row>
    <row r="1060">
      <c r="A1060" s="2">
        <v>77.301254272460938</v>
      </c>
      <c r="B1060" s="6">
        <v>459.2337646484375</v>
      </c>
      <c r="E1060" s="2">
        <v>77.068428039550781</v>
      </c>
      <c r="F1060" s="6">
        <v>459.33914184570313</v>
      </c>
      <c r="I1060" s="2">
        <v>77.068428039550781</v>
      </c>
      <c r="J1060" s="7">
        <v>3.6745743751525879</v>
      </c>
    </row>
    <row r="1061">
      <c r="A1061" s="2">
        <v>77.3111572265625</v>
      </c>
      <c r="B1061" s="6">
        <v>458.97100830078125</v>
      </c>
      <c r="E1061" s="2">
        <v>77.122421264648438</v>
      </c>
      <c r="F1061" s="6">
        <v>459.52749633789063</v>
      </c>
      <c r="I1061" s="2">
        <v>77.122421264648438</v>
      </c>
      <c r="J1061" s="7">
        <v>3.6328222751617432</v>
      </c>
    </row>
    <row r="1062">
      <c r="A1062" s="2">
        <v>77.412429809570313</v>
      </c>
      <c r="B1062" s="6">
        <v>460.83782958984375</v>
      </c>
      <c r="E1062" s="2">
        <v>77.176406860351563</v>
      </c>
      <c r="F1062" s="6">
        <v>459.7103271484375</v>
      </c>
      <c r="I1062" s="2">
        <v>77.176406860351563</v>
      </c>
      <c r="J1062" s="7">
        <v>3.5920352935791016</v>
      </c>
    </row>
    <row r="1063">
      <c r="A1063" s="2">
        <v>77.42041015625</v>
      </c>
      <c r="B1063" s="6">
        <v>460.044921875</v>
      </c>
      <c r="E1063" s="2">
        <v>77.230400085449219</v>
      </c>
      <c r="F1063" s="6">
        <v>459.8896484375</v>
      </c>
      <c r="I1063" s="2">
        <v>77.230400085449219</v>
      </c>
      <c r="J1063" s="7">
        <v>3.5521869659423828</v>
      </c>
    </row>
    <row r="1064">
      <c r="A1064" s="2">
        <v>77.522186279296875</v>
      </c>
      <c r="B1064" s="6">
        <v>461.79116821289063</v>
      </c>
      <c r="E1064" s="2">
        <v>77.284393310546875</v>
      </c>
      <c r="F1064" s="6">
        <v>460.06787109375</v>
      </c>
      <c r="I1064" s="2">
        <v>77.284393310546875</v>
      </c>
      <c r="J1064" s="7">
        <v>3.51326584815979</v>
      </c>
    </row>
    <row r="1065">
      <c r="A1065" s="2">
        <v>77.530769348144531</v>
      </c>
      <c r="B1065" s="6">
        <v>460.12982177734375</v>
      </c>
      <c r="E1065" s="2">
        <v>77.338386535644531</v>
      </c>
      <c r="F1065" s="6">
        <v>460.24700927734375</v>
      </c>
      <c r="I1065" s="2">
        <v>77.338386535644531</v>
      </c>
      <c r="J1065" s="7">
        <v>3.4752552509307861</v>
      </c>
    </row>
    <row r="1066">
      <c r="A1066" s="2">
        <v>77.63104248046875</v>
      </c>
      <c r="B1066" s="6">
        <v>461.87762451171875</v>
      </c>
      <c r="E1066" s="2">
        <v>77.392379760742188</v>
      </c>
      <c r="F1066" s="6">
        <v>460.42752075195313</v>
      </c>
      <c r="I1066" s="2">
        <v>77.392379760742188</v>
      </c>
      <c r="J1066" s="7">
        <v>3.4381358623504639</v>
      </c>
    </row>
    <row r="1067">
      <c r="A1067" s="2">
        <v>77.63739013671875</v>
      </c>
      <c r="B1067" s="6">
        <v>460.52853393554688</v>
      </c>
      <c r="E1067" s="2">
        <v>77.446372985839844</v>
      </c>
      <c r="F1067" s="6">
        <v>460.60922241210938</v>
      </c>
      <c r="I1067" s="2">
        <v>77.446372985839844</v>
      </c>
      <c r="J1067" s="7">
        <v>3.401890754699707</v>
      </c>
    </row>
    <row r="1068">
      <c r="A1068" s="2">
        <v>77.740852355957031</v>
      </c>
      <c r="B1068" s="6">
        <v>462.13864135742188</v>
      </c>
      <c r="E1068" s="2">
        <v>77.500358581542969</v>
      </c>
      <c r="F1068" s="6">
        <v>460.79122924804688</v>
      </c>
      <c r="I1068" s="2">
        <v>77.500358581542969</v>
      </c>
      <c r="J1068" s="7">
        <v>3.3665058612823486</v>
      </c>
    </row>
    <row r="1069">
      <c r="A1069" s="2">
        <v>77.749626159667969</v>
      </c>
      <c r="B1069" s="6">
        <v>461.54562377929688</v>
      </c>
      <c r="E1069" s="2">
        <v>77.554351806640625</v>
      </c>
      <c r="F1069" s="6">
        <v>460.97329711914063</v>
      </c>
      <c r="I1069" s="2">
        <v>77.554351806640625</v>
      </c>
      <c r="J1069" s="7">
        <v>3.3319551944732666</v>
      </c>
    </row>
    <row r="1070">
      <c r="A1070" s="2">
        <v>77.856719970703125</v>
      </c>
      <c r="B1070" s="6">
        <v>462.69210815429688</v>
      </c>
      <c r="E1070" s="2">
        <v>77.608345031738281</v>
      </c>
      <c r="F1070" s="6">
        <v>461.15444946289063</v>
      </c>
      <c r="I1070" s="2">
        <v>77.608345031738281</v>
      </c>
      <c r="J1070" s="7">
        <v>3.2982237339019775</v>
      </c>
    </row>
    <row r="1071">
      <c r="A1071" s="2">
        <v>77.862686157226563</v>
      </c>
      <c r="B1071" s="6">
        <v>462.26202392578125</v>
      </c>
      <c r="E1071" s="2">
        <v>77.662338256835938</v>
      </c>
      <c r="F1071" s="6">
        <v>461.33352661132813</v>
      </c>
      <c r="I1071" s="2">
        <v>77.662338256835938</v>
      </c>
      <c r="J1071" s="7">
        <v>3.2652924060821533</v>
      </c>
    </row>
    <row r="1072">
      <c r="A1072" s="2">
        <v>77.964530944824219</v>
      </c>
      <c r="B1072" s="6">
        <v>462.87399291992188</v>
      </c>
      <c r="E1072" s="2">
        <v>77.7163314819336</v>
      </c>
      <c r="F1072" s="6">
        <v>461.50860595703125</v>
      </c>
      <c r="I1072" s="2">
        <v>77.7163314819336</v>
      </c>
      <c r="J1072" s="7">
        <v>3.2331380844116211</v>
      </c>
    </row>
    <row r="1073">
      <c r="A1073" s="2">
        <v>77.974082946777344</v>
      </c>
      <c r="B1073" s="6">
        <v>462.31314086914063</v>
      </c>
      <c r="E1073" s="2">
        <v>77.77032470703125</v>
      </c>
      <c r="F1073" s="6">
        <v>461.67794799804688</v>
      </c>
      <c r="I1073" s="2">
        <v>77.77032470703125</v>
      </c>
      <c r="J1073" s="7">
        <v>3.2017378807067871</v>
      </c>
    </row>
    <row r="1074">
      <c r="A1074" s="2">
        <v>78.077362060546875</v>
      </c>
      <c r="B1074" s="6">
        <v>463.533935546875</v>
      </c>
      <c r="E1074" s="2">
        <v>77.8243179321289</v>
      </c>
      <c r="F1074" s="6">
        <v>461.83966064453125</v>
      </c>
      <c r="I1074" s="2">
        <v>77.8243179321289</v>
      </c>
      <c r="J1074" s="7">
        <v>3.171062707901001</v>
      </c>
    </row>
    <row r="1075">
      <c r="A1075" s="2">
        <v>78.084053039550781</v>
      </c>
      <c r="B1075" s="6">
        <v>462.43731689453125</v>
      </c>
      <c r="E1075" s="2">
        <v>77.878303527832031</v>
      </c>
      <c r="F1075" s="6">
        <v>461.99258422851563</v>
      </c>
      <c r="I1075" s="2">
        <v>77.878303527832031</v>
      </c>
      <c r="J1075" s="7">
        <v>3.1410911083221436</v>
      </c>
    </row>
    <row r="1076">
      <c r="A1076" s="2">
        <v>78.1880111694336</v>
      </c>
      <c r="B1076" s="6">
        <v>463.37820434570313</v>
      </c>
      <c r="E1076" s="2">
        <v>77.932296752929688</v>
      </c>
      <c r="F1076" s="6">
        <v>462.13653564453125</v>
      </c>
      <c r="I1076" s="2">
        <v>77.932296752929688</v>
      </c>
      <c r="J1076" s="7">
        <v>3.1117823123931885</v>
      </c>
    </row>
    <row r="1077">
      <c r="A1077" s="2">
        <v>78.19720458984375</v>
      </c>
      <c r="B1077" s="6">
        <v>462.55914306640625</v>
      </c>
      <c r="E1077" s="2">
        <v>77.986289978027344</v>
      </c>
      <c r="F1077" s="6">
        <v>462.27261352539063</v>
      </c>
      <c r="I1077" s="2">
        <v>77.986289978027344</v>
      </c>
      <c r="J1077" s="7">
        <v>3.0831084251403809</v>
      </c>
    </row>
    <row r="1078">
      <c r="A1078" s="2">
        <v>78.299102783203125</v>
      </c>
      <c r="B1078" s="6">
        <v>463.52255249023438</v>
      </c>
      <c r="E1078" s="2">
        <v>78.040283203125</v>
      </c>
      <c r="F1078" s="6">
        <v>462.402099609375</v>
      </c>
      <c r="I1078" s="2">
        <v>78.040283203125</v>
      </c>
      <c r="J1078" s="7">
        <v>3.0550262928009033</v>
      </c>
    </row>
    <row r="1079">
      <c r="A1079" s="2">
        <v>78.305503845214844</v>
      </c>
      <c r="B1079" s="6">
        <v>462.65249633789063</v>
      </c>
      <c r="E1079" s="2">
        <v>78.094276428222656</v>
      </c>
      <c r="F1079" s="6">
        <v>462.52651977539063</v>
      </c>
      <c r="I1079" s="2">
        <v>78.094276428222656</v>
      </c>
      <c r="J1079" s="7">
        <v>3.0274879932403564</v>
      </c>
    </row>
    <row r="1080">
      <c r="A1080" s="2">
        <v>78.411041259765625</v>
      </c>
      <c r="B1080" s="6">
        <v>462.66787719726563</v>
      </c>
      <c r="E1080" s="2">
        <v>78.148269653320313</v>
      </c>
      <c r="F1080" s="6">
        <v>462.64822387695313</v>
      </c>
      <c r="I1080" s="2">
        <v>78.148269653320313</v>
      </c>
      <c r="J1080" s="7">
        <v>3.0004315376281738</v>
      </c>
    </row>
    <row r="1081">
      <c r="A1081" s="2">
        <v>78.417488098144531</v>
      </c>
      <c r="B1081" s="6">
        <v>462.63400268554688</v>
      </c>
      <c r="E1081" s="2">
        <v>78.202255249023438</v>
      </c>
      <c r="F1081" s="6">
        <v>462.768798828125</v>
      </c>
      <c r="I1081" s="2">
        <v>78.202255249023438</v>
      </c>
      <c r="J1081" s="7">
        <v>2.9738004207611084</v>
      </c>
    </row>
    <row r="1082">
      <c r="A1082" s="2">
        <v>78.521957397460938</v>
      </c>
      <c r="B1082" s="6">
        <v>463.25531005859375</v>
      </c>
      <c r="E1082" s="2">
        <v>78.2562484741211</v>
      </c>
      <c r="F1082" s="6">
        <v>462.88870239257813</v>
      </c>
      <c r="I1082" s="2">
        <v>78.2562484741211</v>
      </c>
      <c r="J1082" s="7">
        <v>2.947523832321167</v>
      </c>
    </row>
    <row r="1083">
      <c r="A1083" s="2">
        <v>78.5278549194336</v>
      </c>
      <c r="B1083" s="6">
        <v>463.096923828125</v>
      </c>
      <c r="E1083" s="2">
        <v>78.31024169921875</v>
      </c>
      <c r="F1083" s="6">
        <v>463.00717163085938</v>
      </c>
      <c r="I1083" s="2">
        <v>78.31024169921875</v>
      </c>
      <c r="J1083" s="7">
        <v>2.92155122756958</v>
      </c>
    </row>
    <row r="1084">
      <c r="A1084" s="2">
        <v>78.6290054321289</v>
      </c>
      <c r="B1084" s="6">
        <v>463.6434326171875</v>
      </c>
      <c r="E1084" s="2">
        <v>78.3642349243164</v>
      </c>
      <c r="F1084" s="6">
        <v>463.1236572265625</v>
      </c>
      <c r="I1084" s="2">
        <v>78.3642349243164</v>
      </c>
      <c r="J1084" s="7">
        <v>2.8958313465118408</v>
      </c>
    </row>
    <row r="1085">
      <c r="A1085" s="2">
        <v>78.6349868774414</v>
      </c>
      <c r="B1085" s="6">
        <v>463.80520629882813</v>
      </c>
      <c r="E1085" s="2">
        <v>78.418228149414063</v>
      </c>
      <c r="F1085" s="6">
        <v>463.238525390625</v>
      </c>
      <c r="I1085" s="2">
        <v>78.418228149414063</v>
      </c>
      <c r="J1085" s="7">
        <v>2.8703234195709229</v>
      </c>
    </row>
    <row r="1086">
      <c r="A1086" s="2">
        <v>78.740837097167969</v>
      </c>
      <c r="B1086" s="6">
        <v>464.33102416992188</v>
      </c>
      <c r="E1086" s="2">
        <v>78.472221374511719</v>
      </c>
      <c r="F1086" s="6">
        <v>463.35226440429688</v>
      </c>
      <c r="I1086" s="2">
        <v>78.472221374511719</v>
      </c>
      <c r="J1086" s="7">
        <v>2.8449993133544922</v>
      </c>
    </row>
    <row r="1087">
      <c r="A1087" s="2">
        <v>78.747268676757813</v>
      </c>
      <c r="B1087" s="6">
        <v>463.17291259765625</v>
      </c>
      <c r="E1087" s="2">
        <v>78.526206970214844</v>
      </c>
      <c r="F1087" s="6">
        <v>463.4664306640625</v>
      </c>
      <c r="I1087" s="2">
        <v>78.526206970214844</v>
      </c>
      <c r="J1087" s="7">
        <v>2.8198466300964355</v>
      </c>
    </row>
    <row r="1088">
      <c r="A1088" s="2">
        <v>78.8526611328125</v>
      </c>
      <c r="B1088" s="6">
        <v>464.86822509765625</v>
      </c>
      <c r="E1088" s="2">
        <v>78.5802001953125</v>
      </c>
      <c r="F1088" s="6">
        <v>463.58233642578125</v>
      </c>
      <c r="I1088" s="2">
        <v>78.5802001953125</v>
      </c>
      <c r="J1088" s="7">
        <v>2.794858455657959</v>
      </c>
    </row>
    <row r="1089">
      <c r="A1089" s="2">
        <v>78.858680725097656</v>
      </c>
      <c r="B1089" s="6">
        <v>463.47027587890625</v>
      </c>
      <c r="E1089" s="2">
        <v>78.634193420410156</v>
      </c>
      <c r="F1089" s="6">
        <v>463.70169067382813</v>
      </c>
      <c r="I1089" s="2">
        <v>78.634193420410156</v>
      </c>
      <c r="J1089" s="7">
        <v>2.770054817199707</v>
      </c>
    </row>
    <row r="1090">
      <c r="A1090" s="2">
        <v>78.966560363769531</v>
      </c>
      <c r="B1090" s="6">
        <v>465.237548828125</v>
      </c>
      <c r="E1090" s="2">
        <v>78.688186645507813</v>
      </c>
      <c r="F1090" s="6">
        <v>463.82537841796875</v>
      </c>
      <c r="I1090" s="2">
        <v>78.688186645507813</v>
      </c>
      <c r="J1090" s="7">
        <v>2.7454633712768555</v>
      </c>
    </row>
    <row r="1091">
      <c r="A1091" s="2">
        <v>78.972732543945313</v>
      </c>
      <c r="B1091" s="6">
        <v>463.58908081054688</v>
      </c>
      <c r="E1091" s="2">
        <v>78.742179870605469</v>
      </c>
      <c r="F1091" s="6">
        <v>463.95413208007813</v>
      </c>
      <c r="I1091" s="2">
        <v>78.742179870605469</v>
      </c>
      <c r="J1091" s="7">
        <v>2.7211241722106934</v>
      </c>
    </row>
    <row r="1092">
      <c r="A1092" s="2">
        <v>79.074256896972656</v>
      </c>
      <c r="B1092" s="6">
        <v>465.28277587890625</v>
      </c>
      <c r="E1092" s="2">
        <v>78.796173095703125</v>
      </c>
      <c r="F1092" s="6">
        <v>464.08822631835938</v>
      </c>
      <c r="I1092" s="2">
        <v>78.796173095703125</v>
      </c>
      <c r="J1092" s="7">
        <v>2.6970841884613037</v>
      </c>
    </row>
    <row r="1093">
      <c r="A1093" s="2">
        <v>79.0810317993164</v>
      </c>
      <c r="B1093" s="6">
        <v>464.99819946289063</v>
      </c>
      <c r="E1093" s="2">
        <v>78.85015869140625</v>
      </c>
      <c r="F1093" s="6">
        <v>464.22714233398438</v>
      </c>
      <c r="I1093" s="2">
        <v>78.85015869140625</v>
      </c>
      <c r="J1093" s="7">
        <v>2.6733989715576172</v>
      </c>
    </row>
    <row r="1094">
      <c r="A1094" s="2">
        <v>79.187042236328125</v>
      </c>
      <c r="B1094" s="6">
        <v>464.70013427734375</v>
      </c>
      <c r="E1094" s="2">
        <v>78.9041519165039</v>
      </c>
      <c r="F1094" s="6">
        <v>464.36947631835938</v>
      </c>
      <c r="I1094" s="2">
        <v>78.9041519165039</v>
      </c>
      <c r="J1094" s="7">
        <v>2.6501190662384033</v>
      </c>
    </row>
    <row r="1095">
      <c r="A1095" s="2">
        <v>79.193794250488281</v>
      </c>
      <c r="B1095" s="6">
        <v>465.45391845703125</v>
      </c>
      <c r="E1095" s="2">
        <v>78.958145141601563</v>
      </c>
      <c r="F1095" s="6">
        <v>464.51296997070313</v>
      </c>
      <c r="I1095" s="2">
        <v>78.958145141601563</v>
      </c>
      <c r="J1095" s="7">
        <v>2.6273093223571777</v>
      </c>
    </row>
    <row r="1096">
      <c r="A1096" s="2">
        <v>79.298088073730469</v>
      </c>
      <c r="B1096" s="6">
        <v>464.87954711914063</v>
      </c>
      <c r="E1096" s="2">
        <v>79.012138366699219</v>
      </c>
      <c r="F1096" s="6">
        <v>464.65481567382813</v>
      </c>
      <c r="I1096" s="2">
        <v>79.012138366699219</v>
      </c>
      <c r="J1096" s="7">
        <v>2.6050331592559814</v>
      </c>
    </row>
    <row r="1097">
      <c r="A1097" s="2">
        <v>79.304924011230469</v>
      </c>
      <c r="B1097" s="6">
        <v>465.98727416992188</v>
      </c>
      <c r="E1097" s="2">
        <v>79.066131591796875</v>
      </c>
      <c r="F1097" s="6">
        <v>464.79327392578125</v>
      </c>
      <c r="I1097" s="2">
        <v>79.066131591796875</v>
      </c>
      <c r="J1097" s="7">
        <v>2.5833547115325928</v>
      </c>
    </row>
    <row r="1098">
      <c r="A1098" s="2">
        <v>79.410568237304688</v>
      </c>
      <c r="B1098" s="6">
        <v>465.16915893554688</v>
      </c>
      <c r="E1098" s="2">
        <v>79.120124816894531</v>
      </c>
      <c r="F1098" s="6">
        <v>464.92861938476563</v>
      </c>
      <c r="I1098" s="2">
        <v>79.120124816894531</v>
      </c>
      <c r="J1098" s="7">
        <v>2.5623395442962646</v>
      </c>
    </row>
    <row r="1099">
      <c r="A1099" s="2">
        <v>79.419479370117188</v>
      </c>
      <c r="B1099" s="6">
        <v>465.61749267578125</v>
      </c>
      <c r="E1099" s="2">
        <v>79.174110412597656</v>
      </c>
      <c r="F1099" s="6">
        <v>465.06295776367188</v>
      </c>
      <c r="I1099" s="2">
        <v>79.174110412597656</v>
      </c>
      <c r="J1099" s="7">
        <v>2.5420522689819336</v>
      </c>
    </row>
    <row r="1100">
      <c r="A1100" s="2">
        <v>79.521781921386719</v>
      </c>
      <c r="B1100" s="6">
        <v>466.254638671875</v>
      </c>
      <c r="E1100" s="2">
        <v>79.228103637695313</v>
      </c>
      <c r="F1100" s="6">
        <v>465.1995849609375</v>
      </c>
      <c r="I1100" s="2">
        <v>79.228103637695313</v>
      </c>
      <c r="J1100" s="7">
        <v>2.5225436687469482</v>
      </c>
    </row>
    <row r="1101">
      <c r="A1101" s="2">
        <v>79.527923583984375</v>
      </c>
      <c r="B1101" s="6">
        <v>465.65859985351563</v>
      </c>
      <c r="E1101" s="2">
        <v>79.282096862792969</v>
      </c>
      <c r="F1101" s="6">
        <v>465.34185791015625</v>
      </c>
      <c r="I1101" s="2">
        <v>79.282096862792969</v>
      </c>
      <c r="J1101" s="7">
        <v>2.5038642883300781</v>
      </c>
    </row>
    <row r="1102">
      <c r="A1102" s="2">
        <v>79.635940551757813</v>
      </c>
      <c r="B1102" s="6">
        <v>466.41552734375</v>
      </c>
      <c r="E1102" s="2">
        <v>79.336090087890625</v>
      </c>
      <c r="F1102" s="6">
        <v>465.49258422851563</v>
      </c>
      <c r="I1102" s="2">
        <v>79.336090087890625</v>
      </c>
      <c r="J1102" s="7">
        <v>2.4860520362854004</v>
      </c>
    </row>
    <row r="1103">
      <c r="A1103" s="2">
        <v>79.642440795898438</v>
      </c>
      <c r="B1103" s="6">
        <v>465.791259765625</v>
      </c>
      <c r="E1103" s="2">
        <v>79.390083312988281</v>
      </c>
      <c r="F1103" s="6">
        <v>465.65365600585938</v>
      </c>
      <c r="I1103" s="2">
        <v>79.390083312988281</v>
      </c>
      <c r="J1103" s="7">
        <v>2.4691357612609863</v>
      </c>
    </row>
    <row r="1104">
      <c r="A1104" s="2">
        <v>79.743324279785156</v>
      </c>
      <c r="B1104" s="6">
        <v>465.98638916015625</v>
      </c>
      <c r="E1104" s="2">
        <v>79.444076538085938</v>
      </c>
      <c r="F1104" s="6">
        <v>465.82553100585938</v>
      </c>
      <c r="I1104" s="2">
        <v>79.444076538085938</v>
      </c>
      <c r="J1104" s="7">
        <v>2.4531304836273193</v>
      </c>
    </row>
    <row r="1105">
      <c r="A1105" s="2">
        <v>79.7498550415039</v>
      </c>
      <c r="B1105" s="6">
        <v>466.00067138671875</v>
      </c>
      <c r="E1105" s="2">
        <v>79.498062133789063</v>
      </c>
      <c r="F1105" s="6">
        <v>466.00717163085938</v>
      </c>
      <c r="I1105" s="2">
        <v>79.498062133789063</v>
      </c>
      <c r="J1105" s="7">
        <v>2.4380412101745605</v>
      </c>
    </row>
    <row r="1106">
      <c r="A1106" s="2">
        <v>79.857833862304688</v>
      </c>
      <c r="B1106" s="6">
        <v>468.34750366210938</v>
      </c>
      <c r="E1106" s="2">
        <v>79.552055358886719</v>
      </c>
      <c r="F1106" s="6">
        <v>466.19668579101563</v>
      </c>
      <c r="I1106" s="2">
        <v>79.552055358886719</v>
      </c>
      <c r="J1106" s="7">
        <v>2.4238517284393311</v>
      </c>
    </row>
    <row r="1107">
      <c r="A1107" s="2">
        <v>79.864395141601563</v>
      </c>
      <c r="B1107" s="6">
        <v>467.50704956054688</v>
      </c>
      <c r="E1107" s="2">
        <v>79.606048583984375</v>
      </c>
      <c r="F1107" s="6">
        <v>466.39178466796875</v>
      </c>
      <c r="I1107" s="2">
        <v>79.606048583984375</v>
      </c>
      <c r="J1107" s="7">
        <v>2.4105386734008789</v>
      </c>
    </row>
    <row r="1108">
      <c r="A1108" s="2">
        <v>79.966499328613281</v>
      </c>
      <c r="B1108" s="6">
        <v>468.59616088867188</v>
      </c>
      <c r="E1108" s="2">
        <v>79.660041809082031</v>
      </c>
      <c r="F1108" s="6">
        <v>466.58932495117188</v>
      </c>
      <c r="I1108" s="2">
        <v>79.660041809082031</v>
      </c>
      <c r="J1108" s="7">
        <v>2.3980610370635986</v>
      </c>
    </row>
    <row r="1109">
      <c r="A1109" s="2">
        <v>79.97308349609375</v>
      </c>
      <c r="B1109" s="6">
        <v>468.13226318359375</v>
      </c>
      <c r="E1109" s="2">
        <v>79.714035034179688</v>
      </c>
      <c r="F1109" s="6">
        <v>466.78485107421875</v>
      </c>
      <c r="I1109" s="2">
        <v>79.714035034179688</v>
      </c>
      <c r="J1109" s="7">
        <v>2.3863635063171387</v>
      </c>
    </row>
    <row r="1110">
      <c r="A1110" s="2">
        <v>80.076919555664063</v>
      </c>
      <c r="B1110" s="6">
        <v>468.76040649414063</v>
      </c>
      <c r="E1110" s="2">
        <v>79.768028259277344</v>
      </c>
      <c r="F1110" s="6">
        <v>466.97479248046875</v>
      </c>
      <c r="I1110" s="2">
        <v>79.768028259277344</v>
      </c>
      <c r="J1110" s="7">
        <v>2.3753752708435059</v>
      </c>
    </row>
    <row r="1111">
      <c r="A1111" s="2">
        <v>80.086746215820313</v>
      </c>
      <c r="B1111" s="6">
        <v>468.70486450195313</v>
      </c>
      <c r="E1111" s="2">
        <v>79.822021484375</v>
      </c>
      <c r="F1111" s="6">
        <v>467.15609741210938</v>
      </c>
      <c r="I1111" s="2">
        <v>79.822021484375</v>
      </c>
      <c r="J1111" s="7">
        <v>2.3650102615356445</v>
      </c>
    </row>
    <row r="1112">
      <c r="A1112" s="2">
        <v>80.190101623535156</v>
      </c>
      <c r="B1112" s="6">
        <v>468.63894653320313</v>
      </c>
      <c r="E1112" s="2">
        <v>79.876007080078125</v>
      </c>
      <c r="F1112" s="6">
        <v>467.32699584960938</v>
      </c>
      <c r="I1112" s="2">
        <v>79.876007080078125</v>
      </c>
      <c r="J1112" s="7">
        <v>2.3551716804504395</v>
      </c>
    </row>
    <row r="1113">
      <c r="A1113" s="2">
        <v>80.196395874023438</v>
      </c>
      <c r="B1113" s="6">
        <v>468.70248413085938</v>
      </c>
      <c r="E1113" s="2">
        <v>79.930000305175781</v>
      </c>
      <c r="F1113" s="6">
        <v>467.4859619140625</v>
      </c>
      <c r="I1113" s="2">
        <v>79.930000305175781</v>
      </c>
      <c r="J1113" s="7">
        <v>2.345750093460083</v>
      </c>
    </row>
    <row r="1114">
      <c r="A1114" s="2">
        <v>80.3027114868164</v>
      </c>
      <c r="B1114" s="6">
        <v>468.66647338867188</v>
      </c>
      <c r="E1114" s="2">
        <v>79.983993530273438</v>
      </c>
      <c r="F1114" s="6">
        <v>467.63278198242188</v>
      </c>
      <c r="I1114" s="2">
        <v>79.983993530273438</v>
      </c>
      <c r="J1114" s="7">
        <v>2.3366358280181885</v>
      </c>
    </row>
    <row r="1115">
      <c r="A1115" s="2">
        <v>80.309326171875</v>
      </c>
      <c r="B1115" s="6">
        <v>468.95675659179688</v>
      </c>
      <c r="E1115" s="2">
        <v>80.0379867553711</v>
      </c>
      <c r="F1115" s="6">
        <v>467.769287109375</v>
      </c>
      <c r="I1115" s="2">
        <v>80.0379867553711</v>
      </c>
      <c r="J1115" s="7">
        <v>2.3277139663696289</v>
      </c>
    </row>
    <row r="1116">
      <c r="A1116" s="2">
        <v>80.415229797363281</v>
      </c>
      <c r="B1116" s="6">
        <v>468.037841796875</v>
      </c>
      <c r="E1116" s="2">
        <v>80.09197998046875</v>
      </c>
      <c r="F1116" s="6">
        <v>467.89776611328125</v>
      </c>
      <c r="I1116" s="2">
        <v>80.09197998046875</v>
      </c>
      <c r="J1116" s="7">
        <v>2.3188693523406982</v>
      </c>
    </row>
    <row r="1117">
      <c r="A1117" s="2">
        <v>80.421463012695313</v>
      </c>
      <c r="B1117" s="6">
        <v>468.21298217773438</v>
      </c>
      <c r="E1117" s="2">
        <v>80.1459732055664</v>
      </c>
      <c r="F1117" s="6">
        <v>468.02020263671875</v>
      </c>
      <c r="I1117" s="2">
        <v>80.1459732055664</v>
      </c>
      <c r="J1117" s="7">
        <v>2.3099877834320068</v>
      </c>
    </row>
    <row r="1118">
      <c r="A1118" s="2">
        <v>80.522247314453125</v>
      </c>
      <c r="B1118" s="6">
        <v>468.24591064453125</v>
      </c>
      <c r="E1118" s="2">
        <v>80.199958801269531</v>
      </c>
      <c r="F1118" s="6">
        <v>468.13717651367188</v>
      </c>
      <c r="I1118" s="2">
        <v>80.199958801269531</v>
      </c>
      <c r="J1118" s="7">
        <v>2.3009614944458008</v>
      </c>
    </row>
    <row r="1119">
      <c r="A1119" s="2">
        <v>80.5285873413086</v>
      </c>
      <c r="B1119" s="6">
        <v>468.03884887695313</v>
      </c>
      <c r="E1119" s="2">
        <v>80.253952026367188</v>
      </c>
      <c r="F1119" s="6">
        <v>468.24880981445313</v>
      </c>
      <c r="I1119" s="2">
        <v>80.253952026367188</v>
      </c>
      <c r="J1119" s="7">
        <v>2.2916853427886963</v>
      </c>
    </row>
    <row r="1120">
      <c r="A1120" s="2">
        <v>80.633987426757813</v>
      </c>
      <c r="B1120" s="6">
        <v>467.99331665039063</v>
      </c>
      <c r="E1120" s="2">
        <v>80.307945251464844</v>
      </c>
      <c r="F1120" s="6">
        <v>468.35394287109375</v>
      </c>
      <c r="I1120" s="2">
        <v>80.307945251464844</v>
      </c>
      <c r="J1120" s="7">
        <v>2.2820658683776855</v>
      </c>
    </row>
    <row r="1121">
      <c r="A1121" s="2">
        <v>80.643959045410156</v>
      </c>
      <c r="B1121" s="6">
        <v>467.35308837890625</v>
      </c>
      <c r="E1121" s="2">
        <v>80.3619384765625</v>
      </c>
      <c r="F1121" s="6">
        <v>468.45077514648438</v>
      </c>
      <c r="I1121" s="2">
        <v>80.3619384765625</v>
      </c>
      <c r="J1121" s="7">
        <v>2.2720193862915039</v>
      </c>
    </row>
    <row r="1122">
      <c r="A1122" s="2">
        <v>80.746543884277344</v>
      </c>
      <c r="B1122" s="6">
        <v>469.38555908203125</v>
      </c>
      <c r="E1122" s="2">
        <v>80.415931701660156</v>
      </c>
      <c r="F1122" s="6">
        <v>468.53805541992188</v>
      </c>
      <c r="I1122" s="2">
        <v>80.415931701660156</v>
      </c>
      <c r="J1122" s="7">
        <v>2.2614712715148926</v>
      </c>
    </row>
    <row r="1123">
      <c r="A1123" s="2">
        <v>80.753013610839844</v>
      </c>
      <c r="B1123" s="6">
        <v>469.0135498046875</v>
      </c>
      <c r="E1123" s="2">
        <v>80.469924926757813</v>
      </c>
      <c r="F1123" s="6">
        <v>468.61569213867188</v>
      </c>
      <c r="I1123" s="2">
        <v>80.469924926757813</v>
      </c>
      <c r="J1123" s="7">
        <v>2.2503573894500732</v>
      </c>
    </row>
    <row r="1124">
      <c r="A1124" s="2">
        <v>80.855705261230469</v>
      </c>
      <c r="B1124" s="6">
        <v>469.56207275390625</v>
      </c>
      <c r="E1124" s="2">
        <v>80.523910522460938</v>
      </c>
      <c r="F1124" s="6">
        <v>468.68508911132813</v>
      </c>
      <c r="I1124" s="2">
        <v>80.523910522460938</v>
      </c>
      <c r="J1124" s="7">
        <v>2.2386255264282227</v>
      </c>
    </row>
    <row r="1125">
      <c r="A1125" s="2">
        <v>80.862167358398438</v>
      </c>
      <c r="B1125" s="6">
        <v>468.93942260742188</v>
      </c>
      <c r="E1125" s="2">
        <v>80.5779037475586</v>
      </c>
      <c r="F1125" s="6">
        <v>468.74826049804688</v>
      </c>
      <c r="I1125" s="2">
        <v>80.5779037475586</v>
      </c>
      <c r="J1125" s="7">
        <v>2.226231575012207</v>
      </c>
    </row>
    <row r="1126">
      <c r="A1126" s="2">
        <v>80.967857360839844</v>
      </c>
      <c r="B1126" s="6">
        <v>469.92135620117188</v>
      </c>
      <c r="E1126" s="2">
        <v>80.63189697265625</v>
      </c>
      <c r="F1126" s="6">
        <v>468.80691528320313</v>
      </c>
      <c r="I1126" s="2">
        <v>80.63189697265625</v>
      </c>
      <c r="J1126" s="7">
        <v>2.2131531238555908</v>
      </c>
    </row>
    <row r="1127">
      <c r="A1127" s="2">
        <v>80.973930358886719</v>
      </c>
      <c r="B1127" s="6">
        <v>469.37466430664063</v>
      </c>
      <c r="E1127" s="2">
        <v>80.6858901977539</v>
      </c>
      <c r="F1127" s="6">
        <v>468.86245727539063</v>
      </c>
      <c r="I1127" s="2">
        <v>80.6858901977539</v>
      </c>
      <c r="J1127" s="7">
        <v>2.1993837356567383</v>
      </c>
    </row>
    <row r="1128">
      <c r="A1128" s="2">
        <v>81.079818725585938</v>
      </c>
      <c r="B1128" s="6">
        <v>469.71536254882813</v>
      </c>
      <c r="E1128" s="2">
        <v>80.739883422851563</v>
      </c>
      <c r="F1128" s="6">
        <v>468.91775512695313</v>
      </c>
      <c r="I1128" s="2">
        <v>80.739883422851563</v>
      </c>
      <c r="J1128" s="7">
        <v>2.1849360466003418</v>
      </c>
    </row>
    <row r="1129">
      <c r="A1129" s="2">
        <v>81.086227416992188</v>
      </c>
      <c r="B1129" s="6">
        <v>469.2298583984375</v>
      </c>
      <c r="E1129" s="2">
        <v>80.793876647949219</v>
      </c>
      <c r="F1129" s="6">
        <v>468.976806640625</v>
      </c>
      <c r="I1129" s="2">
        <v>80.793876647949219</v>
      </c>
      <c r="J1129" s="7">
        <v>2.1698405742645264</v>
      </c>
    </row>
    <row r="1130">
      <c r="A1130" s="2">
        <v>81.188041687011719</v>
      </c>
      <c r="B1130" s="6">
        <v>469.99713134765625</v>
      </c>
      <c r="E1130" s="2">
        <v>80.847862243652344</v>
      </c>
      <c r="F1130" s="6">
        <v>469.04391479492188</v>
      </c>
      <c r="I1130" s="2">
        <v>80.847862243652344</v>
      </c>
      <c r="J1130" s="7">
        <v>2.1541461944580078</v>
      </c>
    </row>
    <row r="1131">
      <c r="A1131" s="2">
        <v>81.197792053222656</v>
      </c>
      <c r="B1131" s="6">
        <v>469.49664306640625</v>
      </c>
      <c r="E1131" s="2">
        <v>80.90185546875</v>
      </c>
      <c r="F1131" s="6">
        <v>469.12271118164063</v>
      </c>
      <c r="I1131" s="2">
        <v>80.90185546875</v>
      </c>
      <c r="J1131" s="7">
        <v>2.1379098892211914</v>
      </c>
    </row>
    <row r="1132">
      <c r="A1132" s="2">
        <v>81.300285339355469</v>
      </c>
      <c r="B1132" s="6">
        <v>469.27688598632813</v>
      </c>
      <c r="E1132" s="2">
        <v>80.955848693847656</v>
      </c>
      <c r="F1132" s="6">
        <v>469.21499633789063</v>
      </c>
      <c r="I1132" s="2">
        <v>80.955848693847656</v>
      </c>
      <c r="J1132" s="7">
        <v>2.1212077140808105</v>
      </c>
    </row>
    <row r="1133">
      <c r="A1133" s="2">
        <v>81.306877136230469</v>
      </c>
      <c r="B1133" s="6">
        <v>469.24118041992188</v>
      </c>
      <c r="E1133" s="2">
        <v>81.009841918945313</v>
      </c>
      <c r="F1133" s="6">
        <v>469.3209228515625</v>
      </c>
      <c r="I1133" s="2">
        <v>81.009841918945313</v>
      </c>
      <c r="J1133" s="7">
        <v>2.1041276454925537</v>
      </c>
    </row>
    <row r="1134">
      <c r="A1134" s="2">
        <v>81.408721923828125</v>
      </c>
      <c r="B1134" s="6">
        <v>469.293701171875</v>
      </c>
      <c r="E1134" s="2">
        <v>81.063835144042969</v>
      </c>
      <c r="F1134" s="6">
        <v>469.43820190429688</v>
      </c>
      <c r="I1134" s="2">
        <v>81.063835144042969</v>
      </c>
      <c r="J1134" s="7">
        <v>2.0867671966552734</v>
      </c>
    </row>
    <row r="1135">
      <c r="A1135" s="2">
        <v>81.415283203125</v>
      </c>
      <c r="B1135" s="6">
        <v>469.77017211914063</v>
      </c>
      <c r="E1135" s="2">
        <v>81.117828369140625</v>
      </c>
      <c r="F1135" s="6">
        <v>469.5633544921875</v>
      </c>
      <c r="I1135" s="2">
        <v>81.117828369140625</v>
      </c>
      <c r="J1135" s="7">
        <v>2.0692322254180908</v>
      </c>
    </row>
    <row r="1136">
      <c r="A1136" s="2">
        <v>81.5263900756836</v>
      </c>
      <c r="B1136" s="6">
        <v>470.78067016601563</v>
      </c>
      <c r="E1136" s="2">
        <v>81.17181396484375</v>
      </c>
      <c r="F1136" s="6">
        <v>469.6915283203125</v>
      </c>
      <c r="I1136" s="2">
        <v>81.17181396484375</v>
      </c>
      <c r="J1136" s="7">
        <v>2.0516374111175537</v>
      </c>
    </row>
    <row r="1137">
      <c r="A1137" s="2">
        <v>81.532684326171875</v>
      </c>
      <c r="B1137" s="6">
        <v>470.64413452148438</v>
      </c>
      <c r="E1137" s="2">
        <v>81.2258071899414</v>
      </c>
      <c r="F1137" s="6">
        <v>469.81890869140625</v>
      </c>
      <c r="I1137" s="2">
        <v>81.2258071899414</v>
      </c>
      <c r="J1137" s="7">
        <v>2.0340957641601563</v>
      </c>
    </row>
    <row r="1138">
      <c r="A1138" s="2">
        <v>81.634780883789063</v>
      </c>
      <c r="B1138" s="6">
        <v>471.6341552734375</v>
      </c>
      <c r="E1138" s="2">
        <v>81.279800415039063</v>
      </c>
      <c r="F1138" s="6">
        <v>469.94305419921875</v>
      </c>
      <c r="I1138" s="2">
        <v>81.279800415039063</v>
      </c>
      <c r="J1138" s="7">
        <v>2.0167286396026611</v>
      </c>
    </row>
    <row r="1139">
      <c r="A1139" s="2">
        <v>81.641441345214844</v>
      </c>
      <c r="B1139" s="6">
        <v>470.93533325195313</v>
      </c>
      <c r="E1139" s="2">
        <v>81.333793640136719</v>
      </c>
      <c r="F1139" s="6">
        <v>470.0623779296875</v>
      </c>
      <c r="I1139" s="2">
        <v>81.333793640136719</v>
      </c>
      <c r="J1139" s="7">
        <v>1.9996557235717773</v>
      </c>
    </row>
    <row r="1140">
      <c r="A1140" s="2">
        <v>81.744132995605469</v>
      </c>
      <c r="B1140" s="6">
        <v>471.718994140625</v>
      </c>
      <c r="E1140" s="2">
        <v>81.387786865234375</v>
      </c>
      <c r="F1140" s="6">
        <v>470.17636108398438</v>
      </c>
      <c r="I1140" s="2">
        <v>81.387786865234375</v>
      </c>
      <c r="J1140" s="7">
        <v>1.9829901456832886</v>
      </c>
    </row>
    <row r="1141">
      <c r="A1141" s="2">
        <v>81.75030517578125</v>
      </c>
      <c r="B1141" s="6">
        <v>470.74835205078125</v>
      </c>
      <c r="E1141" s="2">
        <v>81.441780090332031</v>
      </c>
      <c r="F1141" s="6">
        <v>470.28665161132813</v>
      </c>
      <c r="I1141" s="2">
        <v>81.441780090332031</v>
      </c>
      <c r="J1141" s="7">
        <v>1.9668408632278442</v>
      </c>
    </row>
    <row r="1142">
      <c r="A1142" s="2">
        <v>81.856575012207031</v>
      </c>
      <c r="B1142" s="6">
        <v>472.08187866210938</v>
      </c>
      <c r="E1142" s="2">
        <v>81.495765686035156</v>
      </c>
      <c r="F1142" s="6">
        <v>470.39651489257813</v>
      </c>
      <c r="I1142" s="2">
        <v>81.495765686035156</v>
      </c>
      <c r="J1142" s="7">
        <v>1.9513083696365356</v>
      </c>
    </row>
    <row r="1143">
      <c r="A1143" s="2">
        <v>81.863655090332031</v>
      </c>
      <c r="B1143" s="6">
        <v>470.78662109375</v>
      </c>
      <c r="E1143" s="2">
        <v>81.549758911132813</v>
      </c>
      <c r="F1143" s="6">
        <v>470.50924682617188</v>
      </c>
      <c r="I1143" s="2">
        <v>81.549758911132813</v>
      </c>
      <c r="J1143" s="7">
        <v>1.9364781379699707</v>
      </c>
    </row>
    <row r="1144">
      <c r="A1144" s="2">
        <v>81.964836120605469</v>
      </c>
      <c r="B1144" s="6">
        <v>471.8841552734375</v>
      </c>
      <c r="E1144" s="2">
        <v>81.603752136230469</v>
      </c>
      <c r="F1144" s="6">
        <v>470.62606811523438</v>
      </c>
      <c r="I1144" s="2">
        <v>81.603752136230469</v>
      </c>
      <c r="J1144" s="7">
        <v>1.9224274158477783</v>
      </c>
    </row>
    <row r="1145">
      <c r="A1145" s="2">
        <v>81.971595764160156</v>
      </c>
      <c r="B1145" s="6">
        <v>471.72872924804688</v>
      </c>
      <c r="E1145" s="2">
        <v>81.657745361328125</v>
      </c>
      <c r="F1145" s="6">
        <v>470.74737548828125</v>
      </c>
      <c r="I1145" s="2">
        <v>81.657745361328125</v>
      </c>
      <c r="J1145" s="7">
        <v>1.9092165231704712</v>
      </c>
    </row>
    <row r="1146">
      <c r="A1146" s="2">
        <v>82.076034545898438</v>
      </c>
      <c r="B1146" s="6">
        <v>471.39346313476563</v>
      </c>
      <c r="E1146" s="2">
        <v>81.711738586425781</v>
      </c>
      <c r="F1146" s="6">
        <v>470.8726806640625</v>
      </c>
      <c r="I1146" s="2">
        <v>81.711738586425781</v>
      </c>
      <c r="J1146" s="7">
        <v>1.8968864679336548</v>
      </c>
    </row>
    <row r="1147">
      <c r="A1147" s="2">
        <v>82.0820541381836</v>
      </c>
      <c r="B1147" s="6">
        <v>471.178955078125</v>
      </c>
      <c r="E1147" s="2">
        <v>81.765731811523438</v>
      </c>
      <c r="F1147" s="6">
        <v>471.00054931640625</v>
      </c>
      <c r="I1147" s="2">
        <v>81.765731811523438</v>
      </c>
      <c r="J1147" s="7">
        <v>1.8854589462280273</v>
      </c>
    </row>
    <row r="1148">
      <c r="A1148" s="2">
        <v>82.188896179199219</v>
      </c>
      <c r="B1148" s="6">
        <v>472.13677978515625</v>
      </c>
      <c r="E1148" s="2">
        <v>81.8197250366211</v>
      </c>
      <c r="F1148" s="6">
        <v>471.12881469726563</v>
      </c>
      <c r="I1148" s="2">
        <v>81.8197250366211</v>
      </c>
      <c r="J1148" s="7">
        <v>1.8749359846115112</v>
      </c>
    </row>
    <row r="1149">
      <c r="A1149" s="2">
        <v>82.194953918457031</v>
      </c>
      <c r="B1149" s="6">
        <v>471.96746826171875</v>
      </c>
      <c r="E1149" s="2">
        <v>81.873710632324219</v>
      </c>
      <c r="F1149" s="6">
        <v>471.25558471679688</v>
      </c>
      <c r="I1149" s="2">
        <v>81.873710632324219</v>
      </c>
      <c r="J1149" s="7">
        <v>1.8653030395507813</v>
      </c>
    </row>
    <row r="1150">
      <c r="A1150" s="2">
        <v>82.298904418945313</v>
      </c>
      <c r="B1150" s="6">
        <v>472.50875854492188</v>
      </c>
      <c r="E1150" s="2">
        <v>81.927703857421875</v>
      </c>
      <c r="F1150" s="6">
        <v>471.3792724609375</v>
      </c>
      <c r="I1150" s="2">
        <v>81.927703857421875</v>
      </c>
      <c r="J1150" s="7">
        <v>1.8565239906311035</v>
      </c>
    </row>
    <row r="1151">
      <c r="A1151" s="2">
        <v>82.305496215820313</v>
      </c>
      <c r="B1151" s="6">
        <v>471.77493286132813</v>
      </c>
      <c r="E1151" s="2">
        <v>81.981697082519531</v>
      </c>
      <c r="F1151" s="6">
        <v>471.49777221679688</v>
      </c>
      <c r="I1151" s="2">
        <v>81.981697082519531</v>
      </c>
      <c r="J1151" s="7">
        <v>1.8485521078109741</v>
      </c>
    </row>
    <row r="1152">
      <c r="A1152" s="2">
        <v>82.408157348632813</v>
      </c>
      <c r="B1152" s="6">
        <v>472.65545654296875</v>
      </c>
      <c r="E1152" s="2">
        <v>82.035690307617188</v>
      </c>
      <c r="F1152" s="6">
        <v>471.60897827148438</v>
      </c>
      <c r="I1152" s="2">
        <v>82.035690307617188</v>
      </c>
      <c r="J1152" s="7">
        <v>1.8413262367248535</v>
      </c>
    </row>
    <row r="1153">
      <c r="A1153" s="2">
        <v>82.417854309082031</v>
      </c>
      <c r="B1153" s="6">
        <v>471.96432495117188</v>
      </c>
      <c r="E1153" s="2">
        <v>82.089683532714844</v>
      </c>
      <c r="F1153" s="6">
        <v>471.71307373046875</v>
      </c>
      <c r="I1153" s="2">
        <v>82.089683532714844</v>
      </c>
      <c r="J1153" s="7">
        <v>1.8347738981246948</v>
      </c>
    </row>
    <row r="1154">
      <c r="A1154" s="2">
        <v>82.520233154296875</v>
      </c>
      <c r="B1154" s="6">
        <v>472.53659057617188</v>
      </c>
      <c r="E1154" s="2">
        <v>82.1436767578125</v>
      </c>
      <c r="F1154" s="6">
        <v>471.812255859375</v>
      </c>
      <c r="I1154" s="2">
        <v>82.1436767578125</v>
      </c>
      <c r="J1154" s="7">
        <v>1.8288135528564453</v>
      </c>
    </row>
    <row r="1155">
      <c r="A1155" s="2">
        <v>82.527053833007813</v>
      </c>
      <c r="B1155" s="6">
        <v>472.09140014648438</v>
      </c>
      <c r="E1155" s="2">
        <v>82.197662353515625</v>
      </c>
      <c r="F1155" s="6">
        <v>471.9097900390625</v>
      </c>
      <c r="I1155" s="2">
        <v>82.197662353515625</v>
      </c>
      <c r="J1155" s="7">
        <v>1.8233575820922852</v>
      </c>
    </row>
    <row r="1156">
      <c r="A1156" s="2">
        <v>82.63177490234375</v>
      </c>
      <c r="B1156" s="6">
        <v>473.38839721679688</v>
      </c>
      <c r="E1156" s="2">
        <v>82.251655578613281</v>
      </c>
      <c r="F1156" s="6">
        <v>472.00888061523438</v>
      </c>
      <c r="I1156" s="2">
        <v>82.251655578613281</v>
      </c>
      <c r="J1156" s="7">
        <v>1.8183130025863647</v>
      </c>
    </row>
    <row r="1157">
      <c r="A1157" s="2">
        <v>82.637802124023438</v>
      </c>
      <c r="B1157" s="6">
        <v>472.37738037109375</v>
      </c>
      <c r="E1157" s="2">
        <v>82.305648803710938</v>
      </c>
      <c r="F1157" s="6">
        <v>472.11032104492188</v>
      </c>
      <c r="I1157" s="2">
        <v>82.305648803710938</v>
      </c>
      <c r="J1157" s="7">
        <v>1.8135892152786255</v>
      </c>
    </row>
    <row r="1158">
      <c r="A1158" s="2">
        <v>82.7416763305664</v>
      </c>
      <c r="B1158" s="6">
        <v>472.63388061523438</v>
      </c>
      <c r="E1158" s="2">
        <v>82.3596420288086</v>
      </c>
      <c r="F1158" s="6">
        <v>472.21279907226563</v>
      </c>
      <c r="I1158" s="2">
        <v>82.3596420288086</v>
      </c>
      <c r="J1158" s="7">
        <v>1.8090978860855103</v>
      </c>
    </row>
    <row r="1159">
      <c r="A1159" s="2">
        <v>82.751029968261719</v>
      </c>
      <c r="B1159" s="6">
        <v>473.31707763671875</v>
      </c>
      <c r="E1159" s="2">
        <v>82.41363525390625</v>
      </c>
      <c r="F1159" s="6">
        <v>472.31390380859375</v>
      </c>
      <c r="I1159" s="2">
        <v>82.41363525390625</v>
      </c>
      <c r="J1159" s="7">
        <v>1.8047558069229126</v>
      </c>
    </row>
    <row r="1160">
      <c r="A1160" s="2">
        <v>82.854911804199219</v>
      </c>
      <c r="B1160" s="6">
        <v>473.54721069335938</v>
      </c>
      <c r="E1160" s="2">
        <v>82.4676284790039</v>
      </c>
      <c r="F1160" s="6">
        <v>472.41165161132813</v>
      </c>
      <c r="I1160" s="2">
        <v>82.4676284790039</v>
      </c>
      <c r="J1160" s="7">
        <v>1.8004864454269409</v>
      </c>
    </row>
    <row r="1161">
      <c r="A1161" s="2">
        <v>82.86151123046875</v>
      </c>
      <c r="B1161" s="6">
        <v>473.28814697265625</v>
      </c>
      <c r="E1161" s="2">
        <v>82.521614074707031</v>
      </c>
      <c r="F1161" s="6">
        <v>472.50509643554688</v>
      </c>
      <c r="I1161" s="2">
        <v>82.521614074707031</v>
      </c>
      <c r="J1161" s="7">
        <v>1.7962239980697632</v>
      </c>
    </row>
    <row r="1162">
      <c r="A1162" s="2">
        <v>82.962394714355469</v>
      </c>
      <c r="B1162" s="6">
        <v>473.7186279296875</v>
      </c>
      <c r="E1162" s="2">
        <v>82.575607299804688</v>
      </c>
      <c r="F1162" s="6">
        <v>472.59457397460938</v>
      </c>
      <c r="I1162" s="2">
        <v>82.575607299804688</v>
      </c>
      <c r="J1162" s="7">
        <v>1.7919096946716309</v>
      </c>
    </row>
    <row r="1163">
      <c r="A1163" s="2">
        <v>82.968711853027344</v>
      </c>
      <c r="B1163" s="6">
        <v>473.18975830078125</v>
      </c>
      <c r="E1163" s="2">
        <v>82.629600524902344</v>
      </c>
      <c r="F1163" s="6">
        <v>472.6805419921875</v>
      </c>
      <c r="I1163" s="2">
        <v>82.629600524902344</v>
      </c>
      <c r="J1163" s="7">
        <v>1.7874994277954102</v>
      </c>
    </row>
    <row r="1164">
      <c r="A1164" s="2">
        <v>83.074966430664063</v>
      </c>
      <c r="B1164" s="6">
        <v>472.70635986328125</v>
      </c>
      <c r="E1164" s="2">
        <v>82.68359375</v>
      </c>
      <c r="F1164" s="6">
        <v>472.76382446289063</v>
      </c>
      <c r="I1164" s="2">
        <v>82.68359375</v>
      </c>
      <c r="J1164" s="7">
        <v>1.7829622030258179</v>
      </c>
    </row>
    <row r="1165">
      <c r="A1165" s="2">
        <v>83.08148193359375</v>
      </c>
      <c r="B1165" s="6">
        <v>472.38031005859375</v>
      </c>
      <c r="E1165" s="2">
        <v>82.737586975097656</v>
      </c>
      <c r="F1165" s="6">
        <v>472.84512329101563</v>
      </c>
      <c r="I1165" s="2">
        <v>82.737586975097656</v>
      </c>
      <c r="J1165" s="7">
        <v>1.7782799005508423</v>
      </c>
    </row>
    <row r="1166">
      <c r="A1166" s="2">
        <v>83.185066223144531</v>
      </c>
      <c r="B1166" s="6">
        <v>473.42169189453125</v>
      </c>
      <c r="E1166" s="2">
        <v>82.791580200195313</v>
      </c>
      <c r="F1166" s="6">
        <v>472.92507934570313</v>
      </c>
      <c r="I1166" s="2">
        <v>82.791580200195313</v>
      </c>
      <c r="J1166" s="7">
        <v>1.7734478712081909</v>
      </c>
    </row>
    <row r="1167">
      <c r="A1167" s="2">
        <v>83.191413879394531</v>
      </c>
      <c r="B1167" s="6">
        <v>472.93389892578125</v>
      </c>
      <c r="E1167" s="2">
        <v>82.845565795898438</v>
      </c>
      <c r="F1167" s="6">
        <v>473.005126953125</v>
      </c>
      <c r="I1167" s="2">
        <v>82.845565795898438</v>
      </c>
      <c r="J1167" s="7">
        <v>1.7684766054153442</v>
      </c>
    </row>
    <row r="1168">
      <c r="A1168" s="2">
        <v>83.297470092773438</v>
      </c>
      <c r="B1168" s="6">
        <v>474.23553466796875</v>
      </c>
      <c r="E1168" s="2">
        <v>82.8995590209961</v>
      </c>
      <c r="F1168" s="6">
        <v>473.08755493164063</v>
      </c>
      <c r="I1168" s="2">
        <v>82.8995590209961</v>
      </c>
      <c r="J1168" s="7">
        <v>1.7633887529373169</v>
      </c>
    </row>
    <row r="1169">
      <c r="A1169" s="2">
        <v>83.307281494140625</v>
      </c>
      <c r="B1169" s="6">
        <v>472.80535888671875</v>
      </c>
      <c r="E1169" s="2">
        <v>82.95355224609375</v>
      </c>
      <c r="F1169" s="6">
        <v>473.17413330078125</v>
      </c>
      <c r="I1169" s="2">
        <v>82.95355224609375</v>
      </c>
      <c r="J1169" s="7">
        <v>1.7582217454910278</v>
      </c>
    </row>
    <row r="1170">
      <c r="A1170" s="2">
        <v>83.408615112304688</v>
      </c>
      <c r="B1170" s="6">
        <v>474.49774169921875</v>
      </c>
      <c r="E1170" s="2">
        <v>83.0075454711914</v>
      </c>
      <c r="F1170" s="6">
        <v>473.264892578125</v>
      </c>
      <c r="I1170" s="2">
        <v>83.0075454711914</v>
      </c>
      <c r="J1170" s="7">
        <v>1.753023624420166</v>
      </c>
    </row>
    <row r="1171">
      <c r="A1171" s="2">
        <v>83.415084838867188</v>
      </c>
      <c r="B1171" s="6">
        <v>473.49362182617188</v>
      </c>
      <c r="E1171" s="2">
        <v>83.061538696289063</v>
      </c>
      <c r="F1171" s="6">
        <v>473.3582763671875</v>
      </c>
      <c r="I1171" s="2">
        <v>83.061538696289063</v>
      </c>
      <c r="J1171" s="7">
        <v>1.7478519678115845</v>
      </c>
    </row>
    <row r="1172">
      <c r="A1172" s="2">
        <v>83.518447875976563</v>
      </c>
      <c r="B1172" s="6">
        <v>474.06826782226563</v>
      </c>
      <c r="E1172" s="2">
        <v>83.115531921386719</v>
      </c>
      <c r="F1172" s="6">
        <v>473.45187377929688</v>
      </c>
      <c r="I1172" s="2">
        <v>83.115531921386719</v>
      </c>
      <c r="J1172" s="7">
        <v>1.7427752017974854</v>
      </c>
    </row>
    <row r="1173">
      <c r="A1173" s="2">
        <v>83.526718139648438</v>
      </c>
      <c r="B1173" s="6">
        <v>474.57424926757813</v>
      </c>
      <c r="E1173" s="2">
        <v>83.169517517089844</v>
      </c>
      <c r="F1173" s="6">
        <v>473.54379272460938</v>
      </c>
      <c r="I1173" s="2">
        <v>83.169517517089844</v>
      </c>
      <c r="J1173" s="7">
        <v>1.7378687858581543</v>
      </c>
    </row>
    <row r="1174">
      <c r="A1174" s="2">
        <v>83.627105712890625</v>
      </c>
      <c r="B1174" s="6">
        <v>475.10821533203125</v>
      </c>
      <c r="E1174" s="2">
        <v>83.2235107421875</v>
      </c>
      <c r="F1174" s="6">
        <v>473.63330078125</v>
      </c>
      <c r="I1174" s="2">
        <v>83.2235107421875</v>
      </c>
      <c r="J1174" s="7">
        <v>1.7332106828689575</v>
      </c>
    </row>
    <row r="1175">
      <c r="A1175" s="2">
        <v>83.632987976074219</v>
      </c>
      <c r="B1175" s="6">
        <v>474.735595703125</v>
      </c>
      <c r="E1175" s="2">
        <v>83.277503967285156</v>
      </c>
      <c r="F1175" s="6">
        <v>473.72021484375</v>
      </c>
      <c r="I1175" s="2">
        <v>83.277503967285156</v>
      </c>
      <c r="J1175" s="7">
        <v>1.7288768291473389</v>
      </c>
    </row>
    <row r="1176">
      <c r="A1176" s="2">
        <v>83.7374038696289</v>
      </c>
      <c r="B1176" s="6">
        <v>474.9447021484375</v>
      </c>
      <c r="E1176" s="2">
        <v>83.331497192382813</v>
      </c>
      <c r="F1176" s="6">
        <v>473.804931640625</v>
      </c>
      <c r="I1176" s="2">
        <v>83.331497192382813</v>
      </c>
      <c r="J1176" s="7">
        <v>1.72493577003479</v>
      </c>
    </row>
    <row r="1177">
      <c r="A1177" s="2">
        <v>83.743911743164063</v>
      </c>
      <c r="B1177" s="6">
        <v>474.54443359375</v>
      </c>
      <c r="E1177" s="2">
        <v>83.385490417480469</v>
      </c>
      <c r="F1177" s="6">
        <v>473.88766479492188</v>
      </c>
      <c r="I1177" s="2">
        <v>83.385490417480469</v>
      </c>
      <c r="J1177" s="7">
        <v>1.7214424610137939</v>
      </c>
    </row>
    <row r="1178">
      <c r="A1178" s="2">
        <v>83.8483657836914</v>
      </c>
      <c r="B1178" s="6">
        <v>474.56820678710938</v>
      </c>
      <c r="E1178" s="2">
        <v>83.439483642578125</v>
      </c>
      <c r="F1178" s="6">
        <v>473.968994140625</v>
      </c>
      <c r="I1178" s="2">
        <v>83.439483642578125</v>
      </c>
      <c r="J1178" s="7">
        <v>1.7184396982192993</v>
      </c>
    </row>
    <row r="1179">
      <c r="A1179" s="2">
        <v>83.854873657226563</v>
      </c>
      <c r="B1179" s="6">
        <v>473.76315307617188</v>
      </c>
      <c r="E1179" s="2">
        <v>83.493476867675781</v>
      </c>
      <c r="F1179" s="6">
        <v>474.05001831054688</v>
      </c>
      <c r="I1179" s="2">
        <v>83.493476867675781</v>
      </c>
      <c r="J1179" s="7">
        <v>1.7159522771835327</v>
      </c>
    </row>
    <row r="1180">
      <c r="A1180" s="2">
        <v>83.959182739257813</v>
      </c>
      <c r="B1180" s="6">
        <v>475.72341918945313</v>
      </c>
      <c r="E1180" s="2">
        <v>83.5474624633789</v>
      </c>
      <c r="F1180" s="6">
        <v>474.13327026367188</v>
      </c>
      <c r="I1180" s="2">
        <v>83.5474624633789</v>
      </c>
      <c r="J1180" s="7">
        <v>1.7139905691146851</v>
      </c>
    </row>
    <row r="1181">
      <c r="A1181" s="2">
        <v>83.965812683105469</v>
      </c>
      <c r="B1181" s="6">
        <v>474.37332153320313</v>
      </c>
      <c r="E1181" s="2">
        <v>83.601455688476563</v>
      </c>
      <c r="F1181" s="6">
        <v>474.2198486328125</v>
      </c>
      <c r="I1181" s="2">
        <v>83.601455688476563</v>
      </c>
      <c r="J1181" s="7">
        <v>1.712544322013855</v>
      </c>
    </row>
    <row r="1182">
      <c r="A1182" s="2">
        <v>84.069671630859375</v>
      </c>
      <c r="B1182" s="6">
        <v>474.93795776367188</v>
      </c>
      <c r="E1182" s="2">
        <v>83.655448913574219</v>
      </c>
      <c r="F1182" s="6">
        <v>474.30905151367188</v>
      </c>
      <c r="I1182" s="2">
        <v>83.655448913574219</v>
      </c>
      <c r="J1182" s="7">
        <v>1.7115875482559204</v>
      </c>
    </row>
    <row r="1183">
      <c r="A1183" s="2">
        <v>84.0759506225586</v>
      </c>
      <c r="B1183" s="6">
        <v>474.44253540039063</v>
      </c>
      <c r="E1183" s="2">
        <v>83.709442138671875</v>
      </c>
      <c r="F1183" s="6">
        <v>474.39938354492188</v>
      </c>
      <c r="I1183" s="2">
        <v>83.709442138671875</v>
      </c>
      <c r="J1183" s="7">
        <v>1.7110729217529297</v>
      </c>
    </row>
    <row r="1184">
      <c r="A1184" s="2">
        <v>84.180015563964844</v>
      </c>
      <c r="B1184" s="6">
        <v>475.04281616210938</v>
      </c>
      <c r="E1184" s="2">
        <v>83.763435363769531</v>
      </c>
      <c r="F1184" s="6">
        <v>474.48934936523438</v>
      </c>
      <c r="I1184" s="2">
        <v>83.763435363769531</v>
      </c>
      <c r="J1184" s="7">
        <v>1.7109371423721313</v>
      </c>
    </row>
    <row r="1185">
      <c r="A1185" s="2">
        <v>84.1899642944336</v>
      </c>
      <c r="B1185" s="6">
        <v>475.072509765625</v>
      </c>
      <c r="E1185" s="2">
        <v>83.817428588867188</v>
      </c>
      <c r="F1185" s="6">
        <v>474.57720947265625</v>
      </c>
      <c r="I1185" s="2">
        <v>83.817428588867188</v>
      </c>
      <c r="J1185" s="7">
        <v>1.7110989093780518</v>
      </c>
    </row>
    <row r="1186">
      <c r="A1186" s="2">
        <v>84.294807434082031</v>
      </c>
      <c r="B1186" s="6">
        <v>475.92282104492188</v>
      </c>
      <c r="E1186" s="2">
        <v>83.871414184570313</v>
      </c>
      <c r="F1186" s="6">
        <v>474.66162109375</v>
      </c>
      <c r="I1186" s="2">
        <v>83.871414184570313</v>
      </c>
      <c r="J1186" s="7">
        <v>1.7114686965942383</v>
      </c>
    </row>
    <row r="1187">
      <c r="A1187" s="2">
        <v>84.300888061523438</v>
      </c>
      <c r="B1187" s="6">
        <v>474.74151611328125</v>
      </c>
      <c r="E1187" s="2">
        <v>83.925407409667969</v>
      </c>
      <c r="F1187" s="6">
        <v>474.74191284179688</v>
      </c>
      <c r="I1187" s="2">
        <v>83.925407409667969</v>
      </c>
      <c r="J1187" s="7">
        <v>1.7119487524032593</v>
      </c>
    </row>
    <row r="1188">
      <c r="A1188" s="2">
        <v>84.403060913085938</v>
      </c>
      <c r="B1188" s="6">
        <v>475.78604125976563</v>
      </c>
      <c r="E1188" s="2">
        <v>83.979400634765625</v>
      </c>
      <c r="F1188" s="6">
        <v>474.81863403320313</v>
      </c>
      <c r="I1188" s="2">
        <v>83.979400634765625</v>
      </c>
      <c r="J1188" s="7">
        <v>1.712438702583313</v>
      </c>
    </row>
    <row r="1189">
      <c r="A1189" s="2">
        <v>84.409873962402344</v>
      </c>
      <c r="B1189" s="6">
        <v>475.6285400390625</v>
      </c>
      <c r="E1189" s="2">
        <v>84.033393859863281</v>
      </c>
      <c r="F1189" s="6">
        <v>474.8931884765625</v>
      </c>
      <c r="I1189" s="2">
        <v>84.033393859863281</v>
      </c>
      <c r="J1189" s="7">
        <v>1.7128353118896484</v>
      </c>
    </row>
    <row r="1190">
      <c r="A1190" s="2">
        <v>84.518035888671875</v>
      </c>
      <c r="B1190" s="6">
        <v>476.100830078125</v>
      </c>
      <c r="E1190" s="2">
        <v>84.087387084960938</v>
      </c>
      <c r="F1190" s="6">
        <v>474.96762084960938</v>
      </c>
      <c r="I1190" s="2">
        <v>84.087387084960938</v>
      </c>
      <c r="J1190" s="7">
        <v>1.7130372524261475</v>
      </c>
    </row>
    <row r="1191">
      <c r="A1191" s="2">
        <v>84.524650573730469</v>
      </c>
      <c r="B1191" s="6">
        <v>475.16806030273438</v>
      </c>
      <c r="E1191" s="2">
        <v>84.1413803100586</v>
      </c>
      <c r="F1191" s="6">
        <v>475.04446411132813</v>
      </c>
      <c r="I1191" s="2">
        <v>84.1413803100586</v>
      </c>
      <c r="J1191" s="7">
        <v>1.7129472494125366</v>
      </c>
    </row>
    <row r="1192">
      <c r="A1192" s="2">
        <v>84.625282287597656</v>
      </c>
      <c r="B1192" s="6">
        <v>475.59640502929688</v>
      </c>
      <c r="E1192" s="2">
        <v>84.195365905761719</v>
      </c>
      <c r="F1192" s="6">
        <v>475.126220703125</v>
      </c>
      <c r="I1192" s="2">
        <v>84.195365905761719</v>
      </c>
      <c r="J1192" s="7">
        <v>1.7124751806259155</v>
      </c>
    </row>
    <row r="1193">
      <c r="A1193" s="2">
        <v>84.631683349609375</v>
      </c>
      <c r="B1193" s="6">
        <v>475.149658203125</v>
      </c>
      <c r="E1193" s="2">
        <v>84.249359130859375</v>
      </c>
      <c r="F1193" s="6">
        <v>475.214599609375</v>
      </c>
      <c r="I1193" s="2">
        <v>84.249359130859375</v>
      </c>
      <c r="J1193" s="7">
        <v>1.7115387916564941</v>
      </c>
    </row>
    <row r="1194">
      <c r="A1194" s="2">
        <v>84.734405517578125</v>
      </c>
      <c r="B1194" s="6">
        <v>476.71664428710938</v>
      </c>
      <c r="E1194" s="2">
        <v>84.303352355957031</v>
      </c>
      <c r="F1194" s="6">
        <v>475.31015014648438</v>
      </c>
      <c r="I1194" s="2">
        <v>84.303352355957031</v>
      </c>
      <c r="J1194" s="7">
        <v>1.7100650072097778</v>
      </c>
    </row>
    <row r="1195">
      <c r="A1195" s="2">
        <v>84.74395751953125</v>
      </c>
      <c r="B1195" s="6">
        <v>476.14874267578125</v>
      </c>
      <c r="E1195" s="2">
        <v>84.357345581054688</v>
      </c>
      <c r="F1195" s="6">
        <v>475.4117431640625</v>
      </c>
      <c r="I1195" s="2">
        <v>84.357345581054688</v>
      </c>
      <c r="J1195" s="7">
        <v>1.7079911231994629</v>
      </c>
    </row>
    <row r="1196">
      <c r="A1196" s="2">
        <v>84.848213195800781</v>
      </c>
      <c r="B1196" s="6">
        <v>477.23745727539063</v>
      </c>
      <c r="E1196" s="2">
        <v>84.411338806152344</v>
      </c>
      <c r="F1196" s="6">
        <v>475.5172119140625</v>
      </c>
      <c r="I1196" s="2">
        <v>84.411338806152344</v>
      </c>
      <c r="J1196" s="7">
        <v>1.7052632570266724</v>
      </c>
    </row>
    <row r="1197">
      <c r="A1197" s="2">
        <v>84.854682922363281</v>
      </c>
      <c r="B1197" s="6">
        <v>476.0772705078125</v>
      </c>
      <c r="E1197" s="2">
        <v>84.46533203125</v>
      </c>
      <c r="F1197" s="6">
        <v>475.62396240234375</v>
      </c>
      <c r="I1197" s="2">
        <v>84.46533203125</v>
      </c>
      <c r="J1197" s="7">
        <v>1.7018365859985352</v>
      </c>
    </row>
    <row r="1198">
      <c r="A1198" s="2">
        <v>84.957756042480469</v>
      </c>
      <c r="B1198" s="6">
        <v>476.94985961914063</v>
      </c>
      <c r="E1198" s="2">
        <v>84.519317626953125</v>
      </c>
      <c r="F1198" s="6">
        <v>475.7293701171875</v>
      </c>
      <c r="I1198" s="2">
        <v>84.519317626953125</v>
      </c>
      <c r="J1198" s="7">
        <v>1.6976802349090576</v>
      </c>
    </row>
    <row r="1199">
      <c r="A1199" s="2">
        <v>84.964004516601563</v>
      </c>
      <c r="B1199" s="6">
        <v>476.376220703125</v>
      </c>
      <c r="E1199" s="2">
        <v>84.573310852050781</v>
      </c>
      <c r="F1199" s="6">
        <v>475.83090209960938</v>
      </c>
      <c r="I1199" s="2">
        <v>84.573310852050781</v>
      </c>
      <c r="J1199" s="7">
        <v>1.6927726268768311</v>
      </c>
    </row>
    <row r="1200">
      <c r="A1200" s="2">
        <v>85.067825317382813</v>
      </c>
      <c r="B1200" s="6">
        <v>476.20327758789063</v>
      </c>
      <c r="E1200" s="2">
        <v>84.627304077148438</v>
      </c>
      <c r="F1200" s="6">
        <v>475.92709350585938</v>
      </c>
      <c r="I1200" s="2">
        <v>84.627304077148438</v>
      </c>
      <c r="J1200" s="7">
        <v>1.6871037483215332</v>
      </c>
    </row>
    <row r="1201">
      <c r="A1201" s="2">
        <v>85.074188232421875</v>
      </c>
      <c r="B1201" s="6">
        <v>476.6181640625</v>
      </c>
      <c r="E1201" s="2">
        <v>84.6812973022461</v>
      </c>
      <c r="F1201" s="6">
        <v>476.01730346679688</v>
      </c>
      <c r="I1201" s="2">
        <v>84.6812973022461</v>
      </c>
      <c r="J1201" s="7">
        <v>1.6806768178939819</v>
      </c>
    </row>
    <row r="1202">
      <c r="A1202" s="2">
        <v>85.177200317382813</v>
      </c>
      <c r="B1202" s="6">
        <v>476.71038818359375</v>
      </c>
      <c r="E1202" s="2">
        <v>84.73529052734375</v>
      </c>
      <c r="F1202" s="6">
        <v>476.10195922851563</v>
      </c>
      <c r="I1202" s="2">
        <v>84.73529052734375</v>
      </c>
      <c r="J1202" s="7">
        <v>1.6735072135925293</v>
      </c>
    </row>
    <row r="1203">
      <c r="A1203" s="2">
        <v>85.18365478515625</v>
      </c>
      <c r="B1203" s="6">
        <v>476.57962036132813</v>
      </c>
      <c r="E1203" s="2">
        <v>84.7892837524414</v>
      </c>
      <c r="F1203" s="6">
        <v>476.18206787109375</v>
      </c>
      <c r="I1203" s="2">
        <v>84.7892837524414</v>
      </c>
      <c r="J1203" s="7">
        <v>1.6656234264373779</v>
      </c>
    </row>
    <row r="1204">
      <c r="A1204" s="2">
        <v>85.286605834960938</v>
      </c>
      <c r="B1204" s="6">
        <v>476.42987060546875</v>
      </c>
      <c r="E1204" s="2">
        <v>84.843269348144531</v>
      </c>
      <c r="F1204" s="6">
        <v>476.2596435546875</v>
      </c>
      <c r="I1204" s="2">
        <v>84.843269348144531</v>
      </c>
      <c r="J1204" s="7">
        <v>1.6570720672607422</v>
      </c>
    </row>
    <row r="1205">
      <c r="A1205" s="2">
        <v>85.292724609375</v>
      </c>
      <c r="B1205" s="6">
        <v>476.77752685546875</v>
      </c>
      <c r="E1205" s="2">
        <v>84.897262573242188</v>
      </c>
      <c r="F1205" s="6">
        <v>476.33731079101563</v>
      </c>
      <c r="I1205" s="2">
        <v>84.897262573242188</v>
      </c>
      <c r="J1205" s="7">
        <v>1.6479039192199707</v>
      </c>
    </row>
    <row r="1206">
      <c r="A1206" s="2">
        <v>85.396148681640625</v>
      </c>
      <c r="B1206" s="6">
        <v>476.64767456054688</v>
      </c>
      <c r="E1206" s="2">
        <v>84.951255798339844</v>
      </c>
      <c r="F1206" s="6">
        <v>476.41690063476563</v>
      </c>
      <c r="I1206" s="2">
        <v>84.951255798339844</v>
      </c>
      <c r="J1206" s="7">
        <v>1.6381829977035522</v>
      </c>
    </row>
    <row r="1207">
      <c r="A1207" s="2">
        <v>85.402542114257813</v>
      </c>
      <c r="B1207" s="6">
        <v>475.97186279296875</v>
      </c>
      <c r="E1207" s="2">
        <v>85.0052490234375</v>
      </c>
      <c r="F1207" s="6">
        <v>476.4998779296875</v>
      </c>
      <c r="I1207" s="2">
        <v>85.0052490234375</v>
      </c>
      <c r="J1207" s="7">
        <v>1.6279737949371338</v>
      </c>
    </row>
    <row r="1208">
      <c r="A1208" s="2">
        <v>85.506523132324219</v>
      </c>
      <c r="B1208" s="6">
        <v>477.82421875</v>
      </c>
      <c r="E1208" s="2">
        <v>85.059242248535156</v>
      </c>
      <c r="F1208" s="6">
        <v>476.58721923828125</v>
      </c>
      <c r="I1208" s="2">
        <v>85.059242248535156</v>
      </c>
      <c r="J1208" s="7">
        <v>1.6173478364944458</v>
      </c>
    </row>
    <row r="1209">
      <c r="A1209" s="2">
        <v>85.512802124023438</v>
      </c>
      <c r="B1209" s="6">
        <v>476.71450805664063</v>
      </c>
      <c r="E1209" s="2">
        <v>85.113235473632813</v>
      </c>
      <c r="F1209" s="6">
        <v>476.68045043945313</v>
      </c>
      <c r="I1209" s="2">
        <v>85.113235473632813</v>
      </c>
      <c r="J1209" s="7">
        <v>1.6063755750656128</v>
      </c>
    </row>
    <row r="1210">
      <c r="A1210" s="2">
        <v>85.6155014038086</v>
      </c>
      <c r="B1210" s="6">
        <v>478.45913696289063</v>
      </c>
      <c r="E1210" s="2">
        <v>85.167221069335938</v>
      </c>
      <c r="F1210" s="6">
        <v>476.78140258789063</v>
      </c>
      <c r="I1210" s="2">
        <v>85.167221069335938</v>
      </c>
      <c r="J1210" s="7">
        <v>1.5951322317123413</v>
      </c>
    </row>
    <row r="1211">
      <c r="A1211" s="2">
        <v>85.622177124023438</v>
      </c>
      <c r="B1211" s="6">
        <v>477.07958984375</v>
      </c>
      <c r="E1211" s="2">
        <v>85.2212142944336</v>
      </c>
      <c r="F1211" s="6">
        <v>476.89083862304688</v>
      </c>
      <c r="I1211" s="2">
        <v>85.2212142944336</v>
      </c>
      <c r="J1211" s="7">
        <v>1.583680272102356</v>
      </c>
    </row>
    <row r="1212">
      <c r="A1212" s="2">
        <v>85.723594665527344</v>
      </c>
      <c r="B1212" s="6">
        <v>478.61093139648438</v>
      </c>
      <c r="E1212" s="2">
        <v>85.27520751953125</v>
      </c>
      <c r="F1212" s="6">
        <v>477.00735473632813</v>
      </c>
      <c r="I1212" s="2">
        <v>85.27520751953125</v>
      </c>
      <c r="J1212" s="7">
        <v>1.57208251953125</v>
      </c>
    </row>
    <row r="1213">
      <c r="A1213" s="2">
        <v>85.729850769042969</v>
      </c>
      <c r="B1213" s="6">
        <v>477.972412109375</v>
      </c>
      <c r="E1213" s="2">
        <v>85.3292007446289</v>
      </c>
      <c r="F1213" s="6">
        <v>477.12857055664063</v>
      </c>
      <c r="I1213" s="2">
        <v>85.3292007446289</v>
      </c>
      <c r="J1213" s="7">
        <v>1.5603874921798706</v>
      </c>
    </row>
    <row r="1214">
      <c r="A1214" s="2">
        <v>85.83465576171875</v>
      </c>
      <c r="B1214" s="6">
        <v>479.68280029296875</v>
      </c>
      <c r="E1214" s="2">
        <v>85.383193969726563</v>
      </c>
      <c r="F1214" s="6">
        <v>477.25296020507813</v>
      </c>
      <c r="I1214" s="2">
        <v>85.383193969726563</v>
      </c>
      <c r="J1214" s="7">
        <v>1.5486351251602173</v>
      </c>
    </row>
    <row r="1215">
      <c r="A1215" s="2">
        <v>85.840911865234375</v>
      </c>
      <c r="B1215" s="6">
        <v>478.83584594726563</v>
      </c>
      <c r="E1215" s="2">
        <v>85.437187194824219</v>
      </c>
      <c r="F1215" s="6">
        <v>477.38018798828125</v>
      </c>
      <c r="I1215" s="2">
        <v>85.437187194824219</v>
      </c>
      <c r="J1215" s="7">
        <v>1.5368509292602539</v>
      </c>
    </row>
    <row r="1216">
      <c r="A1216" s="2">
        <v>85.945526123046875</v>
      </c>
      <c r="B1216" s="6">
        <v>479.66848754882813</v>
      </c>
      <c r="E1216" s="2">
        <v>85.491180419921875</v>
      </c>
      <c r="F1216" s="6">
        <v>477.51058959960938</v>
      </c>
      <c r="I1216" s="2">
        <v>85.491180419921875</v>
      </c>
      <c r="J1216" s="7">
        <v>1.5250508785247803</v>
      </c>
    </row>
    <row r="1217">
      <c r="A1217" s="2">
        <v>85.951873779296875</v>
      </c>
      <c r="B1217" s="6">
        <v>478.99429321289063</v>
      </c>
      <c r="E1217" s="2">
        <v>85.545166015625</v>
      </c>
      <c r="F1217" s="6">
        <v>477.64395141601563</v>
      </c>
      <c r="I1217" s="2">
        <v>85.545166015625</v>
      </c>
      <c r="J1217" s="7">
        <v>1.5132402181625366</v>
      </c>
    </row>
    <row r="1218">
      <c r="A1218" s="2">
        <v>86.0552749633789</v>
      </c>
      <c r="B1218" s="6">
        <v>478.48629760742188</v>
      </c>
      <c r="E1218" s="2">
        <v>85.599159240722656</v>
      </c>
      <c r="F1218" s="6">
        <v>477.7786865234375</v>
      </c>
      <c r="I1218" s="2">
        <v>85.599159240722656</v>
      </c>
      <c r="J1218" s="7">
        <v>1.5014140605926514</v>
      </c>
    </row>
    <row r="1219">
      <c r="A1219" s="2">
        <v>86.06201171875</v>
      </c>
      <c r="B1219" s="6">
        <v>479.15585327148438</v>
      </c>
      <c r="E1219" s="2">
        <v>85.653152465820313</v>
      </c>
      <c r="F1219" s="6">
        <v>477.9124755859375</v>
      </c>
      <c r="I1219" s="2">
        <v>85.653152465820313</v>
      </c>
      <c r="J1219" s="7">
        <v>1.4895656108856201</v>
      </c>
    </row>
    <row r="1220">
      <c r="A1220" s="2">
        <v>86.164199829101563</v>
      </c>
      <c r="B1220" s="6">
        <v>478.50375366210938</v>
      </c>
      <c r="E1220" s="2">
        <v>85.707145690917969</v>
      </c>
      <c r="F1220" s="6">
        <v>478.04281616210938</v>
      </c>
      <c r="I1220" s="2">
        <v>85.707145690917969</v>
      </c>
      <c r="J1220" s="7">
        <v>1.4776848554611206</v>
      </c>
    </row>
    <row r="1221">
      <c r="A1221" s="2">
        <v>86.170372009277344</v>
      </c>
      <c r="B1221" s="6">
        <v>478.91049194335938</v>
      </c>
      <c r="E1221" s="2">
        <v>85.761138916015625</v>
      </c>
      <c r="F1221" s="6">
        <v>478.16799926757813</v>
      </c>
      <c r="I1221" s="2">
        <v>85.761138916015625</v>
      </c>
      <c r="J1221" s="7">
        <v>1.4657571315765381</v>
      </c>
    </row>
    <row r="1222">
      <c r="A1222" s="2">
        <v>86.273834228515625</v>
      </c>
      <c r="B1222" s="6">
        <v>479.00531005859375</v>
      </c>
      <c r="E1222" s="2">
        <v>85.815132141113281</v>
      </c>
      <c r="F1222" s="6">
        <v>478.286376953125</v>
      </c>
      <c r="I1222" s="2">
        <v>85.815132141113281</v>
      </c>
      <c r="J1222" s="7">
        <v>1.4537668228149414</v>
      </c>
    </row>
    <row r="1223">
      <c r="A1223" s="2">
        <v>86.280067443847656</v>
      </c>
      <c r="B1223" s="6">
        <v>478.91119384765625</v>
      </c>
      <c r="E1223" s="2">
        <v>85.8691177368164</v>
      </c>
      <c r="F1223" s="6">
        <v>478.39724731445313</v>
      </c>
      <c r="I1223" s="2">
        <v>85.8691177368164</v>
      </c>
      <c r="J1223" s="7">
        <v>1.4416958093643188</v>
      </c>
    </row>
    <row r="1224">
      <c r="A1224" s="2">
        <v>86.3837661743164</v>
      </c>
      <c r="B1224" s="6">
        <v>478.3751220703125</v>
      </c>
      <c r="E1224" s="2">
        <v>85.923110961914063</v>
      </c>
      <c r="F1224" s="6">
        <v>478.50015258789063</v>
      </c>
      <c r="I1224" s="2">
        <v>85.923110961914063</v>
      </c>
      <c r="J1224" s="7">
        <v>1.4295179843902588</v>
      </c>
    </row>
    <row r="1225">
      <c r="A1225" s="2">
        <v>86.389801025390625</v>
      </c>
      <c r="B1225" s="6">
        <v>479.110107421875</v>
      </c>
      <c r="E1225" s="2">
        <v>85.977104187011719</v>
      </c>
      <c r="F1225" s="6">
        <v>478.594482421875</v>
      </c>
      <c r="I1225" s="2">
        <v>85.977104187011719</v>
      </c>
      <c r="J1225" s="7">
        <v>1.4172077178955078</v>
      </c>
    </row>
    <row r="1226">
      <c r="A1226" s="2">
        <v>86.492195129394531</v>
      </c>
      <c r="B1226" s="6">
        <v>478.61941528320313</v>
      </c>
      <c r="E1226" s="2">
        <v>86.031097412109375</v>
      </c>
      <c r="F1226" s="6">
        <v>478.67950439453125</v>
      </c>
      <c r="I1226" s="2">
        <v>86.031097412109375</v>
      </c>
      <c r="J1226" s="7">
        <v>1.4047342538833618</v>
      </c>
    </row>
    <row r="1227">
      <c r="A1227" s="2">
        <v>86.498870849609375</v>
      </c>
      <c r="B1227" s="6">
        <v>478.53530883789063</v>
      </c>
      <c r="E1227" s="2">
        <v>86.085090637207031</v>
      </c>
      <c r="F1227" s="6">
        <v>478.75430297851563</v>
      </c>
      <c r="I1227" s="2">
        <v>86.085090637207031</v>
      </c>
      <c r="J1227" s="7">
        <v>1.3920631408691406</v>
      </c>
    </row>
    <row r="1228">
      <c r="A1228" s="2">
        <v>86.60260009765625</v>
      </c>
      <c r="B1228" s="6">
        <v>479.31402587890625</v>
      </c>
      <c r="E1228" s="2">
        <v>86.139083862304688</v>
      </c>
      <c r="F1228" s="6">
        <v>478.81787109375</v>
      </c>
      <c r="I1228" s="2">
        <v>86.139083862304688</v>
      </c>
      <c r="J1228" s="7">
        <v>1.3791583776474</v>
      </c>
    </row>
    <row r="1229">
      <c r="A1229" s="2">
        <v>86.608695983886719</v>
      </c>
      <c r="B1229" s="6">
        <v>478.92877197265625</v>
      </c>
      <c r="E1229" s="2">
        <v>86.193069458007813</v>
      </c>
      <c r="F1229" s="6">
        <v>478.86935424804688</v>
      </c>
      <c r="I1229" s="2">
        <v>86.193069458007813</v>
      </c>
      <c r="J1229" s="7">
        <v>1.3659850358963013</v>
      </c>
    </row>
    <row r="1230">
      <c r="A1230" s="2">
        <v>86.712265014648438</v>
      </c>
      <c r="B1230" s="6">
        <v>479.92263793945313</v>
      </c>
      <c r="E1230" s="2">
        <v>86.247062683105469</v>
      </c>
      <c r="F1230" s="6">
        <v>478.90875244140625</v>
      </c>
      <c r="I1230" s="2">
        <v>86.247062683105469</v>
      </c>
      <c r="J1230" s="7">
        <v>1.3525024652481079</v>
      </c>
    </row>
    <row r="1231">
      <c r="A1231" s="2">
        <v>86.718559265136719</v>
      </c>
      <c r="B1231" s="6">
        <v>479.62100219726563</v>
      </c>
      <c r="E1231" s="2">
        <v>86.301055908203125</v>
      </c>
      <c r="F1231" s="6">
        <v>478.93719482421875</v>
      </c>
      <c r="I1231" s="2">
        <v>86.301055908203125</v>
      </c>
      <c r="J1231" s="7">
        <v>1.33867609500885</v>
      </c>
    </row>
    <row r="1232">
      <c r="A1232" s="2">
        <v>86.823074340820313</v>
      </c>
      <c r="B1232" s="6">
        <v>479.03543090820313</v>
      </c>
      <c r="E1232" s="2">
        <v>86.355049133300781</v>
      </c>
      <c r="F1232" s="6">
        <v>478.95657348632813</v>
      </c>
      <c r="I1232" s="2">
        <v>86.355049133300781</v>
      </c>
      <c r="J1232" s="7">
        <v>1.3244730234146118</v>
      </c>
    </row>
    <row r="1233">
      <c r="A1233" s="2">
        <v>86.829673767089844</v>
      </c>
      <c r="B1233" s="6">
        <v>478.80300903320313</v>
      </c>
      <c r="E1233" s="2">
        <v>86.409042358398438</v>
      </c>
      <c r="F1233" s="6">
        <v>478.97003173828125</v>
      </c>
      <c r="I1233" s="2">
        <v>86.409042358398438</v>
      </c>
      <c r="J1233" s="7">
        <v>1.3098673820495605</v>
      </c>
    </row>
    <row r="1234">
      <c r="A1234" s="2">
        <v>86.932014465332031</v>
      </c>
      <c r="B1234" s="6">
        <v>479.22286987304688</v>
      </c>
      <c r="E1234" s="2">
        <v>86.4630355834961</v>
      </c>
      <c r="F1234" s="6">
        <v>478.98117065429688</v>
      </c>
      <c r="I1234" s="2">
        <v>86.4630355834961</v>
      </c>
      <c r="J1234" s="7">
        <v>1.29484224319458</v>
      </c>
    </row>
    <row r="1235">
      <c r="A1235" s="2">
        <v>86.938323974609375</v>
      </c>
      <c r="B1235" s="6">
        <v>478.51483154296875</v>
      </c>
      <c r="E1235" s="2">
        <v>86.517021179199219</v>
      </c>
      <c r="F1235" s="6">
        <v>478.994140625</v>
      </c>
      <c r="I1235" s="2">
        <v>86.517021179199219</v>
      </c>
      <c r="J1235" s="7">
        <v>1.2793921232223511</v>
      </c>
    </row>
    <row r="1236">
      <c r="A1236" s="2">
        <v>87.040618896484375</v>
      </c>
      <c r="B1236" s="6">
        <v>479.46810913085938</v>
      </c>
      <c r="E1236" s="2">
        <v>86.571014404296875</v>
      </c>
      <c r="F1236" s="6">
        <v>479.01226806640625</v>
      </c>
      <c r="I1236" s="2">
        <v>86.571014404296875</v>
      </c>
      <c r="J1236" s="7">
        <v>1.263513445854187</v>
      </c>
    </row>
    <row r="1237">
      <c r="A1237" s="2">
        <v>87.046630859375</v>
      </c>
      <c r="B1237" s="6">
        <v>479.25961303710938</v>
      </c>
      <c r="E1237" s="2">
        <v>86.625007629394531</v>
      </c>
      <c r="F1237" s="6">
        <v>479.0374755859375</v>
      </c>
      <c r="I1237" s="2">
        <v>86.625007629394531</v>
      </c>
      <c r="J1237" s="7">
        <v>1.247218132019043</v>
      </c>
    </row>
    <row r="1238">
      <c r="A1238" s="2">
        <v>87.151748657226563</v>
      </c>
      <c r="B1238" s="6">
        <v>479.61517333984375</v>
      </c>
      <c r="E1238" s="2">
        <v>86.679000854492188</v>
      </c>
      <c r="F1238" s="6">
        <v>479.07000732421875</v>
      </c>
      <c r="I1238" s="2">
        <v>86.679000854492188</v>
      </c>
      <c r="J1238" s="7">
        <v>1.2305238246917725</v>
      </c>
    </row>
    <row r="1239">
      <c r="A1239" s="2">
        <v>87.158309936523438</v>
      </c>
      <c r="B1239" s="6">
        <v>479.48355102539063</v>
      </c>
      <c r="E1239" s="2">
        <v>86.732994079589844</v>
      </c>
      <c r="F1239" s="6">
        <v>479.10958862304688</v>
      </c>
      <c r="I1239" s="2">
        <v>86.732994079589844</v>
      </c>
      <c r="J1239" s="7">
        <v>1.213456392288208</v>
      </c>
    </row>
    <row r="1240">
      <c r="A1240" s="2">
        <v>87.260505676269531</v>
      </c>
      <c r="B1240" s="6">
        <v>479.7364501953125</v>
      </c>
      <c r="E1240" s="2">
        <v>86.7869873046875</v>
      </c>
      <c r="F1240" s="6">
        <v>479.15545654296875</v>
      </c>
      <c r="I1240" s="2">
        <v>86.7869873046875</v>
      </c>
      <c r="J1240" s="7">
        <v>1.1960504055023193</v>
      </c>
    </row>
    <row r="1241">
      <c r="A1241" s="2">
        <v>87.266510009765625</v>
      </c>
      <c r="B1241" s="6">
        <v>479.7977294921875</v>
      </c>
      <c r="E1241" s="2">
        <v>86.840972900390625</v>
      </c>
      <c r="F1241" s="6">
        <v>479.20712280273438</v>
      </c>
      <c r="I1241" s="2">
        <v>86.840972900390625</v>
      </c>
      <c r="J1241" s="7">
        <v>1.1783502101898193</v>
      </c>
    </row>
    <row r="1242">
      <c r="A1242" s="2">
        <v>87.370445251464844</v>
      </c>
      <c r="B1242" s="6">
        <v>479.74838256835938</v>
      </c>
      <c r="E1242" s="2">
        <v>86.894966125488281</v>
      </c>
      <c r="F1242" s="6">
        <v>479.26324462890625</v>
      </c>
      <c r="I1242" s="2">
        <v>86.894966125488281</v>
      </c>
      <c r="J1242" s="7">
        <v>1.1604019403457642</v>
      </c>
    </row>
    <row r="1243">
      <c r="A1243" s="2">
        <v>87.376823425292969</v>
      </c>
      <c r="B1243" s="6">
        <v>479.88751220703125</v>
      </c>
      <c r="E1243" s="2">
        <v>86.948959350585938</v>
      </c>
      <c r="F1243" s="6">
        <v>479.322021484375</v>
      </c>
      <c r="I1243" s="2">
        <v>86.948959350585938</v>
      </c>
      <c r="J1243" s="7">
        <v>1.1422653198242188</v>
      </c>
    </row>
    <row r="1244">
      <c r="A1244" s="2">
        <v>87.4797134399414</v>
      </c>
      <c r="B1244" s="6">
        <v>480.1649169921875</v>
      </c>
      <c r="E1244" s="2">
        <v>87.0029525756836</v>
      </c>
      <c r="F1244" s="6">
        <v>479.38128662109375</v>
      </c>
      <c r="I1244" s="2">
        <v>87.0029525756836</v>
      </c>
      <c r="J1244" s="7">
        <v>1.1240057945251465</v>
      </c>
    </row>
    <row r="1245">
      <c r="A1245" s="2">
        <v>87.486488342285156</v>
      </c>
      <c r="B1245" s="6">
        <v>480.27413940429688</v>
      </c>
      <c r="E1245" s="2">
        <v>87.05694580078125</v>
      </c>
      <c r="F1245" s="6">
        <v>479.43911743164063</v>
      </c>
      <c r="I1245" s="2">
        <v>87.05694580078125</v>
      </c>
      <c r="J1245" s="7">
        <v>1.1056927442550659</v>
      </c>
    </row>
    <row r="1246">
      <c r="A1246" s="2">
        <v>87.590957641601563</v>
      </c>
      <c r="B1246" s="6">
        <v>480.59872436523438</v>
      </c>
      <c r="E1246" s="2">
        <v>87.1109390258789</v>
      </c>
      <c r="F1246" s="6">
        <v>479.49493408203125</v>
      </c>
      <c r="I1246" s="2">
        <v>87.1109390258789</v>
      </c>
      <c r="J1246" s="7">
        <v>1.0874007940292358</v>
      </c>
    </row>
    <row r="1247">
      <c r="A1247" s="2">
        <v>87.5975570678711</v>
      </c>
      <c r="B1247" s="6">
        <v>479.6451416015625</v>
      </c>
      <c r="E1247" s="2">
        <v>87.164924621582031</v>
      </c>
      <c r="F1247" s="6">
        <v>479.54931640625</v>
      </c>
      <c r="I1247" s="2">
        <v>87.164924621582031</v>
      </c>
      <c r="J1247" s="7">
        <v>1.0692065954208374</v>
      </c>
    </row>
    <row r="1248">
      <c r="A1248" s="2">
        <v>87.699066162109375</v>
      </c>
      <c r="B1248" s="6">
        <v>480.852783203125</v>
      </c>
      <c r="E1248" s="2">
        <v>87.218917846679688</v>
      </c>
      <c r="F1248" s="6">
        <v>479.60311889648438</v>
      </c>
      <c r="I1248" s="2">
        <v>87.218917846679688</v>
      </c>
      <c r="J1248" s="7">
        <v>1.0511825084686279</v>
      </c>
    </row>
    <row r="1249">
      <c r="A1249" s="2">
        <v>87.705078125</v>
      </c>
      <c r="B1249" s="6">
        <v>479.64691162109375</v>
      </c>
      <c r="E1249" s="2">
        <v>87.272911071777344</v>
      </c>
      <c r="F1249" s="6">
        <v>479.656982421875</v>
      </c>
      <c r="I1249" s="2">
        <v>87.272911071777344</v>
      </c>
      <c r="J1249" s="7">
        <v>1.0334080457687378</v>
      </c>
    </row>
    <row r="1250">
      <c r="A1250" s="2">
        <v>87.8064193725586</v>
      </c>
      <c r="B1250" s="6">
        <v>479.99148559570313</v>
      </c>
      <c r="E1250" s="2">
        <v>87.326904296875</v>
      </c>
      <c r="F1250" s="6">
        <v>479.71182250976563</v>
      </c>
      <c r="I1250" s="2">
        <v>87.326904296875</v>
      </c>
      <c r="J1250" s="7">
        <v>1.0159600973129272</v>
      </c>
    </row>
    <row r="1251">
      <c r="A1251" s="2">
        <v>87.812698364257813</v>
      </c>
      <c r="B1251" s="6">
        <v>480.43130493164063</v>
      </c>
      <c r="E1251" s="2">
        <v>87.380897521972656</v>
      </c>
      <c r="F1251" s="6">
        <v>479.76873779296875</v>
      </c>
      <c r="I1251" s="2">
        <v>87.380897521972656</v>
      </c>
      <c r="J1251" s="7">
        <v>0.99891209602355957</v>
      </c>
    </row>
    <row r="1252">
      <c r="A1252" s="2">
        <v>87.917755126953125</v>
      </c>
      <c r="B1252" s="6">
        <v>480.30728149414063</v>
      </c>
      <c r="E1252" s="2">
        <v>87.434890747070313</v>
      </c>
      <c r="F1252" s="6">
        <v>479.82803344726563</v>
      </c>
      <c r="I1252" s="2">
        <v>87.434890747070313</v>
      </c>
      <c r="J1252" s="7">
        <v>0.98233199119567871</v>
      </c>
    </row>
    <row r="1253">
      <c r="A1253" s="2">
        <v>87.924453735351563</v>
      </c>
      <c r="B1253" s="6">
        <v>480.01388549804688</v>
      </c>
      <c r="E1253" s="2">
        <v>87.488883972167969</v>
      </c>
      <c r="F1253" s="6">
        <v>479.889404296875</v>
      </c>
      <c r="I1253" s="2">
        <v>87.488883972167969</v>
      </c>
      <c r="J1253" s="7">
        <v>0.96627771854400635</v>
      </c>
    </row>
    <row r="1254">
      <c r="A1254" s="2">
        <v>88.026115417480469</v>
      </c>
      <c r="B1254" s="6">
        <v>480.23410034179688</v>
      </c>
      <c r="E1254" s="2">
        <v>87.5428695678711</v>
      </c>
      <c r="F1254" s="6">
        <v>479.95211791992188</v>
      </c>
      <c r="I1254" s="2">
        <v>87.5428695678711</v>
      </c>
      <c r="J1254" s="7">
        <v>0.95079869031906128</v>
      </c>
    </row>
    <row r="1255">
      <c r="A1255" s="2">
        <v>88.03240966796875</v>
      </c>
      <c r="B1255" s="6">
        <v>480.31497192382813</v>
      </c>
      <c r="E1255" s="2">
        <v>87.59686279296875</v>
      </c>
      <c r="F1255" s="6">
        <v>480.01559448242188</v>
      </c>
      <c r="I1255" s="2">
        <v>87.59686279296875</v>
      </c>
      <c r="J1255" s="7">
        <v>0.93592208623886108</v>
      </c>
    </row>
    <row r="1256">
      <c r="A1256" s="2">
        <v>88.136825561523438</v>
      </c>
      <c r="B1256" s="6">
        <v>480.58587646484375</v>
      </c>
      <c r="E1256" s="2">
        <v>87.6508560180664</v>
      </c>
      <c r="F1256" s="6">
        <v>480.07974243164063</v>
      </c>
      <c r="I1256" s="2">
        <v>87.6508560180664</v>
      </c>
      <c r="J1256" s="7">
        <v>0.92166686058044434</v>
      </c>
    </row>
    <row r="1257">
      <c r="A1257" s="2">
        <v>88.1430892944336</v>
      </c>
      <c r="B1257" s="6">
        <v>480.0318603515625</v>
      </c>
      <c r="E1257" s="2">
        <v>87.704849243164063</v>
      </c>
      <c r="F1257" s="6">
        <v>480.14425659179688</v>
      </c>
      <c r="I1257" s="2">
        <v>87.704849243164063</v>
      </c>
      <c r="J1257" s="7">
        <v>0.9080345630645752</v>
      </c>
    </row>
    <row r="1258">
      <c r="A1258" s="2">
        <v>88.2447280883789</v>
      </c>
      <c r="B1258" s="6">
        <v>481.23995971679688</v>
      </c>
      <c r="E1258" s="2">
        <v>87.758842468261719</v>
      </c>
      <c r="F1258" s="6">
        <v>480.20870971679688</v>
      </c>
      <c r="I1258" s="2">
        <v>87.758842468261719</v>
      </c>
      <c r="J1258" s="7">
        <v>0.8950154185295105</v>
      </c>
    </row>
    <row r="1259">
      <c r="A1259" s="2">
        <v>88.25103759765625</v>
      </c>
      <c r="B1259" s="6">
        <v>481.00704956054688</v>
      </c>
      <c r="E1259" s="2">
        <v>87.812835693359375</v>
      </c>
      <c r="F1259" s="6">
        <v>480.2728271484375</v>
      </c>
      <c r="I1259" s="2">
        <v>87.812835693359375</v>
      </c>
      <c r="J1259" s="7">
        <v>0.88259202241897583</v>
      </c>
    </row>
    <row r="1260">
      <c r="A1260" s="2">
        <v>88.354461669921875</v>
      </c>
      <c r="B1260" s="6">
        <v>481.54385375976563</v>
      </c>
      <c r="E1260" s="2">
        <v>87.8668212890625</v>
      </c>
      <c r="F1260" s="6">
        <v>480.33612060546875</v>
      </c>
      <c r="I1260" s="2">
        <v>87.8668212890625</v>
      </c>
      <c r="J1260" s="7">
        <v>0.87074136734008789</v>
      </c>
    </row>
    <row r="1261">
      <c r="A1261" s="2">
        <v>88.364395141601563</v>
      </c>
      <c r="B1261" s="6">
        <v>480.57284545898438</v>
      </c>
      <c r="E1261" s="2">
        <v>87.920814514160156</v>
      </c>
      <c r="F1261" s="6">
        <v>480.39825439453125</v>
      </c>
      <c r="I1261" s="2">
        <v>87.920814514160156</v>
      </c>
      <c r="J1261" s="7">
        <v>0.85942840576171875</v>
      </c>
    </row>
    <row r="1262">
      <c r="A1262" s="2">
        <v>88.466201782226563</v>
      </c>
      <c r="B1262" s="6">
        <v>481.256591796875</v>
      </c>
      <c r="E1262" s="2">
        <v>87.974807739257813</v>
      </c>
      <c r="F1262" s="6">
        <v>480.4591064453125</v>
      </c>
      <c r="I1262" s="2">
        <v>87.974807739257813</v>
      </c>
      <c r="J1262" s="7">
        <v>0.84861886501312256</v>
      </c>
    </row>
    <row r="1263">
      <c r="A1263" s="2">
        <v>88.47479248046875</v>
      </c>
      <c r="B1263" s="6">
        <v>480.65411376953125</v>
      </c>
      <c r="E1263" s="2">
        <v>88.028800964355469</v>
      </c>
      <c r="F1263" s="6">
        <v>480.51828002929688</v>
      </c>
      <c r="I1263" s="2">
        <v>88.028800964355469</v>
      </c>
      <c r="J1263" s="7">
        <v>0.83827668428421021</v>
      </c>
    </row>
    <row r="1264">
      <c r="A1264" s="2">
        <v>88.574951171875</v>
      </c>
      <c r="B1264" s="6">
        <v>481.05841064453125</v>
      </c>
      <c r="E1264" s="2">
        <v>88.082794189453125</v>
      </c>
      <c r="F1264" s="6">
        <v>480.57504272460938</v>
      </c>
      <c r="I1264" s="2">
        <v>88.082794189453125</v>
      </c>
      <c r="J1264" s="7">
        <v>0.82836818695068359</v>
      </c>
    </row>
    <row r="1265">
      <c r="A1265" s="2">
        <v>88.581008911132813</v>
      </c>
      <c r="B1265" s="6">
        <v>480.91952514648438</v>
      </c>
      <c r="E1265" s="2">
        <v>88.136787414550781</v>
      </c>
      <c r="F1265" s="6">
        <v>480.62960815429688</v>
      </c>
      <c r="I1265" s="2">
        <v>88.136787414550781</v>
      </c>
      <c r="J1265" s="7">
        <v>0.81886285543441772</v>
      </c>
    </row>
    <row r="1266">
      <c r="A1266" s="2">
        <v>88.6857681274414</v>
      </c>
      <c r="B1266" s="6">
        <v>481.4078369140625</v>
      </c>
      <c r="E1266" s="2">
        <v>88.1907730102539</v>
      </c>
      <c r="F1266" s="6">
        <v>480.6826171875</v>
      </c>
      <c r="I1266" s="2">
        <v>88.1907730102539</v>
      </c>
      <c r="J1266" s="7">
        <v>0.80973291397094727</v>
      </c>
    </row>
    <row r="1267">
      <c r="A1267" s="2">
        <v>88.692070007324219</v>
      </c>
      <c r="B1267" s="6">
        <v>480.9759521484375</v>
      </c>
      <c r="E1267" s="2">
        <v>88.244766235351563</v>
      </c>
      <c r="F1267" s="6">
        <v>480.73532104492188</v>
      </c>
      <c r="I1267" s="2">
        <v>88.244766235351563</v>
      </c>
      <c r="J1267" s="7">
        <v>0.80094313621521</v>
      </c>
    </row>
    <row r="1268">
      <c r="A1268" s="2">
        <v>88.7939453125</v>
      </c>
      <c r="B1268" s="6">
        <v>480.4759521484375</v>
      </c>
      <c r="E1268" s="2">
        <v>88.298759460449219</v>
      </c>
      <c r="F1268" s="6">
        <v>480.788818359375</v>
      </c>
      <c r="I1268" s="2">
        <v>88.298759460449219</v>
      </c>
      <c r="J1268" s="7">
        <v>0.7924572229385376</v>
      </c>
    </row>
    <row r="1269">
      <c r="A1269" s="2">
        <v>88.80023193359375</v>
      </c>
      <c r="B1269" s="6">
        <v>481.35287475585938</v>
      </c>
      <c r="E1269" s="2">
        <v>88.352752685546875</v>
      </c>
      <c r="F1269" s="6">
        <v>480.84246826171875</v>
      </c>
      <c r="I1269" s="2">
        <v>88.352752685546875</v>
      </c>
      <c r="J1269" s="7">
        <v>0.784235417842865</v>
      </c>
    </row>
    <row r="1270">
      <c r="A1270" s="2">
        <v>88.903884887695313</v>
      </c>
      <c r="B1270" s="6">
        <v>480.99942016601563</v>
      </c>
      <c r="E1270" s="2">
        <v>88.406745910644531</v>
      </c>
      <c r="F1270" s="6">
        <v>480.89483642578125</v>
      </c>
      <c r="I1270" s="2">
        <v>88.406745910644531</v>
      </c>
      <c r="J1270" s="7">
        <v>0.77623480558395386</v>
      </c>
    </row>
    <row r="1271">
      <c r="A1271" s="2">
        <v>88.912803649902344</v>
      </c>
      <c r="B1271" s="6">
        <v>481.22805786132813</v>
      </c>
      <c r="E1271" s="2">
        <v>88.460739135742188</v>
      </c>
      <c r="F1271" s="6">
        <v>480.94393920898438</v>
      </c>
      <c r="I1271" s="2">
        <v>88.460739135742188</v>
      </c>
      <c r="J1271" s="7">
        <v>0.768412709236145</v>
      </c>
    </row>
    <row r="1272">
      <c r="A1272" s="2">
        <v>89.014579772949219</v>
      </c>
      <c r="B1272" s="6">
        <v>481.9813232421875</v>
      </c>
      <c r="E1272" s="2">
        <v>88.514724731445313</v>
      </c>
      <c r="F1272" s="6">
        <v>480.9876708984375</v>
      </c>
      <c r="I1272" s="2">
        <v>88.514724731445313</v>
      </c>
      <c r="J1272" s="7">
        <v>0.76073354482650757</v>
      </c>
    </row>
    <row r="1273">
      <c r="A1273" s="2">
        <v>89.021492004394531</v>
      </c>
      <c r="B1273" s="6">
        <v>480.72439575195313</v>
      </c>
      <c r="E1273" s="2">
        <v>88.568717956542969</v>
      </c>
      <c r="F1273" s="6">
        <v>481.02536010742188</v>
      </c>
      <c r="I1273" s="2">
        <v>88.568717956542969</v>
      </c>
      <c r="J1273" s="7">
        <v>0.75316774845123291</v>
      </c>
    </row>
    <row r="1274">
      <c r="A1274" s="2">
        <v>89.122543334960938</v>
      </c>
      <c r="B1274" s="6">
        <v>481.4903564453125</v>
      </c>
      <c r="E1274" s="2">
        <v>88.622711181640625</v>
      </c>
      <c r="F1274" s="6">
        <v>481.0576171875</v>
      </c>
      <c r="I1274" s="2">
        <v>88.622711181640625</v>
      </c>
      <c r="J1274" s="7">
        <v>0.74570369720458984</v>
      </c>
    </row>
    <row r="1275">
      <c r="A1275" s="2">
        <v>89.128311157226563</v>
      </c>
      <c r="B1275" s="6">
        <v>480.59274291992188</v>
      </c>
      <c r="E1275" s="2">
        <v>88.676704406738281</v>
      </c>
      <c r="F1275" s="6">
        <v>481.08526611328125</v>
      </c>
      <c r="I1275" s="2">
        <v>88.676704406738281</v>
      </c>
      <c r="J1275" s="7">
        <v>0.7383463978767395</v>
      </c>
    </row>
    <row r="1276">
      <c r="A1276" s="2">
        <v>89.2336654663086</v>
      </c>
      <c r="B1276" s="6">
        <v>480.86572265625</v>
      </c>
      <c r="E1276" s="2">
        <v>88.730697631835938</v>
      </c>
      <c r="F1276" s="6">
        <v>481.10968017578125</v>
      </c>
      <c r="I1276" s="2">
        <v>88.730697631835938</v>
      </c>
      <c r="J1276" s="7">
        <v>0.73112225532531738</v>
      </c>
    </row>
    <row r="1277">
      <c r="A1277" s="2">
        <v>89.239883422851563</v>
      </c>
      <c r="B1277" s="6">
        <v>480.73611450195313</v>
      </c>
      <c r="E1277" s="2">
        <v>88.7846908569336</v>
      </c>
      <c r="F1277" s="6">
        <v>481.13186645507813</v>
      </c>
      <c r="I1277" s="2">
        <v>88.7846908569336</v>
      </c>
      <c r="J1277" s="7">
        <v>0.72407978773117065</v>
      </c>
    </row>
    <row r="1278">
      <c r="A1278" s="2">
        <v>89.3440933227539</v>
      </c>
      <c r="B1278" s="6">
        <v>482.14993286132813</v>
      </c>
      <c r="E1278" s="2">
        <v>88.838676452636719</v>
      </c>
      <c r="F1278" s="6">
        <v>481.15313720703125</v>
      </c>
      <c r="I1278" s="2">
        <v>88.838676452636719</v>
      </c>
      <c r="J1278" s="7">
        <v>0.71728736162185669</v>
      </c>
    </row>
    <row r="1279">
      <c r="A1279" s="2">
        <v>89.350502014160156</v>
      </c>
      <c r="B1279" s="6">
        <v>481.518798828125</v>
      </c>
      <c r="E1279" s="2">
        <v>88.892669677734375</v>
      </c>
      <c r="F1279" s="6">
        <v>481.17578125</v>
      </c>
      <c r="I1279" s="2">
        <v>88.892669677734375</v>
      </c>
      <c r="J1279" s="7">
        <v>0.710827112197876</v>
      </c>
    </row>
    <row r="1280">
      <c r="A1280" s="2">
        <v>89.452552795410156</v>
      </c>
      <c r="B1280" s="6">
        <v>482.2437744140625</v>
      </c>
      <c r="E1280" s="2">
        <v>88.946662902832031</v>
      </c>
      <c r="F1280" s="6">
        <v>481.2022705078125</v>
      </c>
      <c r="I1280" s="2">
        <v>88.946662902832031</v>
      </c>
      <c r="J1280" s="7">
        <v>0.70479673147201538</v>
      </c>
    </row>
    <row r="1281">
      <c r="A1281" s="2">
        <v>89.458778381347656</v>
      </c>
      <c r="B1281" s="6">
        <v>481.25225830078125</v>
      </c>
      <c r="E1281" s="2">
        <v>89.000656127929688</v>
      </c>
      <c r="F1281" s="6">
        <v>481.23486328125</v>
      </c>
      <c r="I1281" s="2">
        <v>89.000656127929688</v>
      </c>
      <c r="J1281" s="7">
        <v>0.69930362701416016</v>
      </c>
    </row>
    <row r="1282">
      <c r="A1282" s="2">
        <v>89.561309814453125</v>
      </c>
      <c r="B1282" s="6">
        <v>481.50485229492188</v>
      </c>
      <c r="E1282" s="2">
        <v>89.054649353027344</v>
      </c>
      <c r="F1282" s="6">
        <v>481.27505493164063</v>
      </c>
      <c r="I1282" s="2">
        <v>89.054649353027344</v>
      </c>
      <c r="J1282" s="7">
        <v>0.6944580078125</v>
      </c>
    </row>
    <row r="1283">
      <c r="A1283" s="2">
        <v>89.56768798828125</v>
      </c>
      <c r="B1283" s="6">
        <v>482.06887817382813</v>
      </c>
      <c r="E1283" s="2">
        <v>89.108642578125</v>
      </c>
      <c r="F1283" s="6">
        <v>481.32150268554688</v>
      </c>
      <c r="I1283" s="2">
        <v>89.108642578125</v>
      </c>
      <c r="J1283" s="7">
        <v>0.69037038087844849</v>
      </c>
    </row>
    <row r="1284">
      <c r="A1284" s="2">
        <v>89.671676635742188</v>
      </c>
      <c r="B1284" s="6">
        <v>482.13333129882813</v>
      </c>
      <c r="E1284" s="2">
        <v>89.162628173828125</v>
      </c>
      <c r="F1284" s="6">
        <v>481.37103271484375</v>
      </c>
      <c r="I1284" s="2">
        <v>89.162628173828125</v>
      </c>
      <c r="J1284" s="7">
        <v>0.68714350461959839</v>
      </c>
    </row>
    <row r="1285">
      <c r="A1285" s="2">
        <v>89.6778793334961</v>
      </c>
      <c r="B1285" s="6">
        <v>481.7978515625</v>
      </c>
      <c r="E1285" s="2">
        <v>89.216621398925781</v>
      </c>
      <c r="F1285" s="6">
        <v>481.41976928710938</v>
      </c>
      <c r="I1285" s="2">
        <v>89.216621398925781</v>
      </c>
      <c r="J1285" s="7">
        <v>0.68487149477005</v>
      </c>
    </row>
    <row r="1286">
      <c r="A1286" s="2">
        <v>89.780548095703125</v>
      </c>
      <c r="B1286" s="6">
        <v>482.93231201171875</v>
      </c>
      <c r="E1286" s="2">
        <v>89.270614624023438</v>
      </c>
      <c r="F1286" s="6">
        <v>481.46456909179688</v>
      </c>
      <c r="I1286" s="2">
        <v>89.270614624023438</v>
      </c>
      <c r="J1286" s="7">
        <v>0.68363493680953979</v>
      </c>
    </row>
    <row r="1287">
      <c r="A1287" s="2">
        <v>89.787200927734375</v>
      </c>
      <c r="B1287" s="6">
        <v>481.85000610351563</v>
      </c>
      <c r="E1287" s="2">
        <v>89.3246078491211</v>
      </c>
      <c r="F1287" s="6">
        <v>481.50247192382813</v>
      </c>
      <c r="I1287" s="2">
        <v>89.3246078491211</v>
      </c>
      <c r="J1287" s="7">
        <v>0.68350183963775635</v>
      </c>
    </row>
    <row r="1288">
      <c r="A1288" s="2">
        <v>89.89129638671875</v>
      </c>
      <c r="B1288" s="6">
        <v>481.24868774414063</v>
      </c>
      <c r="E1288" s="2">
        <v>89.37860107421875</v>
      </c>
      <c r="F1288" s="6">
        <v>481.53240966796875</v>
      </c>
      <c r="I1288" s="2">
        <v>89.37860107421875</v>
      </c>
      <c r="J1288" s="7">
        <v>0.68452191352844238</v>
      </c>
    </row>
    <row r="1289">
      <c r="A1289" s="2">
        <v>89.8973159790039</v>
      </c>
      <c r="B1289" s="6">
        <v>481.36981201171875</v>
      </c>
      <c r="E1289" s="2">
        <v>89.4325942993164</v>
      </c>
      <c r="F1289" s="6">
        <v>481.55465698242188</v>
      </c>
      <c r="I1289" s="2">
        <v>89.4325942993164</v>
      </c>
      <c r="J1289" s="7">
        <v>0.686732828617096</v>
      </c>
    </row>
    <row r="1290">
      <c r="A1290" s="2">
        <v>89.999465942382813</v>
      </c>
      <c r="B1290" s="6">
        <v>481.16183471679688</v>
      </c>
      <c r="E1290" s="2">
        <v>89.486587524414063</v>
      </c>
      <c r="F1290" s="6">
        <v>481.57037353515625</v>
      </c>
      <c r="I1290" s="2">
        <v>89.486587524414063</v>
      </c>
      <c r="J1290" s="7">
        <v>0.69015425443649292</v>
      </c>
    </row>
    <row r="1291">
      <c r="A1291" s="2">
        <v>90.005691528320313</v>
      </c>
      <c r="B1291" s="6">
        <v>480.19573974609375</v>
      </c>
      <c r="E1291" s="2">
        <v>89.540573120117188</v>
      </c>
      <c r="F1291" s="6">
        <v>481.58172607421875</v>
      </c>
      <c r="I1291" s="2">
        <v>89.540573120117188</v>
      </c>
      <c r="J1291" s="7">
        <v>0.694794774055481</v>
      </c>
    </row>
    <row r="1292">
      <c r="A1292" s="2">
        <v>90.109092712402344</v>
      </c>
      <c r="B1292" s="6">
        <v>481.77255249023438</v>
      </c>
      <c r="E1292" s="2">
        <v>89.594566345214844</v>
      </c>
      <c r="F1292" s="6">
        <v>481.59194946289063</v>
      </c>
      <c r="I1292" s="2">
        <v>89.594566345214844</v>
      </c>
      <c r="J1292" s="7">
        <v>0.70064449310302734</v>
      </c>
    </row>
    <row r="1293">
      <c r="A1293" s="2">
        <v>90.115180969238281</v>
      </c>
      <c r="B1293" s="6">
        <v>481.48849487304688</v>
      </c>
      <c r="E1293" s="2">
        <v>89.6485595703125</v>
      </c>
      <c r="F1293" s="6">
        <v>481.60394287109375</v>
      </c>
      <c r="I1293" s="2">
        <v>89.6485595703125</v>
      </c>
      <c r="J1293" s="7">
        <v>0.70767730474472046</v>
      </c>
    </row>
    <row r="1294">
      <c r="A1294" s="2">
        <v>90.216934204101563</v>
      </c>
      <c r="B1294" s="6">
        <v>481.771484375</v>
      </c>
      <c r="E1294" s="2">
        <v>89.702552795410156</v>
      </c>
      <c r="F1294" s="6">
        <v>481.61892700195313</v>
      </c>
      <c r="I1294" s="2">
        <v>89.702552795410156</v>
      </c>
      <c r="J1294" s="7">
        <v>0.71584516763687134</v>
      </c>
    </row>
    <row r="1295">
      <c r="A1295" s="2">
        <v>90.223434448242188</v>
      </c>
      <c r="B1295" s="6">
        <v>481.99154663085938</v>
      </c>
      <c r="E1295" s="2">
        <v>89.756546020507813</v>
      </c>
      <c r="F1295" s="6">
        <v>481.63674926757813</v>
      </c>
      <c r="I1295" s="2">
        <v>89.756546020507813</v>
      </c>
      <c r="J1295" s="7">
        <v>0.72508764266967773</v>
      </c>
    </row>
    <row r="1296">
      <c r="A1296" s="2">
        <v>90.332229614257813</v>
      </c>
      <c r="B1296" s="6">
        <v>482.000732421875</v>
      </c>
      <c r="E1296" s="2">
        <v>89.810539245605469</v>
      </c>
      <c r="F1296" s="6">
        <v>481.65597534179688</v>
      </c>
      <c r="I1296" s="2">
        <v>89.810539245605469</v>
      </c>
      <c r="J1296" s="7">
        <v>0.73532587289810181</v>
      </c>
    </row>
    <row r="1297">
      <c r="A1297" s="2">
        <v>90.338798522949219</v>
      </c>
      <c r="B1297" s="6">
        <v>481.81301879882813</v>
      </c>
      <c r="E1297" s="2">
        <v>89.8645248413086</v>
      </c>
      <c r="F1297" s="6">
        <v>481.67434692382813</v>
      </c>
      <c r="I1297" s="2">
        <v>89.8645248413086</v>
      </c>
      <c r="J1297" s="7">
        <v>0.7464708685874939</v>
      </c>
    </row>
    <row r="1298">
      <c r="A1298" s="2">
        <v>90.435211181640625</v>
      </c>
      <c r="B1298" s="6">
        <v>482.0919189453125</v>
      </c>
      <c r="E1298" s="2">
        <v>89.91851806640625</v>
      </c>
      <c r="F1298" s="6">
        <v>481.69049072265625</v>
      </c>
      <c r="I1298" s="2">
        <v>89.91851806640625</v>
      </c>
      <c r="J1298" s="7">
        <v>0.75841951370239258</v>
      </c>
    </row>
    <row r="1299">
      <c r="A1299" s="2">
        <v>90.44134521484375</v>
      </c>
      <c r="B1299" s="6">
        <v>481.8887939453125</v>
      </c>
      <c r="E1299" s="2">
        <v>89.9725112915039</v>
      </c>
      <c r="F1299" s="6">
        <v>481.70370483398438</v>
      </c>
      <c r="I1299" s="2">
        <v>89.9725112915039</v>
      </c>
      <c r="J1299" s="7">
        <v>0.77105283737182617</v>
      </c>
    </row>
    <row r="1300">
      <c r="A1300" s="2">
        <v>90.5486831665039</v>
      </c>
      <c r="B1300" s="6">
        <v>482.32363891601563</v>
      </c>
      <c r="E1300" s="2">
        <v>90.026504516601563</v>
      </c>
      <c r="F1300" s="6">
        <v>481.71441650390625</v>
      </c>
      <c r="I1300" s="2">
        <v>90.026504516601563</v>
      </c>
      <c r="J1300" s="7">
        <v>0.78423333168029785</v>
      </c>
    </row>
    <row r="1301">
      <c r="A1301" s="2">
        <v>90.555290222167969</v>
      </c>
      <c r="B1301" s="6">
        <v>482.11135864257813</v>
      </c>
      <c r="E1301" s="2">
        <v>90.080497741699219</v>
      </c>
      <c r="F1301" s="6">
        <v>481.72299194335938</v>
      </c>
      <c r="I1301" s="2">
        <v>90.080497741699219</v>
      </c>
      <c r="J1301" s="7">
        <v>0.79781186580657959</v>
      </c>
    </row>
    <row r="1302">
      <c r="A1302" s="2">
        <v>90.658653259277344</v>
      </c>
      <c r="B1302" s="6">
        <v>482.09188842773438</v>
      </c>
      <c r="E1302" s="2">
        <v>90.134490966796875</v>
      </c>
      <c r="F1302" s="6">
        <v>481.73080444335938</v>
      </c>
      <c r="I1302" s="2">
        <v>90.134490966796875</v>
      </c>
      <c r="J1302" s="7">
        <v>0.81163156032562256</v>
      </c>
    </row>
    <row r="1303">
      <c r="A1303" s="2">
        <v>90.664970397949219</v>
      </c>
      <c r="B1303" s="6">
        <v>481.93905639648438</v>
      </c>
      <c r="E1303" s="2">
        <v>90.1884765625</v>
      </c>
      <c r="F1303" s="6">
        <v>481.739501953125</v>
      </c>
      <c r="I1303" s="2">
        <v>90.1884765625</v>
      </c>
      <c r="J1303" s="7">
        <v>0.825526773929596</v>
      </c>
    </row>
    <row r="1304">
      <c r="A1304" s="2">
        <v>90.765533447265625</v>
      </c>
      <c r="B1304" s="6">
        <v>482.07656860351563</v>
      </c>
      <c r="E1304" s="2">
        <v>90.242469787597656</v>
      </c>
      <c r="F1304" s="6">
        <v>481.75137329101563</v>
      </c>
      <c r="I1304" s="2">
        <v>90.242469787597656</v>
      </c>
      <c r="J1304" s="7">
        <v>0.83934170007705688</v>
      </c>
    </row>
    <row r="1305">
      <c r="A1305" s="2">
        <v>90.773475646972656</v>
      </c>
      <c r="B1305" s="6">
        <v>481.16070556640625</v>
      </c>
      <c r="E1305" s="2">
        <v>90.296463012695313</v>
      </c>
      <c r="F1305" s="6">
        <v>481.76861572265625</v>
      </c>
      <c r="I1305" s="2">
        <v>90.296463012695313</v>
      </c>
      <c r="J1305" s="7">
        <v>0.85292202234268188</v>
      </c>
    </row>
    <row r="1306">
      <c r="A1306" s="2">
        <v>90.876754760742188</v>
      </c>
      <c r="B1306" s="6">
        <v>483.03579711914063</v>
      </c>
      <c r="E1306" s="2">
        <v>90.350456237792969</v>
      </c>
      <c r="F1306" s="6">
        <v>481.79354858398438</v>
      </c>
      <c r="I1306" s="2">
        <v>90.350456237792969</v>
      </c>
      <c r="J1306" s="7">
        <v>0.866122841835022</v>
      </c>
    </row>
    <row r="1307">
      <c r="A1307" s="2">
        <v>90.883148193359375</v>
      </c>
      <c r="B1307" s="6">
        <v>482.36090087890625</v>
      </c>
      <c r="E1307" s="2">
        <v>90.404449462890625</v>
      </c>
      <c r="F1307" s="6">
        <v>481.82754516601563</v>
      </c>
      <c r="I1307" s="2">
        <v>90.404449462890625</v>
      </c>
      <c r="J1307" s="7">
        <v>0.87881487607955933</v>
      </c>
    </row>
    <row r="1308">
      <c r="A1308" s="2">
        <v>90.98785400390625</v>
      </c>
      <c r="B1308" s="6">
        <v>482.53518676757813</v>
      </c>
      <c r="E1308" s="2">
        <v>90.458442687988281</v>
      </c>
      <c r="F1308" s="6">
        <v>481.86993408203125</v>
      </c>
      <c r="I1308" s="2">
        <v>90.458442687988281</v>
      </c>
      <c r="J1308" s="7">
        <v>0.890887439250946</v>
      </c>
    </row>
    <row r="1309">
      <c r="A1309" s="2">
        <v>90.9945068359375</v>
      </c>
      <c r="B1309" s="6">
        <v>482.4154052734375</v>
      </c>
      <c r="E1309" s="2">
        <v>90.5124282836914</v>
      </c>
      <c r="F1309" s="6">
        <v>481.9188232421875</v>
      </c>
      <c r="I1309" s="2">
        <v>90.5124282836914</v>
      </c>
      <c r="J1309" s="7">
        <v>0.90224730968475342</v>
      </c>
    </row>
    <row r="1310">
      <c r="A1310" s="2">
        <v>91.094879150390625</v>
      </c>
      <c r="B1310" s="6">
        <v>482.00433349609375</v>
      </c>
      <c r="E1310" s="2">
        <v>90.566421508789063</v>
      </c>
      <c r="F1310" s="6">
        <v>481.97174072265625</v>
      </c>
      <c r="I1310" s="2">
        <v>90.566421508789063</v>
      </c>
      <c r="J1310" s="7">
        <v>0.91282618045806885</v>
      </c>
    </row>
    <row r="1311">
      <c r="A1311" s="2">
        <v>91.1011734008789</v>
      </c>
      <c r="B1311" s="6">
        <v>482.51089477539063</v>
      </c>
      <c r="E1311" s="2">
        <v>90.620414733886719</v>
      </c>
      <c r="F1311" s="6">
        <v>482.02597045898438</v>
      </c>
      <c r="I1311" s="2">
        <v>90.620414733886719</v>
      </c>
      <c r="J1311" s="7">
        <v>0.92257070541381836</v>
      </c>
    </row>
    <row r="1312">
      <c r="A1312" s="2">
        <v>91.20465087890625</v>
      </c>
      <c r="B1312" s="6">
        <v>482.27041625976563</v>
      </c>
      <c r="E1312" s="2">
        <v>90.674407958984375</v>
      </c>
      <c r="F1312" s="6">
        <v>482.07943725585938</v>
      </c>
      <c r="I1312" s="2">
        <v>90.674407958984375</v>
      </c>
      <c r="J1312" s="7">
        <v>0.931445837020874</v>
      </c>
    </row>
    <row r="1313">
      <c r="A1313" s="2">
        <v>91.210853576660156</v>
      </c>
      <c r="B1313" s="6">
        <v>482.46441650390625</v>
      </c>
      <c r="E1313" s="2">
        <v>90.728401184082031</v>
      </c>
      <c r="F1313" s="6">
        <v>482.13040161132813</v>
      </c>
      <c r="I1313" s="2">
        <v>90.728401184082031</v>
      </c>
      <c r="J1313" s="7">
        <v>0.93943488597869873</v>
      </c>
    </row>
    <row r="1314">
      <c r="A1314" s="2">
        <v>91.314643859863281</v>
      </c>
      <c r="B1314" s="6">
        <v>483.11810302734375</v>
      </c>
      <c r="E1314" s="2">
        <v>90.782394409179688</v>
      </c>
      <c r="F1314" s="6">
        <v>482.1773681640625</v>
      </c>
      <c r="I1314" s="2">
        <v>90.782394409179688</v>
      </c>
      <c r="J1314" s="7">
        <v>0.94653487205505371</v>
      </c>
    </row>
    <row r="1315">
      <c r="A1315" s="2">
        <v>91.3209457397461</v>
      </c>
      <c r="B1315" s="6">
        <v>483.17642211914063</v>
      </c>
      <c r="E1315" s="2">
        <v>90.836380004882813</v>
      </c>
      <c r="F1315" s="6">
        <v>482.21966552734375</v>
      </c>
      <c r="I1315" s="2">
        <v>90.836380004882813</v>
      </c>
      <c r="J1315" s="7">
        <v>0.952760636806488</v>
      </c>
    </row>
    <row r="1316">
      <c r="A1316" s="2">
        <v>91.422843933105469</v>
      </c>
      <c r="B1316" s="6">
        <v>482.41781616210938</v>
      </c>
      <c r="E1316" s="2">
        <v>90.890373229980469</v>
      </c>
      <c r="F1316" s="6">
        <v>482.25900268554688</v>
      </c>
      <c r="I1316" s="2">
        <v>90.890373229980469</v>
      </c>
      <c r="J1316" s="7">
        <v>0.95814400911331177</v>
      </c>
    </row>
    <row r="1317">
      <c r="A1317" s="2">
        <v>91.429183959960938</v>
      </c>
      <c r="B1317" s="6">
        <v>482.66497802734375</v>
      </c>
      <c r="E1317" s="2">
        <v>90.944366455078125</v>
      </c>
      <c r="F1317" s="6">
        <v>482.29742431640625</v>
      </c>
      <c r="I1317" s="2">
        <v>90.944366455078125</v>
      </c>
      <c r="J1317" s="7">
        <v>0.96273064613342285</v>
      </c>
    </row>
    <row r="1318">
      <c r="A1318" s="2">
        <v>91.533187866210938</v>
      </c>
      <c r="B1318" s="6">
        <v>482.24478149414063</v>
      </c>
      <c r="E1318" s="2">
        <v>90.998359680175781</v>
      </c>
      <c r="F1318" s="6">
        <v>482.337158203125</v>
      </c>
      <c r="I1318" s="2">
        <v>90.998359680175781</v>
      </c>
      <c r="J1318" s="7">
        <v>0.96657496690750122</v>
      </c>
    </row>
    <row r="1319">
      <c r="A1319" s="2">
        <v>91.5417709350586</v>
      </c>
      <c r="B1319" s="6">
        <v>482.02459716796875</v>
      </c>
      <c r="E1319" s="2">
        <v>91.052352905273438</v>
      </c>
      <c r="F1319" s="6">
        <v>482.38088989257813</v>
      </c>
      <c r="I1319" s="2">
        <v>91.052352905273438</v>
      </c>
      <c r="J1319" s="7">
        <v>0.96974235773086548</v>
      </c>
    </row>
    <row r="1320">
      <c r="A1320" s="2">
        <v>91.6430435180664</v>
      </c>
      <c r="B1320" s="6">
        <v>483.7060546875</v>
      </c>
      <c r="E1320" s="2">
        <v>91.1063461303711</v>
      </c>
      <c r="F1320" s="6">
        <v>482.4307861328125</v>
      </c>
      <c r="I1320" s="2">
        <v>91.1063461303711</v>
      </c>
      <c r="J1320" s="7">
        <v>0.97230088710784912</v>
      </c>
    </row>
    <row r="1321">
      <c r="A1321" s="2">
        <v>91.649612426757813</v>
      </c>
      <c r="B1321" s="6">
        <v>482.49349975585938</v>
      </c>
      <c r="E1321" s="2">
        <v>91.16033935546875</v>
      </c>
      <c r="F1321" s="6">
        <v>482.48898315429688</v>
      </c>
      <c r="I1321" s="2">
        <v>91.16033935546875</v>
      </c>
      <c r="J1321" s="7">
        <v>0.97432631254196167</v>
      </c>
    </row>
    <row r="1322">
      <c r="A1322" s="2">
        <v>91.753524780273438</v>
      </c>
      <c r="B1322" s="6">
        <v>484.02963256835938</v>
      </c>
      <c r="E1322" s="2">
        <v>91.214324951171875</v>
      </c>
      <c r="F1322" s="6">
        <v>482.5570068359375</v>
      </c>
      <c r="I1322" s="2">
        <v>91.214324951171875</v>
      </c>
      <c r="J1322" s="7">
        <v>0.97589212656021118</v>
      </c>
    </row>
    <row r="1323">
      <c r="A1323" s="2">
        <v>91.760322570800781</v>
      </c>
      <c r="B1323" s="6">
        <v>483.33395385742188</v>
      </c>
      <c r="E1323" s="2">
        <v>91.268318176269531</v>
      </c>
      <c r="F1323" s="6">
        <v>482.6356201171875</v>
      </c>
      <c r="I1323" s="2">
        <v>91.268318176269531</v>
      </c>
      <c r="J1323" s="7">
        <v>0.9770740270614624</v>
      </c>
    </row>
    <row r="1324">
      <c r="A1324" s="2">
        <v>91.863983154296875</v>
      </c>
      <c r="B1324" s="6">
        <v>484.30740356445313</v>
      </c>
      <c r="E1324" s="2">
        <v>91.322311401367188</v>
      </c>
      <c r="F1324" s="6">
        <v>482.72543334960938</v>
      </c>
      <c r="I1324" s="2">
        <v>91.322311401367188</v>
      </c>
      <c r="J1324" s="7">
        <v>0.97793674468994141</v>
      </c>
    </row>
    <row r="1325">
      <c r="A1325" s="2">
        <v>91.870132446289063</v>
      </c>
      <c r="B1325" s="6">
        <v>484.11593627929688</v>
      </c>
      <c r="E1325" s="2">
        <v>91.376304626464844</v>
      </c>
      <c r="F1325" s="6">
        <v>482.82620239257813</v>
      </c>
      <c r="I1325" s="2">
        <v>91.376304626464844</v>
      </c>
      <c r="J1325" s="7">
        <v>0.97854167222976685</v>
      </c>
    </row>
    <row r="1326">
      <c r="A1326" s="2">
        <v>91.971275329589844</v>
      </c>
      <c r="B1326" s="6">
        <v>484.37350463867188</v>
      </c>
      <c r="E1326" s="2">
        <v>91.4302978515625</v>
      </c>
      <c r="F1326" s="6">
        <v>482.93569946289063</v>
      </c>
      <c r="I1326" s="2">
        <v>91.4302978515625</v>
      </c>
      <c r="J1326" s="7">
        <v>0.97893881797790527</v>
      </c>
    </row>
    <row r="1327">
      <c r="A1327" s="2">
        <v>91.977821350097656</v>
      </c>
      <c r="B1327" s="6">
        <v>484.67047119140625</v>
      </c>
      <c r="E1327" s="2">
        <v>91.484291076660156</v>
      </c>
      <c r="F1327" s="6">
        <v>483.05111694335938</v>
      </c>
      <c r="I1327" s="2">
        <v>91.484291076660156</v>
      </c>
      <c r="J1327" s="7">
        <v>0.97917556762695313</v>
      </c>
    </row>
    <row r="1328">
      <c r="A1328" s="2">
        <v>92.080581665039063</v>
      </c>
      <c r="B1328" s="6">
        <v>485.42965698242188</v>
      </c>
      <c r="E1328" s="2">
        <v>91.538276672363281</v>
      </c>
      <c r="F1328" s="6">
        <v>483.17022705078125</v>
      </c>
      <c r="I1328" s="2">
        <v>91.538276672363281</v>
      </c>
      <c r="J1328" s="7">
        <v>0.97928810119628906</v>
      </c>
    </row>
    <row r="1329">
      <c r="A1329" s="2">
        <v>92.086723327636719</v>
      </c>
      <c r="B1329" s="6">
        <v>484.00604248046875</v>
      </c>
      <c r="E1329" s="2">
        <v>91.592269897460938</v>
      </c>
      <c r="F1329" s="6">
        <v>483.29205322265625</v>
      </c>
      <c r="I1329" s="2">
        <v>91.592269897460938</v>
      </c>
      <c r="J1329" s="7">
        <v>0.97930735349655151</v>
      </c>
    </row>
    <row r="1330">
      <c r="A1330" s="2">
        <v>92.192924499511719</v>
      </c>
      <c r="B1330" s="6">
        <v>484.67178344726563</v>
      </c>
      <c r="E1330" s="2">
        <v>91.6462631225586</v>
      </c>
      <c r="F1330" s="6">
        <v>483.4161376953125</v>
      </c>
      <c r="I1330" s="2">
        <v>91.6462631225586</v>
      </c>
      <c r="J1330" s="7">
        <v>0.97925323247909546</v>
      </c>
    </row>
    <row r="1331">
      <c r="A1331" s="2">
        <v>92.1994857788086</v>
      </c>
      <c r="B1331" s="6">
        <v>484.80715942382813</v>
      </c>
      <c r="E1331" s="2">
        <v>91.70025634765625</v>
      </c>
      <c r="F1331" s="6">
        <v>483.54095458984375</v>
      </c>
      <c r="I1331" s="2">
        <v>91.70025634765625</v>
      </c>
      <c r="J1331" s="7">
        <v>0.97914493083953857</v>
      </c>
    </row>
    <row r="1332">
      <c r="A1332" s="2">
        <v>92.2995834350586</v>
      </c>
      <c r="B1332" s="6">
        <v>484.9998779296875</v>
      </c>
      <c r="E1332" s="2">
        <v>91.7542495727539</v>
      </c>
      <c r="F1332" s="6">
        <v>483.66519165039063</v>
      </c>
      <c r="I1332" s="2">
        <v>91.7542495727539</v>
      </c>
      <c r="J1332" s="7">
        <v>0.97899270057678223</v>
      </c>
    </row>
    <row r="1333">
      <c r="A1333" s="2">
        <v>92.305870056152344</v>
      </c>
      <c r="B1333" s="6">
        <v>485.24093627929688</v>
      </c>
      <c r="E1333" s="2">
        <v>91.808242797851563</v>
      </c>
      <c r="F1333" s="6">
        <v>483.7879638671875</v>
      </c>
      <c r="I1333" s="2">
        <v>91.808242797851563</v>
      </c>
      <c r="J1333" s="7">
        <v>0.978803813457489</v>
      </c>
    </row>
    <row r="1334">
      <c r="A1334" s="2">
        <v>92.411705017089844</v>
      </c>
      <c r="B1334" s="6">
        <v>484.35113525390625</v>
      </c>
      <c r="E1334" s="2">
        <v>91.862228393554688</v>
      </c>
      <c r="F1334" s="6">
        <v>483.90835571289063</v>
      </c>
      <c r="I1334" s="2">
        <v>91.862228393554688</v>
      </c>
      <c r="J1334" s="7">
        <v>0.978574812412262</v>
      </c>
    </row>
    <row r="1335">
      <c r="A1335" s="2">
        <v>92.418006896972656</v>
      </c>
      <c r="B1335" s="6">
        <v>485.02490234375</v>
      </c>
      <c r="E1335" s="2">
        <v>91.916221618652344</v>
      </c>
      <c r="F1335" s="6">
        <v>484.025390625</v>
      </c>
      <c r="I1335" s="2">
        <v>91.916221618652344</v>
      </c>
      <c r="J1335" s="7">
        <v>0.97829633951187134</v>
      </c>
    </row>
    <row r="1336">
      <c r="A1336" s="2">
        <v>92.521781921386719</v>
      </c>
      <c r="B1336" s="6">
        <v>484.84683227539063</v>
      </c>
      <c r="E1336" s="2">
        <v>91.97021484375</v>
      </c>
      <c r="F1336" s="6">
        <v>484.13803100585938</v>
      </c>
      <c r="I1336" s="2">
        <v>91.97021484375</v>
      </c>
      <c r="J1336" s="7">
        <v>0.97794777154922485</v>
      </c>
    </row>
    <row r="1337">
      <c r="A1337" s="2">
        <v>92.528411865234375</v>
      </c>
      <c r="B1337" s="6">
        <v>484.90966796875</v>
      </c>
      <c r="E1337" s="2">
        <v>92.024208068847656</v>
      </c>
      <c r="F1337" s="6">
        <v>484.24533081054688</v>
      </c>
      <c r="I1337" s="2">
        <v>92.024208068847656</v>
      </c>
      <c r="J1337" s="7">
        <v>0.97750341892242432</v>
      </c>
    </row>
    <row r="1338">
      <c r="A1338" s="2">
        <v>92.628692626953125</v>
      </c>
      <c r="B1338" s="6">
        <v>484.24282836914063</v>
      </c>
      <c r="E1338" s="2">
        <v>92.078201293945313</v>
      </c>
      <c r="F1338" s="6">
        <v>484.34579467773438</v>
      </c>
      <c r="I1338" s="2">
        <v>92.078201293945313</v>
      </c>
      <c r="J1338" s="7">
        <v>0.97692936658859253</v>
      </c>
    </row>
    <row r="1339">
      <c r="A1339" s="2">
        <v>92.634971618652344</v>
      </c>
      <c r="B1339" s="6">
        <v>484.64047241210938</v>
      </c>
      <c r="E1339" s="2">
        <v>92.132194519042969</v>
      </c>
      <c r="F1339" s="6">
        <v>484.43624877929688</v>
      </c>
      <c r="I1339" s="2">
        <v>92.132194519042969</v>
      </c>
      <c r="J1339" s="7">
        <v>0.97618556022644043</v>
      </c>
    </row>
    <row r="1340">
      <c r="A1340" s="2">
        <v>92.740974426269531</v>
      </c>
      <c r="B1340" s="6">
        <v>484.79263305664063</v>
      </c>
      <c r="E1340" s="2">
        <v>92.1861801147461</v>
      </c>
      <c r="F1340" s="6">
        <v>484.51220703125</v>
      </c>
      <c r="I1340" s="2">
        <v>92.1861801147461</v>
      </c>
      <c r="J1340" s="7">
        <v>0.97523099184036255</v>
      </c>
    </row>
    <row r="1341">
      <c r="A1341" s="2">
        <v>92.747261047363281</v>
      </c>
      <c r="B1341" s="6">
        <v>484.86038208007813</v>
      </c>
      <c r="E1341" s="2">
        <v>92.24017333984375</v>
      </c>
      <c r="F1341" s="6">
        <v>484.57015991210938</v>
      </c>
      <c r="I1341" s="2">
        <v>92.24017333984375</v>
      </c>
      <c r="J1341" s="7">
        <v>0.97402286529541016</v>
      </c>
    </row>
    <row r="1342">
      <c r="A1342" s="2">
        <v>92.848091125488281</v>
      </c>
      <c r="B1342" s="6">
        <v>484.34710693359375</v>
      </c>
      <c r="E1342" s="2">
        <v>92.2941665649414</v>
      </c>
      <c r="F1342" s="6">
        <v>484.6087646484375</v>
      </c>
      <c r="I1342" s="2">
        <v>92.2941665649414</v>
      </c>
      <c r="J1342" s="7">
        <v>0.97251957654953</v>
      </c>
    </row>
    <row r="1343">
      <c r="A1343" s="2">
        <v>92.8546371459961</v>
      </c>
      <c r="B1343" s="6">
        <v>484.13473510742188</v>
      </c>
      <c r="E1343" s="2">
        <v>92.348159790039063</v>
      </c>
      <c r="F1343" s="6">
        <v>484.62982177734375</v>
      </c>
      <c r="I1343" s="2">
        <v>92.348159790039063</v>
      </c>
      <c r="J1343" s="7">
        <v>0.970682680606842</v>
      </c>
    </row>
    <row r="1344">
      <c r="A1344" s="2">
        <v>92.957763671875</v>
      </c>
      <c r="B1344" s="6">
        <v>483.633056640625</v>
      </c>
      <c r="E1344" s="2">
        <v>92.402153015136719</v>
      </c>
      <c r="F1344" s="6">
        <v>484.637451171875</v>
      </c>
      <c r="I1344" s="2">
        <v>92.402153015136719</v>
      </c>
      <c r="J1344" s="7">
        <v>0.96847677230834961</v>
      </c>
    </row>
    <row r="1345">
      <c r="A1345" s="2">
        <v>92.963836669921875</v>
      </c>
      <c r="B1345" s="6">
        <v>483.754150390625</v>
      </c>
      <c r="E1345" s="2">
        <v>92.456146240234375</v>
      </c>
      <c r="F1345" s="6">
        <v>484.63607788085938</v>
      </c>
      <c r="I1345" s="2">
        <v>92.456146240234375</v>
      </c>
      <c r="J1345" s="7">
        <v>0.96695089340209961</v>
      </c>
    </row>
    <row r="1346">
      <c r="A1346" s="2">
        <v>93.069656372070313</v>
      </c>
      <c r="B1346" s="6">
        <v>484.81863403320313</v>
      </c>
      <c r="E1346" s="2">
        <v>92.5101318359375</v>
      </c>
      <c r="F1346" s="6">
        <v>484.62918090820313</v>
      </c>
      <c r="I1346" s="2">
        <v>92.5101318359375</v>
      </c>
      <c r="J1346" s="7">
        <v>0.96624130010604858</v>
      </c>
    </row>
    <row r="1347">
      <c r="A1347" s="2">
        <v>93.076011657714844</v>
      </c>
      <c r="B1347" s="6">
        <v>484.82510375976563</v>
      </c>
      <c r="E1347" s="2">
        <v>92.564125061035156</v>
      </c>
      <c r="F1347" s="6">
        <v>484.61923217773438</v>
      </c>
      <c r="I1347" s="2">
        <v>92.564125061035156</v>
      </c>
      <c r="J1347" s="7">
        <v>0.9659925103187561</v>
      </c>
    </row>
    <row r="1348">
      <c r="A1348" s="2">
        <v>93.1782455444336</v>
      </c>
      <c r="B1348" s="6">
        <v>485.37625122070313</v>
      </c>
      <c r="E1348" s="2">
        <v>92.618118286132813</v>
      </c>
      <c r="F1348" s="6">
        <v>484.60781860351563</v>
      </c>
      <c r="I1348" s="2">
        <v>92.618118286132813</v>
      </c>
      <c r="J1348" s="7">
        <v>0.96589905023574829</v>
      </c>
    </row>
    <row r="1349">
      <c r="A1349" s="2">
        <v>93.1847915649414</v>
      </c>
      <c r="B1349" s="6">
        <v>484.41604614257813</v>
      </c>
      <c r="E1349" s="2">
        <v>92.672111511230469</v>
      </c>
      <c r="F1349" s="6">
        <v>484.5966796875</v>
      </c>
      <c r="I1349" s="2">
        <v>92.672111511230469</v>
      </c>
      <c r="J1349" s="7">
        <v>0.96575230360031128</v>
      </c>
    </row>
    <row r="1350">
      <c r="A1350" s="2">
        <v>93.2875747680664</v>
      </c>
      <c r="B1350" s="6">
        <v>484.63775634765625</v>
      </c>
      <c r="E1350" s="2">
        <v>92.726104736328125</v>
      </c>
      <c r="F1350" s="6">
        <v>484.5877685546875</v>
      </c>
      <c r="I1350" s="2">
        <v>92.726104736328125</v>
      </c>
      <c r="J1350" s="7">
        <v>0.965431272983551</v>
      </c>
    </row>
    <row r="1351">
      <c r="A1351" s="2">
        <v>93.294189453125</v>
      </c>
      <c r="B1351" s="6">
        <v>484.50189208984375</v>
      </c>
      <c r="E1351" s="2">
        <v>92.780097961425781</v>
      </c>
      <c r="F1351" s="6">
        <v>484.58248901367188</v>
      </c>
      <c r="I1351" s="2">
        <v>92.780097961425781</v>
      </c>
      <c r="J1351" s="7">
        <v>0.96487879753112793</v>
      </c>
    </row>
    <row r="1352">
      <c r="A1352" s="2">
        <v>93.3974380493164</v>
      </c>
      <c r="B1352" s="6">
        <v>484.845458984375</v>
      </c>
      <c r="E1352" s="2">
        <v>92.8340835571289</v>
      </c>
      <c r="F1352" s="6">
        <v>484.58050537109375</v>
      </c>
      <c r="I1352" s="2">
        <v>92.8340835571289</v>
      </c>
      <c r="J1352" s="7">
        <v>0.96407926082611084</v>
      </c>
    </row>
    <row r="1353">
      <c r="A1353" s="2">
        <v>93.403717041015625</v>
      </c>
      <c r="B1353" s="6">
        <v>485.11007690429688</v>
      </c>
      <c r="E1353" s="2">
        <v>92.888076782226563</v>
      </c>
      <c r="F1353" s="6">
        <v>484.58023071289063</v>
      </c>
      <c r="I1353" s="2">
        <v>92.888076782226563</v>
      </c>
      <c r="J1353" s="7">
        <v>0.96304184198379517</v>
      </c>
    </row>
    <row r="1354">
      <c r="A1354" s="2">
        <v>93.505447387695313</v>
      </c>
      <c r="B1354" s="6">
        <v>485.01898193359375</v>
      </c>
      <c r="E1354" s="2">
        <v>92.942070007324219</v>
      </c>
      <c r="F1354" s="6">
        <v>484.58056640625</v>
      </c>
      <c r="I1354" s="2">
        <v>92.942070007324219</v>
      </c>
      <c r="J1354" s="7">
        <v>0.96179002523422241</v>
      </c>
    </row>
    <row r="1355">
      <c r="A1355" s="2">
        <v>93.5117416381836</v>
      </c>
      <c r="B1355" s="6">
        <v>484.0826416015625</v>
      </c>
      <c r="E1355" s="2">
        <v>92.996063232421875</v>
      </c>
      <c r="F1355" s="6">
        <v>484.58258056640625</v>
      </c>
      <c r="I1355" s="2">
        <v>92.996063232421875</v>
      </c>
      <c r="J1355" s="7">
        <v>0.96035438776016235</v>
      </c>
    </row>
    <row r="1356">
      <c r="A1356" s="2">
        <v>93.618080139160156</v>
      </c>
      <c r="B1356" s="6">
        <v>484.95510864257813</v>
      </c>
      <c r="E1356" s="2">
        <v>93.050056457519531</v>
      </c>
      <c r="F1356" s="6">
        <v>484.58795166015625</v>
      </c>
      <c r="I1356" s="2">
        <v>93.050056457519531</v>
      </c>
      <c r="J1356" s="7">
        <v>0.95876830816268921</v>
      </c>
    </row>
    <row r="1357">
      <c r="A1357" s="2">
        <v>93.6243896484375</v>
      </c>
      <c r="B1357" s="6">
        <v>484.49560546875</v>
      </c>
      <c r="E1357" s="2">
        <v>93.104049682617188</v>
      </c>
      <c r="F1357" s="6">
        <v>484.59811401367188</v>
      </c>
      <c r="I1357" s="2">
        <v>93.104049682617188</v>
      </c>
      <c r="J1357" s="7">
        <v>0.95706570148468018</v>
      </c>
    </row>
    <row r="1358">
      <c r="A1358" s="2">
        <v>93.726814270019531</v>
      </c>
      <c r="B1358" s="6">
        <v>485.28402709960938</v>
      </c>
      <c r="E1358" s="2">
        <v>93.158042907714844</v>
      </c>
      <c r="F1358" s="6">
        <v>484.61416625976563</v>
      </c>
      <c r="I1358" s="2">
        <v>93.158042907714844</v>
      </c>
      <c r="J1358" s="7">
        <v>0.9552796483039856</v>
      </c>
    </row>
    <row r="1359">
      <c r="A1359" s="2">
        <v>93.733680725097656</v>
      </c>
      <c r="B1359" s="6">
        <v>485.25460815429688</v>
      </c>
      <c r="E1359" s="2">
        <v>93.212028503417969</v>
      </c>
      <c r="F1359" s="6">
        <v>484.63705444335938</v>
      </c>
      <c r="I1359" s="2">
        <v>93.212028503417969</v>
      </c>
      <c r="J1359" s="7">
        <v>0.953441858291626</v>
      </c>
    </row>
    <row r="1360">
      <c r="A1360" s="2">
        <v>93.836250305175781</v>
      </c>
      <c r="B1360" s="6">
        <v>485.01321411132813</v>
      </c>
      <c r="E1360" s="2">
        <v>93.266021728515625</v>
      </c>
      <c r="F1360" s="6">
        <v>484.6671142578125</v>
      </c>
      <c r="I1360" s="2">
        <v>93.266021728515625</v>
      </c>
      <c r="J1360" s="7">
        <v>0.951581597328186</v>
      </c>
    </row>
    <row r="1361">
      <c r="A1361" s="2">
        <v>93.842910766601563</v>
      </c>
      <c r="B1361" s="6">
        <v>485.155029296875</v>
      </c>
      <c r="E1361" s="2">
        <v>93.320014953613281</v>
      </c>
      <c r="F1361" s="6">
        <v>484.70394897460938</v>
      </c>
      <c r="I1361" s="2">
        <v>93.320014953613281</v>
      </c>
      <c r="J1361" s="7">
        <v>0.94972658157348633</v>
      </c>
    </row>
    <row r="1362">
      <c r="A1362" s="2">
        <v>93.942588806152344</v>
      </c>
      <c r="B1362" s="6">
        <v>485.59085083007813</v>
      </c>
      <c r="E1362" s="2">
        <v>93.374008178710938</v>
      </c>
      <c r="F1362" s="6">
        <v>484.7464599609375</v>
      </c>
      <c r="I1362" s="2">
        <v>93.374008178710938</v>
      </c>
      <c r="J1362" s="7">
        <v>0.94790232181549072</v>
      </c>
    </row>
    <row r="1363">
      <c r="A1363" s="2">
        <v>93.948860168457031</v>
      </c>
      <c r="B1363" s="6">
        <v>484.94461059570313</v>
      </c>
      <c r="E1363" s="2">
        <v>93.4280014038086</v>
      </c>
      <c r="F1363" s="6">
        <v>484.7940673828125</v>
      </c>
      <c r="I1363" s="2">
        <v>93.4280014038086</v>
      </c>
      <c r="J1363" s="7">
        <v>0.946132242679596</v>
      </c>
    </row>
    <row r="1364">
      <c r="A1364" s="2">
        <v>94.052116394042969</v>
      </c>
      <c r="B1364" s="6">
        <v>486.03643798828125</v>
      </c>
      <c r="E1364" s="2">
        <v>93.48199462890625</v>
      </c>
      <c r="F1364" s="6">
        <v>484.84609985351563</v>
      </c>
      <c r="I1364" s="2">
        <v>93.48199462890625</v>
      </c>
      <c r="J1364" s="7">
        <v>0.94443774223327637</v>
      </c>
    </row>
    <row r="1365">
      <c r="A1365" s="2">
        <v>94.0584487915039</v>
      </c>
      <c r="B1365" s="6">
        <v>484.9796142578125</v>
      </c>
      <c r="E1365" s="2">
        <v>93.535980224609375</v>
      </c>
      <c r="F1365" s="6">
        <v>484.90023803710938</v>
      </c>
      <c r="I1365" s="2">
        <v>93.535980224609375</v>
      </c>
      <c r="J1365" s="7">
        <v>0.94283854961395264</v>
      </c>
    </row>
    <row r="1366">
      <c r="A1366" s="2">
        <v>94.154067993164063</v>
      </c>
      <c r="B1366" s="6">
        <v>486.06204223632813</v>
      </c>
      <c r="E1366" s="2">
        <v>93.589973449707031</v>
      </c>
      <c r="F1366" s="6">
        <v>484.95327758789063</v>
      </c>
      <c r="I1366" s="2">
        <v>93.589973449707031</v>
      </c>
      <c r="J1366" s="7">
        <v>0.941352128982544</v>
      </c>
    </row>
    <row r="1367">
      <c r="A1367" s="2">
        <v>94.159904479980469</v>
      </c>
      <c r="B1367" s="6">
        <v>486.08578491210938</v>
      </c>
      <c r="E1367" s="2">
        <v>93.643966674804688</v>
      </c>
      <c r="F1367" s="6">
        <v>485.001953125</v>
      </c>
      <c r="I1367" s="2">
        <v>93.643966674804688</v>
      </c>
      <c r="J1367" s="7">
        <v>0.93999499082565308</v>
      </c>
    </row>
    <row r="1368">
      <c r="A1368" s="2">
        <v>94.254936218261719</v>
      </c>
      <c r="B1368" s="6">
        <v>485.25665283203125</v>
      </c>
      <c r="E1368" s="2">
        <v>93.697959899902344</v>
      </c>
      <c r="F1368" s="6">
        <v>485.04580688476563</v>
      </c>
      <c r="I1368" s="2">
        <v>93.697959899902344</v>
      </c>
      <c r="J1368" s="7">
        <v>0.93878233432769775</v>
      </c>
    </row>
    <row r="1369">
      <c r="A1369" s="2">
        <v>94.260726928710938</v>
      </c>
      <c r="B1369" s="6">
        <v>485.8538818359375</v>
      </c>
      <c r="E1369" s="2">
        <v>93.751953125</v>
      </c>
      <c r="F1369" s="6">
        <v>485.08718872070313</v>
      </c>
      <c r="I1369" s="2">
        <v>93.751953125</v>
      </c>
      <c r="J1369" s="7">
        <v>0.937727689743042</v>
      </c>
    </row>
    <row r="1370">
      <c r="A1370" s="2">
        <v>94.351692199707031</v>
      </c>
      <c r="B1370" s="6">
        <v>484.57510375976563</v>
      </c>
      <c r="E1370" s="2">
        <v>93.805946350097656</v>
      </c>
      <c r="F1370" s="6">
        <v>485.12969970703125</v>
      </c>
      <c r="I1370" s="2">
        <v>93.805946350097656</v>
      </c>
      <c r="J1370" s="7">
        <v>0.93684351444244385</v>
      </c>
    </row>
    <row r="1371">
      <c r="A1371" s="2">
        <v>94.357070922851563</v>
      </c>
      <c r="B1371" s="6">
        <v>485.19049072265625</v>
      </c>
      <c r="E1371" s="2">
        <v>93.859931945800781</v>
      </c>
      <c r="F1371" s="6">
        <v>485.17568969726563</v>
      </c>
      <c r="I1371" s="2">
        <v>93.859931945800781</v>
      </c>
      <c r="J1371" s="7">
        <v>0.93614095449447632</v>
      </c>
    </row>
    <row r="1372">
      <c r="A1372" s="2">
        <v>94.444656372070313</v>
      </c>
      <c r="B1372" s="6">
        <v>486.27182006835938</v>
      </c>
      <c r="E1372" s="2">
        <v>93.913925170898438</v>
      </c>
      <c r="F1372" s="6">
        <v>485.2259521484375</v>
      </c>
      <c r="I1372" s="2">
        <v>93.913925170898438</v>
      </c>
      <c r="J1372" s="7">
        <v>0.93562996387481689</v>
      </c>
    </row>
    <row r="1373">
      <c r="A1373" s="2">
        <v>94.449760437011719</v>
      </c>
      <c r="B1373" s="6">
        <v>486.00314331054688</v>
      </c>
      <c r="E1373" s="2">
        <v>93.9679183959961</v>
      </c>
      <c r="F1373" s="6">
        <v>485.27987670898438</v>
      </c>
      <c r="I1373" s="2">
        <v>93.9679183959961</v>
      </c>
      <c r="J1373" s="7">
        <v>0.93531996011734009</v>
      </c>
    </row>
    <row r="1374">
      <c r="A1374" s="2">
        <v>94.532119750976563</v>
      </c>
      <c r="B1374" s="6">
        <v>486.31198120117188</v>
      </c>
      <c r="E1374" s="2">
        <v>94.02191162109375</v>
      </c>
      <c r="F1374" s="6">
        <v>485.33731079101563</v>
      </c>
      <c r="I1374" s="2">
        <v>94.02191162109375</v>
      </c>
      <c r="J1374" s="7">
        <v>0.935219407081604</v>
      </c>
    </row>
    <row r="1375">
      <c r="A1375" s="2">
        <v>94.536796569824219</v>
      </c>
      <c r="B1375" s="6">
        <v>485.9429931640625</v>
      </c>
      <c r="E1375" s="2">
        <v>94.0759048461914</v>
      </c>
      <c r="F1375" s="6">
        <v>485.3988037109375</v>
      </c>
      <c r="I1375" s="2">
        <v>94.0759048461914</v>
      </c>
      <c r="J1375" s="7">
        <v>0.93533557653427124</v>
      </c>
    </row>
    <row r="1376">
      <c r="A1376" s="2">
        <v>94.612991333007813</v>
      </c>
      <c r="B1376" s="6">
        <v>485.86538696289063</v>
      </c>
      <c r="E1376" s="2">
        <v>94.129898071289063</v>
      </c>
      <c r="F1376" s="6">
        <v>485.46392822265625</v>
      </c>
      <c r="I1376" s="2">
        <v>94.129898071289063</v>
      </c>
      <c r="J1376" s="7">
        <v>0.935674786567688</v>
      </c>
    </row>
    <row r="1377">
      <c r="A1377" s="2">
        <v>94.617195129394531</v>
      </c>
      <c r="B1377" s="6">
        <v>486.2147216796875</v>
      </c>
      <c r="E1377" s="2">
        <v>94.183883666992188</v>
      </c>
      <c r="F1377" s="6">
        <v>485.53121948242188</v>
      </c>
      <c r="I1377" s="2">
        <v>94.183883666992188</v>
      </c>
      <c r="J1377" s="7">
        <v>0.93624222278594971</v>
      </c>
    </row>
    <row r="1378">
      <c r="A1378" s="2">
        <v>94.685379028320313</v>
      </c>
      <c r="B1378" s="6">
        <v>485.78741455078125</v>
      </c>
      <c r="E1378" s="2">
        <v>94.237876892089844</v>
      </c>
      <c r="F1378" s="6">
        <v>485.601806640625</v>
      </c>
      <c r="I1378" s="2">
        <v>94.237876892089844</v>
      </c>
      <c r="J1378" s="7">
        <v>0.93704253435134888</v>
      </c>
    </row>
    <row r="1379">
      <c r="A1379" s="2">
        <v>94.689582824707031</v>
      </c>
      <c r="B1379" s="6">
        <v>486.85128784179688</v>
      </c>
      <c r="E1379" s="2">
        <v>94.2918701171875</v>
      </c>
      <c r="F1379" s="6">
        <v>485.67440795898438</v>
      </c>
      <c r="I1379" s="2">
        <v>94.2918701171875</v>
      </c>
      <c r="J1379" s="7">
        <v>0.93807882070541382</v>
      </c>
    </row>
    <row r="1380">
      <c r="A1380" s="2">
        <v>94.7547836303711</v>
      </c>
      <c r="B1380" s="6">
        <v>486.61087036132813</v>
      </c>
      <c r="E1380" s="2">
        <v>94.345863342285156</v>
      </c>
      <c r="F1380" s="6">
        <v>485.747802734375</v>
      </c>
      <c r="I1380" s="2">
        <v>94.345863342285156</v>
      </c>
      <c r="J1380" s="7">
        <v>0.93935346603393555</v>
      </c>
    </row>
    <row r="1381">
      <c r="A1381" s="2">
        <v>94.758499145507813</v>
      </c>
      <c r="B1381" s="6">
        <v>485.96572875976563</v>
      </c>
      <c r="E1381" s="2">
        <v>94.399856567382813</v>
      </c>
      <c r="F1381" s="6">
        <v>485.82138061523438</v>
      </c>
      <c r="I1381" s="2">
        <v>94.399856567382813</v>
      </c>
      <c r="J1381" s="7">
        <v>0.94086778163909912</v>
      </c>
    </row>
    <row r="1382">
      <c r="A1382" s="2">
        <v>94.815391540527344</v>
      </c>
      <c r="B1382" s="6">
        <v>487.67001342773438</v>
      </c>
      <c r="E1382" s="2">
        <v>94.453849792480469</v>
      </c>
      <c r="F1382" s="6">
        <v>485.89523315429688</v>
      </c>
      <c r="I1382" s="2">
        <v>94.453849792480469</v>
      </c>
      <c r="J1382" s="7">
        <v>0.94262224435806274</v>
      </c>
    </row>
    <row r="1383">
      <c r="A1383" s="2">
        <v>94.8187255859375</v>
      </c>
      <c r="B1383" s="6">
        <v>486.18472290039063</v>
      </c>
      <c r="E1383" s="2">
        <v>94.5078353881836</v>
      </c>
      <c r="F1383" s="6">
        <v>485.96951293945313</v>
      </c>
      <c r="I1383" s="2">
        <v>94.5078353881836</v>
      </c>
      <c r="J1383" s="7">
        <v>0.94461619853973389</v>
      </c>
    </row>
    <row r="1384">
      <c r="A1384" s="2">
        <v>94.868125915527344</v>
      </c>
      <c r="B1384" s="6">
        <v>486.71182250976563</v>
      </c>
      <c r="E1384" s="2">
        <v>94.56182861328125</v>
      </c>
      <c r="F1384" s="6">
        <v>486.04425048828125</v>
      </c>
      <c r="I1384" s="2">
        <v>94.56182861328125</v>
      </c>
      <c r="J1384" s="7">
        <v>0.94684898853302</v>
      </c>
    </row>
    <row r="1385">
      <c r="A1385" s="2">
        <v>94.8709487915039</v>
      </c>
      <c r="B1385" s="6">
        <v>485.0494384765625</v>
      </c>
      <c r="E1385" s="2">
        <v>94.6158218383789</v>
      </c>
      <c r="F1385" s="6">
        <v>486.11947631835938</v>
      </c>
      <c r="I1385" s="2">
        <v>94.6158218383789</v>
      </c>
      <c r="J1385" s="7">
        <v>0.94931846857070923</v>
      </c>
    </row>
    <row r="1386">
      <c r="A1386" s="2">
        <v>94.912590026855469</v>
      </c>
      <c r="B1386" s="6">
        <v>487.48193359375</v>
      </c>
      <c r="E1386" s="2">
        <v>94.669815063476563</v>
      </c>
      <c r="F1386" s="6">
        <v>486.19525146484375</v>
      </c>
      <c r="I1386" s="2">
        <v>94.669815063476563</v>
      </c>
      <c r="J1386" s="7">
        <v>0.95202189683914185</v>
      </c>
    </row>
    <row r="1387">
      <c r="A1387" s="2">
        <v>94.914947509765625</v>
      </c>
      <c r="B1387" s="6">
        <v>486.0257568359375</v>
      </c>
      <c r="E1387" s="2">
        <v>94.723808288574219</v>
      </c>
      <c r="F1387" s="6">
        <v>486.27157592773438</v>
      </c>
      <c r="I1387" s="2">
        <v>94.723808288574219</v>
      </c>
      <c r="J1387" s="7">
        <v>0.95495611429214478</v>
      </c>
    </row>
    <row r="1388">
      <c r="A1388" s="2">
        <v>94.947837829589844</v>
      </c>
      <c r="B1388" s="6">
        <v>486.81124877929688</v>
      </c>
      <c r="E1388" s="2">
        <v>94.777801513671875</v>
      </c>
      <c r="F1388" s="6">
        <v>486.34857177734375</v>
      </c>
      <c r="I1388" s="2">
        <v>94.777801513671875</v>
      </c>
      <c r="J1388" s="7">
        <v>0.95811706781387329</v>
      </c>
    </row>
    <row r="1389">
      <c r="A1389" s="2">
        <v>94.949447631835938</v>
      </c>
      <c r="B1389" s="6">
        <v>486.44631958007813</v>
      </c>
      <c r="E1389" s="2">
        <v>94.831787109375</v>
      </c>
      <c r="F1389" s="6">
        <v>486.42617797851563</v>
      </c>
      <c r="I1389" s="2">
        <v>94.831787109375</v>
      </c>
      <c r="J1389" s="7">
        <v>0.96149975061416626</v>
      </c>
    </row>
    <row r="1390">
      <c r="A1390" s="2">
        <v>94.973052978515625</v>
      </c>
      <c r="B1390" s="6">
        <v>486.80276489257813</v>
      </c>
      <c r="E1390" s="2">
        <v>94.885780334472656</v>
      </c>
      <c r="F1390" s="6">
        <v>486.50439453125</v>
      </c>
      <c r="I1390" s="2">
        <v>94.885780334472656</v>
      </c>
      <c r="J1390" s="7">
        <v>0.96510016918182373</v>
      </c>
    </row>
    <row r="1391">
      <c r="A1391" s="2">
        <v>94.976020812988281</v>
      </c>
      <c r="B1391" s="6">
        <v>486.85244750976563</v>
      </c>
      <c r="E1391" s="2">
        <v>94.939773559570313</v>
      </c>
      <c r="F1391" s="6">
        <v>486.58319091796875</v>
      </c>
      <c r="I1391" s="2">
        <v>94.939773559570313</v>
      </c>
      <c r="J1391" s="7">
        <v>0.96891224384307861</v>
      </c>
    </row>
    <row r="1392">
      <c r="A1392" s="2">
        <v>94.993766784667969</v>
      </c>
      <c r="B1392" s="6">
        <v>487.31320190429688</v>
      </c>
      <c r="E1392" s="2">
        <v>94.993766784667969</v>
      </c>
      <c r="F1392" s="6">
        <v>486.66268920898438</v>
      </c>
      <c r="I1392" s="2">
        <v>94.993766784667969</v>
      </c>
      <c r="J1392" s="7">
        <v>0.97292989492416382</v>
      </c>
    </row>
  </sheetData>
  <headerFooter/>
</worksheet>
</file>