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<sst xmlns="http://schemas.openxmlformats.org/spreadsheetml/2006/main" count="23" uniqueCount="23">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</sst>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000496864319"/>
          <c:min val="0.77355163097381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0.286938476562"/>
          <c:min val="47.454501342773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29.495251464844"/>
          <c:min val="47.999118041992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5.194423675537"/>
          <c:min val="-10.8325362205505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6590645313263"/>
          <c:min val="0.77520128488540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2803335562348"/>
          <c:min val="-0.00442718430422246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354.30517578125"/>
          <c:min val="3599.70166015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327.69013671875"/>
          <c:min val="3618.049121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42.89415283203"/>
          <c:min val="-296.0754272460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366.97497558594"/>
          <c:min val="2892.007690429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330.65068359375"/>
          <c:min val="2912.6901367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89.739263916016"/>
          <c:min val="-227.33772888183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67.209678649902344</v>
      </c>
      <c r="C4" s="0">
        <v>0.00049847577750838923</v>
      </c>
      <c r="D4" s="0">
        <v>71.371869813917115</v>
      </c>
      <c r="E4" s="0">
        <v>-0.0064839763656249771</v>
      </c>
      <c r="F4" s="0">
        <v>82.249384165879846</v>
      </c>
      <c r="G4" s="0">
        <v>0.0034731275763714153</v>
      </c>
      <c r="H4" s="0">
        <v>0.86667883396148682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7</v>
      </c>
      <c r="D9" s="0" t="s">
        <v>8</v>
      </c>
    </row>
    <row r="10">
      <c r="B10" s="0">
        <v>71.189733636362391</v>
      </c>
      <c r="C10" s="0">
        <v>7882.0849609375</v>
      </c>
      <c r="D10" s="0">
        <v>1</v>
      </c>
    </row>
    <row r="11"/>
    <row r="13">
      <c r="A13" s="1" t="s">
        <v>10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B16" s="0">
        <v>71.156171711529979</v>
      </c>
      <c r="C16" s="0">
        <v>80.111805160098982</v>
      </c>
      <c r="D16" s="0">
        <v>81.716964928507835</v>
      </c>
      <c r="E16" s="0">
        <v>6831.22998046875</v>
      </c>
      <c r="F16" s="0">
        <v>3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66.069229125976563</v>
      </c>
      <c r="C22" s="0">
        <v>71.297352487966876</v>
      </c>
      <c r="D22" s="0">
        <v>197.61368922026668</v>
      </c>
      <c r="E22" s="0">
        <v>189.74278259277344</v>
      </c>
      <c r="F22" s="0">
        <v>378.03167724609375</v>
      </c>
      <c r="G22" s="0">
        <v>90.878631591796875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19.998941421508789</v>
      </c>
      <c r="B3" s="2">
        <v>0.867778480052948</v>
      </c>
      <c r="E3" s="2">
        <v>19.998941421508789</v>
      </c>
      <c r="F3" s="2">
        <v>0.8681415319442749</v>
      </c>
      <c r="I3" s="2">
        <v>19.998941421508789</v>
      </c>
      <c r="J3" s="3">
        <v>-0.00054641882888972759</v>
      </c>
    </row>
    <row r="4">
      <c r="A4" s="2">
        <v>19.999210357666016</v>
      </c>
      <c r="B4" s="2">
        <v>0.86762219667434692</v>
      </c>
      <c r="E4" s="2">
        <v>20.052932739257813</v>
      </c>
      <c r="F4" s="2">
        <v>0.86811733245849609</v>
      </c>
      <c r="I4" s="2">
        <v>20.052932739257813</v>
      </c>
      <c r="J4" s="3">
        <v>-0.000543793779797852</v>
      </c>
    </row>
    <row r="5">
      <c r="A5" s="2">
        <v>19.999399185180664</v>
      </c>
      <c r="B5" s="2">
        <v>0.86629116535186768</v>
      </c>
      <c r="E5" s="2">
        <v>20.106924057006836</v>
      </c>
      <c r="F5" s="2">
        <v>0.86809307336807251</v>
      </c>
      <c r="I5" s="2">
        <v>20.106924057006836</v>
      </c>
      <c r="J5" s="3">
        <v>-0.00054117833497002721</v>
      </c>
    </row>
    <row r="6">
      <c r="A6" s="2">
        <v>20.00897216796875</v>
      </c>
      <c r="B6" s="2">
        <v>0.86749535799026489</v>
      </c>
      <c r="E6" s="2">
        <v>20.160917282104492</v>
      </c>
      <c r="F6" s="2">
        <v>0.86806869506835938</v>
      </c>
      <c r="I6" s="2">
        <v>20.160917282104492</v>
      </c>
      <c r="J6" s="3">
        <v>-0.00053857272723689675</v>
      </c>
    </row>
    <row r="7">
      <c r="A7" s="2">
        <v>20.010578155517578</v>
      </c>
      <c r="B7" s="2">
        <v>0.868202269077301</v>
      </c>
      <c r="E7" s="2">
        <v>20.214908599853516</v>
      </c>
      <c r="F7" s="2">
        <v>0.86804431676864624</v>
      </c>
      <c r="I7" s="2">
        <v>20.214908599853516</v>
      </c>
      <c r="J7" s="3">
        <v>-0.00053597759688273072</v>
      </c>
    </row>
    <row r="8">
      <c r="A8" s="2">
        <v>20.031993865966797</v>
      </c>
      <c r="B8" s="2">
        <v>0.86846214532852173</v>
      </c>
      <c r="E8" s="2">
        <v>20.268899917602539</v>
      </c>
      <c r="F8" s="2">
        <v>0.86801987886428833</v>
      </c>
      <c r="I8" s="2">
        <v>20.268899917602539</v>
      </c>
      <c r="J8" s="3">
        <v>-0.0005333932931534946</v>
      </c>
    </row>
    <row r="9">
      <c r="A9" s="2">
        <v>20.034635543823242</v>
      </c>
      <c r="B9" s="2">
        <v>0.86600309610366821</v>
      </c>
      <c r="E9" s="2">
        <v>20.322891235351563</v>
      </c>
      <c r="F9" s="2">
        <v>0.86799544095993042</v>
      </c>
      <c r="I9" s="2">
        <v>20.322891235351563</v>
      </c>
      <c r="J9" s="3">
        <v>-0.00053082028171047568</v>
      </c>
    </row>
    <row r="10">
      <c r="A10" s="2">
        <v>20.062582015991211</v>
      </c>
      <c r="B10" s="2">
        <v>0.86752700805664063</v>
      </c>
      <c r="E10" s="2">
        <v>20.376884460449219</v>
      </c>
      <c r="F10" s="2">
        <v>0.86797100305557251</v>
      </c>
      <c r="I10" s="2">
        <v>20.376884460449219</v>
      </c>
      <c r="J10" s="3">
        <v>-0.00052825891179963946</v>
      </c>
    </row>
    <row r="11">
      <c r="A11" s="2">
        <v>20.066120147705078</v>
      </c>
      <c r="B11" s="2">
        <v>0.86661815643310547</v>
      </c>
      <c r="E11" s="2">
        <v>20.430875778198242</v>
      </c>
      <c r="F11" s="2">
        <v>0.86794662475585938</v>
      </c>
      <c r="I11" s="2">
        <v>20.430875778198242</v>
      </c>
      <c r="J11" s="3">
        <v>-0.0005257098819129169</v>
      </c>
    </row>
    <row r="12">
      <c r="A12" s="2">
        <v>20.101558685302734</v>
      </c>
      <c r="B12" s="2">
        <v>0.86724966764450073</v>
      </c>
      <c r="E12" s="2">
        <v>20.484867095947266</v>
      </c>
      <c r="F12" s="2">
        <v>0.86792224645614624</v>
      </c>
      <c r="I12" s="2">
        <v>20.484867095947266</v>
      </c>
      <c r="J12" s="3">
        <v>-0.00052317359950393438</v>
      </c>
    </row>
    <row r="13">
      <c r="A13" s="2">
        <v>20.105762481689453</v>
      </c>
      <c r="B13" s="2">
        <v>0.86854904890060425</v>
      </c>
      <c r="E13" s="2">
        <v>20.538858413696289</v>
      </c>
      <c r="F13" s="2">
        <v>0.86789792776107788</v>
      </c>
      <c r="I13" s="2">
        <v>20.538858413696289</v>
      </c>
      <c r="J13" s="3">
        <v>-0.00052065053023397923</v>
      </c>
    </row>
    <row r="14">
      <c r="A14" s="2">
        <v>20.1497859954834</v>
      </c>
      <c r="B14" s="2">
        <v>0.86692047119140625</v>
      </c>
      <c r="E14" s="2">
        <v>20.592849731445313</v>
      </c>
      <c r="F14" s="2">
        <v>0.86787360906600952</v>
      </c>
      <c r="I14" s="2">
        <v>20.592849731445313</v>
      </c>
      <c r="J14" s="3">
        <v>-0.00051814125617966056</v>
      </c>
    </row>
    <row r="15">
      <c r="A15" s="2">
        <v>20.154867172241211</v>
      </c>
      <c r="B15" s="2">
        <v>0.86783117055892944</v>
      </c>
      <c r="E15" s="2">
        <v>20.646842956542969</v>
      </c>
      <c r="F15" s="2">
        <v>0.86784923076629639</v>
      </c>
      <c r="I15" s="2">
        <v>20.646842956542969</v>
      </c>
      <c r="J15" s="3">
        <v>-0.00051564612658694386</v>
      </c>
    </row>
    <row r="16">
      <c r="A16" s="2">
        <v>20.2032413482666</v>
      </c>
      <c r="B16" s="2">
        <v>0.86452537775039673</v>
      </c>
      <c r="E16" s="2">
        <v>20.700834274291992</v>
      </c>
      <c r="F16" s="2">
        <v>0.867824912071228</v>
      </c>
      <c r="I16" s="2">
        <v>20.700834274291992</v>
      </c>
      <c r="J16" s="3">
        <v>-0.000513165898155421</v>
      </c>
    </row>
    <row r="17">
      <c r="A17" s="2">
        <v>20.209173202514648</v>
      </c>
      <c r="B17" s="2">
        <v>0.86962157487869263</v>
      </c>
      <c r="E17" s="2">
        <v>20.754825592041016</v>
      </c>
      <c r="F17" s="2">
        <v>0.86780065298080444</v>
      </c>
      <c r="I17" s="2">
        <v>20.754825592041016</v>
      </c>
      <c r="J17" s="3">
        <v>-0.00051070097833871841</v>
      </c>
    </row>
    <row r="18">
      <c r="A18" s="2">
        <v>20.266765594482422</v>
      </c>
      <c r="B18" s="2">
        <v>0.86641347408294678</v>
      </c>
      <c r="E18" s="2">
        <v>20.808816909790039</v>
      </c>
      <c r="F18" s="2">
        <v>0.86777633428573608</v>
      </c>
      <c r="I18" s="2">
        <v>20.808816909790039</v>
      </c>
      <c r="J18" s="3">
        <v>-0.00050825194921344519</v>
      </c>
    </row>
    <row r="19">
      <c r="A19" s="2">
        <v>20.273473739624023</v>
      </c>
      <c r="B19" s="2">
        <v>0.86922359466552734</v>
      </c>
      <c r="E19" s="2">
        <v>20.862810134887695</v>
      </c>
      <c r="F19" s="2">
        <v>0.8677520751953125</v>
      </c>
      <c r="I19" s="2">
        <v>20.862810134887695</v>
      </c>
      <c r="J19" s="3">
        <v>-0.00050581921823322773</v>
      </c>
    </row>
    <row r="20">
      <c r="A20" s="2">
        <v>20.33757209777832</v>
      </c>
      <c r="B20" s="2">
        <v>0.868048906326294</v>
      </c>
      <c r="E20" s="2">
        <v>20.916801452636719</v>
      </c>
      <c r="F20" s="2">
        <v>0.86772775650024414</v>
      </c>
      <c r="I20" s="2">
        <v>20.916801452636719</v>
      </c>
      <c r="J20" s="3">
        <v>-0.000503403483889997</v>
      </c>
    </row>
    <row r="21">
      <c r="A21" s="2">
        <v>20.344667434692383</v>
      </c>
      <c r="B21" s="2">
        <v>0.8702130913734436</v>
      </c>
      <c r="E21" s="2">
        <v>20.970792770385742</v>
      </c>
      <c r="F21" s="2">
        <v>0.86770349740982056</v>
      </c>
      <c r="I21" s="2">
        <v>20.970792770385742</v>
      </c>
      <c r="J21" s="3">
        <v>-0.00050100521184504032</v>
      </c>
    </row>
    <row r="22">
      <c r="A22" s="2">
        <v>20.414997100830078</v>
      </c>
      <c r="B22" s="2">
        <v>0.86806011199951172</v>
      </c>
      <c r="E22" s="2">
        <v>21.024784088134766</v>
      </c>
      <c r="F22" s="2">
        <v>0.8676791787147522</v>
      </c>
      <c r="I22" s="2">
        <v>21.024784088134766</v>
      </c>
      <c r="J22" s="3">
        <v>-0.0004986249259673059</v>
      </c>
    </row>
    <row r="23">
      <c r="A23" s="2">
        <v>20.423128128051758</v>
      </c>
      <c r="B23" s="2">
        <v>0.8691399097442627</v>
      </c>
      <c r="E23" s="2">
        <v>21.078775405883789</v>
      </c>
      <c r="F23" s="2">
        <v>0.86765480041503906</v>
      </c>
      <c r="I23" s="2">
        <v>21.078775405883789</v>
      </c>
      <c r="J23" s="3">
        <v>-0.00049626303371042013</v>
      </c>
    </row>
    <row r="24">
      <c r="A24" s="2">
        <v>20.499635696411133</v>
      </c>
      <c r="B24" s="2">
        <v>0.867425262928009</v>
      </c>
      <c r="E24" s="2">
        <v>21.132768630981445</v>
      </c>
      <c r="F24" s="2">
        <v>0.8676302433013916</v>
      </c>
      <c r="I24" s="2">
        <v>21.132768630981445</v>
      </c>
      <c r="J24" s="3">
        <v>-0.00049392011715099216</v>
      </c>
    </row>
    <row r="25">
      <c r="A25" s="2">
        <v>20.507467269897461</v>
      </c>
      <c r="B25" s="2">
        <v>0.86400991678237915</v>
      </c>
      <c r="E25" s="2">
        <v>21.186759948730469</v>
      </c>
      <c r="F25" s="2">
        <v>0.86760556697845459</v>
      </c>
      <c r="I25" s="2">
        <v>21.186759948730469</v>
      </c>
      <c r="J25" s="3">
        <v>-0.00049159670015797019</v>
      </c>
    </row>
    <row r="26">
      <c r="A26" s="2">
        <v>20.584665298461914</v>
      </c>
      <c r="B26" s="2">
        <v>0.8676484227180481</v>
      </c>
      <c r="E26" s="2">
        <v>21.240751266479492</v>
      </c>
      <c r="F26" s="2">
        <v>0.86758053302764893</v>
      </c>
      <c r="I26" s="2">
        <v>21.240751266479492</v>
      </c>
      <c r="J26" s="3">
        <v>-0.00048929324839264154</v>
      </c>
    </row>
    <row r="27">
      <c r="A27" s="2">
        <v>20.593891143798828</v>
      </c>
      <c r="B27" s="2">
        <v>0.86853539943695068</v>
      </c>
      <c r="E27" s="2">
        <v>21.294742584228516</v>
      </c>
      <c r="F27" s="2">
        <v>0.86755502223968506</v>
      </c>
      <c r="I27" s="2">
        <v>21.294742584228516</v>
      </c>
      <c r="J27" s="3">
        <v>-0.00048701019841246307</v>
      </c>
    </row>
    <row r="28">
      <c r="A28" s="2">
        <v>20.681638717651367</v>
      </c>
      <c r="B28" s="2">
        <v>0.86961197853088379</v>
      </c>
      <c r="E28" s="2">
        <v>21.348733901977539</v>
      </c>
      <c r="F28" s="2">
        <v>0.86752885580062866</v>
      </c>
      <c r="I28" s="2">
        <v>21.348733901977539</v>
      </c>
      <c r="J28" s="3">
        <v>-0.00048474798677489161</v>
      </c>
    </row>
    <row r="29">
      <c r="A29" s="2">
        <v>20.690895080566406</v>
      </c>
      <c r="B29" s="2">
        <v>0.866303563117981</v>
      </c>
      <c r="E29" s="2">
        <v>21.402727127075195</v>
      </c>
      <c r="F29" s="2">
        <v>0.86750179529190063</v>
      </c>
      <c r="I29" s="2">
        <v>21.402727127075195</v>
      </c>
      <c r="J29" s="3">
        <v>-0.00048250696272589266</v>
      </c>
    </row>
    <row r="30">
      <c r="A30" s="2">
        <v>20.779808044433594</v>
      </c>
      <c r="B30" s="2">
        <v>0.86795538663864136</v>
      </c>
      <c r="E30" s="2">
        <v>21.456718444824219</v>
      </c>
      <c r="F30" s="2">
        <v>0.8674735426902771</v>
      </c>
      <c r="I30" s="2">
        <v>21.456718444824219</v>
      </c>
      <c r="J30" s="3">
        <v>-0.00048028770834207535</v>
      </c>
    </row>
    <row r="31">
      <c r="A31" s="2">
        <v>20.789527893066406</v>
      </c>
      <c r="B31" s="2">
        <v>0.86815202236175537</v>
      </c>
      <c r="E31" s="2">
        <v>21.510709762573242</v>
      </c>
      <c r="F31" s="2">
        <v>0.86744391918182373</v>
      </c>
      <c r="I31" s="2">
        <v>21.510709762573242</v>
      </c>
      <c r="J31" s="3">
        <v>-0.00047809051466174424</v>
      </c>
    </row>
    <row r="32">
      <c r="A32" s="2">
        <v>20.879177093505859</v>
      </c>
      <c r="B32" s="2">
        <v>0.86837035417556763</v>
      </c>
      <c r="E32" s="2">
        <v>21.564701080322266</v>
      </c>
      <c r="F32" s="2">
        <v>0.86741220951080322</v>
      </c>
      <c r="I32" s="2">
        <v>21.564701080322266</v>
      </c>
      <c r="J32" s="3">
        <v>-0.0004759156727232039</v>
      </c>
    </row>
    <row r="33">
      <c r="A33" s="2">
        <v>20.889430999755859</v>
      </c>
      <c r="B33" s="2">
        <v>0.86986452341079712</v>
      </c>
      <c r="E33" s="2">
        <v>21.618694305419922</v>
      </c>
      <c r="F33" s="2">
        <v>0.86738020181655884</v>
      </c>
      <c r="I33" s="2">
        <v>21.618694305419922</v>
      </c>
      <c r="J33" s="3">
        <v>-0.00047376350266858935</v>
      </c>
    </row>
    <row r="34">
      <c r="A34" s="2">
        <v>20.986963272094727</v>
      </c>
      <c r="B34" s="2">
        <v>0.866979718208313</v>
      </c>
      <c r="E34" s="2">
        <v>21.672685623168945</v>
      </c>
      <c r="F34" s="2">
        <v>0.86734825372695923</v>
      </c>
      <c r="I34" s="2">
        <v>21.672685623168945</v>
      </c>
      <c r="J34" s="3">
        <v>-0.00047163438284769654</v>
      </c>
    </row>
    <row r="35">
      <c r="A35" s="2">
        <v>20.997411727905273</v>
      </c>
      <c r="B35" s="2">
        <v>0.865830659866333</v>
      </c>
      <c r="E35" s="2">
        <v>21.726676940917969</v>
      </c>
      <c r="F35" s="2">
        <v>0.86731636524200439</v>
      </c>
      <c r="I35" s="2">
        <v>21.726676940917969</v>
      </c>
      <c r="J35" s="3">
        <v>-0.00046952848788350821</v>
      </c>
    </row>
    <row r="36">
      <c r="A36" s="2">
        <v>21.093269348144531</v>
      </c>
      <c r="B36" s="2">
        <v>0.86908608675003052</v>
      </c>
      <c r="E36" s="2">
        <v>21.780668258666992</v>
      </c>
      <c r="F36" s="2">
        <v>0.86728447675704956</v>
      </c>
      <c r="I36" s="2">
        <v>21.780668258666992</v>
      </c>
      <c r="J36" s="3">
        <v>-0.00046744599239900708</v>
      </c>
    </row>
    <row r="37">
      <c r="A37" s="2">
        <v>21.10369873046875</v>
      </c>
      <c r="B37" s="2">
        <v>0.86633819341659546</v>
      </c>
      <c r="E37" s="2">
        <v>21.834659576416016</v>
      </c>
      <c r="F37" s="2">
        <v>0.86725270748138428</v>
      </c>
      <c r="I37" s="2">
        <v>21.834659576416016</v>
      </c>
      <c r="J37" s="3">
        <v>-0.00046538698370568454</v>
      </c>
    </row>
    <row r="38">
      <c r="A38" s="2">
        <v>21.201623916625977</v>
      </c>
      <c r="B38" s="2">
        <v>0.86952865123748779</v>
      </c>
      <c r="E38" s="2">
        <v>21.888652801513672</v>
      </c>
      <c r="F38" s="2">
        <v>0.86722135543823242</v>
      </c>
      <c r="I38" s="2">
        <v>21.888652801513672</v>
      </c>
      <c r="J38" s="3">
        <v>-0.00046335134538821876</v>
      </c>
    </row>
    <row r="39">
      <c r="A39" s="2">
        <v>21.213096618652344</v>
      </c>
      <c r="B39" s="2">
        <v>0.86669838428497314</v>
      </c>
      <c r="E39" s="2">
        <v>21.942644119262695</v>
      </c>
      <c r="F39" s="2">
        <v>0.86719053983688354</v>
      </c>
      <c r="I39" s="2">
        <v>21.942644119262695</v>
      </c>
      <c r="J39" s="3">
        <v>-0.00046133916475810111</v>
      </c>
    </row>
    <row r="40">
      <c r="A40" s="2">
        <v>21.310144424438477</v>
      </c>
      <c r="B40" s="2">
        <v>0.86592060327529907</v>
      </c>
      <c r="E40" s="2">
        <v>21.996635437011719</v>
      </c>
      <c r="F40" s="2">
        <v>0.86716026067733765</v>
      </c>
      <c r="I40" s="2">
        <v>21.996635437011719</v>
      </c>
      <c r="J40" s="3">
        <v>-0.00045935023808851838</v>
      </c>
    </row>
    <row r="41">
      <c r="A41" s="2">
        <v>21.320661544799805</v>
      </c>
      <c r="B41" s="2">
        <v>0.8667454719543457</v>
      </c>
      <c r="E41" s="2">
        <v>22.050626754760742</v>
      </c>
      <c r="F41" s="2">
        <v>0.86713093519210815</v>
      </c>
      <c r="I41" s="2">
        <v>22.050626754760742</v>
      </c>
      <c r="J41" s="3">
        <v>-0.00045738436165265739</v>
      </c>
    </row>
    <row r="42">
      <c r="A42" s="2">
        <v>21.4212589263916</v>
      </c>
      <c r="B42" s="2">
        <v>0.8682282567024231</v>
      </c>
      <c r="E42" s="2">
        <v>22.1046199798584</v>
      </c>
      <c r="F42" s="2">
        <v>0.86710280179977417</v>
      </c>
      <c r="I42" s="2">
        <v>22.1046199798584</v>
      </c>
      <c r="J42" s="3">
        <v>-0.00045544118620455265</v>
      </c>
    </row>
    <row r="43">
      <c r="A43" s="2">
        <v>21.432792663574219</v>
      </c>
      <c r="B43" s="2">
        <v>0.866946280002594</v>
      </c>
      <c r="E43" s="2">
        <v>22.158611297607422</v>
      </c>
      <c r="F43" s="2">
        <v>0.86707627773284912</v>
      </c>
      <c r="I43" s="2">
        <v>22.158611297607422</v>
      </c>
      <c r="J43" s="3">
        <v>-0.00045352056622505188</v>
      </c>
    </row>
    <row r="44">
      <c r="A44" s="2">
        <v>21.532741546630859</v>
      </c>
      <c r="B44" s="2">
        <v>0.86649459600448608</v>
      </c>
      <c r="E44" s="2">
        <v>22.212602615356445</v>
      </c>
      <c r="F44" s="2">
        <v>0.86705106496810913</v>
      </c>
      <c r="I44" s="2">
        <v>22.212602615356445</v>
      </c>
      <c r="J44" s="3">
        <v>-0.00045162203605286777</v>
      </c>
    </row>
    <row r="45">
      <c r="A45" s="2">
        <v>21.543510437011719</v>
      </c>
      <c r="B45" s="2">
        <v>0.86774307489395142</v>
      </c>
      <c r="E45" s="2">
        <v>22.266593933105469</v>
      </c>
      <c r="F45" s="2">
        <v>0.8670269250869751</v>
      </c>
      <c r="I45" s="2">
        <v>22.266593933105469</v>
      </c>
      <c r="J45" s="3">
        <v>-0.00044974518823437393</v>
      </c>
    </row>
    <row r="46">
      <c r="A46" s="2">
        <v>21.640140533447266</v>
      </c>
      <c r="B46" s="2">
        <v>0.86820578575134277</v>
      </c>
      <c r="E46" s="2">
        <v>22.320585250854492</v>
      </c>
      <c r="F46" s="2">
        <v>0.86700373888015747</v>
      </c>
      <c r="I46" s="2">
        <v>22.320585250854492</v>
      </c>
      <c r="J46" s="3">
        <v>-0.00044788946979679167</v>
      </c>
    </row>
    <row r="47">
      <c r="A47" s="2">
        <v>21.650524139404297</v>
      </c>
      <c r="B47" s="2">
        <v>0.8672562837600708</v>
      </c>
      <c r="E47" s="2">
        <v>22.374578475952148</v>
      </c>
      <c r="F47" s="2">
        <v>0.8669811487197876</v>
      </c>
      <c r="I47" s="2">
        <v>22.374578475952148</v>
      </c>
      <c r="J47" s="3">
        <v>-0.00044605412404052913</v>
      </c>
    </row>
    <row r="48">
      <c r="A48" s="2">
        <v>21.750513076782227</v>
      </c>
      <c r="B48" s="2">
        <v>0.867847740650177</v>
      </c>
      <c r="E48" s="2">
        <v>22.428569793701172</v>
      </c>
      <c r="F48" s="2">
        <v>0.86695879697799683</v>
      </c>
      <c r="I48" s="2">
        <v>22.428569793701172</v>
      </c>
      <c r="J48" s="3">
        <v>-0.0004442384815774858</v>
      </c>
    </row>
    <row r="49">
      <c r="A49" s="2">
        <v>21.7607479095459</v>
      </c>
      <c r="B49" s="2">
        <v>0.8677641749382019</v>
      </c>
      <c r="E49" s="2">
        <v>22.482561111450195</v>
      </c>
      <c r="F49" s="2">
        <v>0.866936206817627</v>
      </c>
      <c r="I49" s="2">
        <v>22.482561111450195</v>
      </c>
      <c r="J49" s="3">
        <v>-0.00044244146556593478</v>
      </c>
    </row>
    <row r="50">
      <c r="A50" s="2">
        <v>21.858911514282227</v>
      </c>
      <c r="B50" s="2">
        <v>0.86732333898544312</v>
      </c>
      <c r="E50" s="2">
        <v>22.536552429199219</v>
      </c>
      <c r="F50" s="2">
        <v>0.866913378238678</v>
      </c>
      <c r="I50" s="2">
        <v>22.536552429199219</v>
      </c>
      <c r="J50" s="3">
        <v>-0.00044066197006031871</v>
      </c>
    </row>
    <row r="51">
      <c r="A51" s="2">
        <v>21.870269775390625</v>
      </c>
      <c r="B51" s="2">
        <v>0.866613507270813</v>
      </c>
      <c r="E51" s="2">
        <v>22.590545654296875</v>
      </c>
      <c r="F51" s="2">
        <v>0.8668903112411499</v>
      </c>
      <c r="I51" s="2">
        <v>22.590545654296875</v>
      </c>
      <c r="J51" s="3">
        <v>-0.00043889856897294521</v>
      </c>
    </row>
    <row r="52">
      <c r="A52" s="2">
        <v>21.968235015869141</v>
      </c>
      <c r="B52" s="2">
        <v>0.867904007434845</v>
      </c>
      <c r="E52" s="2">
        <v>22.6445369720459</v>
      </c>
      <c r="F52" s="2">
        <v>0.8668670654296875</v>
      </c>
      <c r="I52" s="2">
        <v>22.6445369720459</v>
      </c>
      <c r="J52" s="3">
        <v>-0.00043714989442378283</v>
      </c>
    </row>
    <row r="53">
      <c r="A53" s="2">
        <v>21.978874206542969</v>
      </c>
      <c r="B53" s="2">
        <v>0.868699848651886</v>
      </c>
      <c r="E53" s="2">
        <v>22.698528289794922</v>
      </c>
      <c r="F53" s="2">
        <v>0.86684364080429077</v>
      </c>
      <c r="I53" s="2">
        <v>22.698528289794922</v>
      </c>
      <c r="J53" s="3">
        <v>-0.00043541417107917368</v>
      </c>
    </row>
    <row r="54">
      <c r="A54" s="2">
        <v>22.079675674438477</v>
      </c>
      <c r="B54" s="2">
        <v>0.86617958545684814</v>
      </c>
      <c r="E54" s="2">
        <v>22.752519607543945</v>
      </c>
      <c r="F54" s="2">
        <v>0.86682015657424927</v>
      </c>
      <c r="I54" s="2">
        <v>22.752519607543945</v>
      </c>
      <c r="J54" s="3">
        <v>-0.000433689565397799</v>
      </c>
    </row>
    <row r="55">
      <c r="A55" s="2">
        <v>22.0909366607666</v>
      </c>
      <c r="B55" s="2">
        <v>0.86758172512054443</v>
      </c>
      <c r="E55" s="2">
        <v>22.806510925292969</v>
      </c>
      <c r="F55" s="2">
        <v>0.86679691076278687</v>
      </c>
      <c r="I55" s="2">
        <v>22.806510925292969</v>
      </c>
      <c r="J55" s="3">
        <v>-0.00043197395280003548</v>
      </c>
    </row>
    <row r="56">
      <c r="A56" s="2">
        <v>22.186662673950195</v>
      </c>
      <c r="B56" s="2">
        <v>0.86652106046676636</v>
      </c>
      <c r="E56" s="2">
        <v>22.860504150390625</v>
      </c>
      <c r="F56" s="2">
        <v>0.866774320602417</v>
      </c>
      <c r="I56" s="2">
        <v>22.860504150390625</v>
      </c>
      <c r="J56" s="3">
        <v>-0.00043026494677178562</v>
      </c>
    </row>
    <row r="57">
      <c r="A57" s="2">
        <v>22.196735382080078</v>
      </c>
      <c r="B57" s="2">
        <v>0.86523681879043579</v>
      </c>
      <c r="E57" s="2">
        <v>22.914495468139648</v>
      </c>
      <c r="F57" s="2">
        <v>0.866753101348877</v>
      </c>
      <c r="I57" s="2">
        <v>22.914495468139648</v>
      </c>
      <c r="J57" s="3">
        <v>-0.00042856013169512153</v>
      </c>
    </row>
    <row r="58">
      <c r="A58" s="2">
        <v>22.296985626220703</v>
      </c>
      <c r="B58" s="2">
        <v>0.8673785924911499</v>
      </c>
      <c r="E58" s="2">
        <v>22.968486785888672</v>
      </c>
      <c r="F58" s="2">
        <v>0.86673355102539063</v>
      </c>
      <c r="I58" s="2">
        <v>22.968486785888672</v>
      </c>
      <c r="J58" s="3">
        <v>-0.00042685671360231936</v>
      </c>
    </row>
    <row r="59">
      <c r="A59" s="2">
        <v>22.3081111907959</v>
      </c>
      <c r="B59" s="2">
        <v>0.86859345436096191</v>
      </c>
      <c r="E59" s="2">
        <v>23.022478103637695</v>
      </c>
      <c r="F59" s="2">
        <v>0.86671608686447144</v>
      </c>
      <c r="I59" s="2">
        <v>23.022478103637695</v>
      </c>
      <c r="J59" s="3">
        <v>-0.000425151753006503</v>
      </c>
    </row>
    <row r="60">
      <c r="A60" s="2">
        <v>22.406522750854492</v>
      </c>
      <c r="B60" s="2">
        <v>0.86607378721237183</v>
      </c>
      <c r="E60" s="2">
        <v>23.076469421386719</v>
      </c>
      <c r="F60" s="2">
        <v>0.86670094728469849</v>
      </c>
      <c r="I60" s="2">
        <v>23.076469421386719</v>
      </c>
      <c r="J60" s="3">
        <v>-0.00042344207759015262</v>
      </c>
    </row>
    <row r="61">
      <c r="A61" s="2">
        <v>22.417028427124023</v>
      </c>
      <c r="B61" s="2">
        <v>0.86779320240020752</v>
      </c>
      <c r="E61" s="2">
        <v>23.130462646484375</v>
      </c>
      <c r="F61" s="2">
        <v>0.86668795347213745</v>
      </c>
      <c r="I61" s="2">
        <v>23.130462646484375</v>
      </c>
      <c r="J61" s="3">
        <v>-0.00042172428220510483</v>
      </c>
    </row>
    <row r="62">
      <c r="A62" s="2">
        <v>22.517009735107422</v>
      </c>
      <c r="B62" s="2">
        <v>0.86722564697265625</v>
      </c>
      <c r="E62" s="2">
        <v>23.1844539642334</v>
      </c>
      <c r="F62" s="2">
        <v>0.86667680740356445</v>
      </c>
      <c r="I62" s="2">
        <v>23.1844539642334</v>
      </c>
      <c r="J62" s="3">
        <v>-0.000419995078118518</v>
      </c>
    </row>
    <row r="63">
      <c r="A63" s="2">
        <v>22.528244018554688</v>
      </c>
      <c r="B63" s="2">
        <v>0.8667946457862854</v>
      </c>
      <c r="E63" s="2">
        <v>23.238445281982422</v>
      </c>
      <c r="F63" s="2">
        <v>0.86666679382324219</v>
      </c>
      <c r="I63" s="2">
        <v>23.238445281982422</v>
      </c>
      <c r="J63" s="3">
        <v>-0.00041825082735158503</v>
      </c>
    </row>
    <row r="64">
      <c r="A64" s="2">
        <v>22.6243896484375</v>
      </c>
      <c r="B64" s="2">
        <v>0.86463403701782227</v>
      </c>
      <c r="E64" s="2">
        <v>23.292436599731445</v>
      </c>
      <c r="F64" s="2">
        <v>0.86665743589401245</v>
      </c>
      <c r="I64" s="2">
        <v>23.292436599731445</v>
      </c>
      <c r="J64" s="3">
        <v>-0.00041648809565231204</v>
      </c>
    </row>
    <row r="65">
      <c r="A65" s="2">
        <v>22.634611129760742</v>
      </c>
      <c r="B65" s="2">
        <v>0.86617356538772583</v>
      </c>
      <c r="E65" s="2">
        <v>23.3464298248291</v>
      </c>
      <c r="F65" s="2">
        <v>0.86664861440658569</v>
      </c>
      <c r="I65" s="2">
        <v>23.3464298248291</v>
      </c>
      <c r="J65" s="3">
        <v>-0.0004147037398070097</v>
      </c>
    </row>
    <row r="66">
      <c r="A66" s="2">
        <v>22.733554840087891</v>
      </c>
      <c r="B66" s="2">
        <v>0.86573392152786255</v>
      </c>
      <c r="E66" s="2">
        <v>23.400421142578125</v>
      </c>
      <c r="F66" s="2">
        <v>0.86664009094238281</v>
      </c>
      <c r="I66" s="2">
        <v>23.400421142578125</v>
      </c>
      <c r="J66" s="3">
        <v>-0.00041289551882073283</v>
      </c>
    </row>
    <row r="67">
      <c r="A67" s="2">
        <v>22.74445915222168</v>
      </c>
      <c r="B67" s="2">
        <v>0.86794191598892212</v>
      </c>
      <c r="E67" s="2">
        <v>23.454412460327148</v>
      </c>
      <c r="F67" s="2">
        <v>0.866631805896759</v>
      </c>
      <c r="I67" s="2">
        <v>23.454412460327148</v>
      </c>
      <c r="J67" s="3">
        <v>-0.00041106253047473729</v>
      </c>
    </row>
    <row r="68">
      <c r="A68" s="2">
        <v>22.8448486328125</v>
      </c>
      <c r="B68" s="2">
        <v>0.86744070053100586</v>
      </c>
      <c r="E68" s="2">
        <v>23.508403778076172</v>
      </c>
      <c r="F68" s="2">
        <v>0.86662358045578</v>
      </c>
      <c r="I68" s="2">
        <v>23.508403778076172</v>
      </c>
      <c r="J68" s="3">
        <v>-0.00040920596802607179</v>
      </c>
    </row>
    <row r="69">
      <c r="A69" s="2">
        <v>22.855134963989258</v>
      </c>
      <c r="B69" s="2">
        <v>0.86544549465179443</v>
      </c>
      <c r="E69" s="2">
        <v>23.562395095825195</v>
      </c>
      <c r="F69" s="2">
        <v>0.86661511659622192</v>
      </c>
      <c r="I69" s="2">
        <v>23.562395095825195</v>
      </c>
      <c r="J69" s="3">
        <v>-0.00040733028436079621</v>
      </c>
    </row>
    <row r="70">
      <c r="A70" s="2">
        <v>22.953065872192383</v>
      </c>
      <c r="B70" s="2">
        <v>0.86745536327362061</v>
      </c>
      <c r="E70" s="2">
        <v>23.616388320922852</v>
      </c>
      <c r="F70" s="2">
        <v>0.86660623550415039</v>
      </c>
      <c r="I70" s="2">
        <v>23.616388320922852</v>
      </c>
      <c r="J70" s="3">
        <v>-0.00040544351213611662</v>
      </c>
    </row>
    <row r="71">
      <c r="A71" s="2">
        <v>22.963830947875977</v>
      </c>
      <c r="B71" s="2">
        <v>0.86662733554840088</v>
      </c>
      <c r="E71" s="2">
        <v>23.670379638671875</v>
      </c>
      <c r="F71" s="2">
        <v>0.86659669876098633</v>
      </c>
      <c r="I71" s="2">
        <v>23.670379638671875</v>
      </c>
      <c r="J71" s="3">
        <v>-0.00040355793316848576</v>
      </c>
    </row>
    <row r="72">
      <c r="A72" s="2">
        <v>23.063188552856445</v>
      </c>
      <c r="B72" s="2">
        <v>0.86706560850143433</v>
      </c>
      <c r="E72" s="2">
        <v>23.7243709564209</v>
      </c>
      <c r="F72" s="2">
        <v>0.86658638715744019</v>
      </c>
      <c r="I72" s="2">
        <v>23.7243709564209</v>
      </c>
      <c r="J72" s="3">
        <v>-0.000401688099373132</v>
      </c>
    </row>
    <row r="73">
      <c r="A73" s="2">
        <v>23.073850631713867</v>
      </c>
      <c r="B73" s="2">
        <v>0.86621999740600586</v>
      </c>
      <c r="E73" s="2">
        <v>23.778362274169922</v>
      </c>
      <c r="F73" s="2">
        <v>0.86657500267028809</v>
      </c>
      <c r="I73" s="2">
        <v>23.778362274169922</v>
      </c>
      <c r="J73" s="3">
        <v>-0.00040139534394256771</v>
      </c>
    </row>
    <row r="74">
      <c r="A74" s="2">
        <v>23.172380447387695</v>
      </c>
      <c r="B74" s="2">
        <v>0.86707574129104614</v>
      </c>
      <c r="E74" s="2">
        <v>23.832355499267578</v>
      </c>
      <c r="F74" s="2">
        <v>0.86656230688095093</v>
      </c>
      <c r="I74" s="2">
        <v>23.832355499267578</v>
      </c>
      <c r="J74" s="3">
        <v>-0.000401218916522339</v>
      </c>
    </row>
    <row r="75">
      <c r="A75" s="2">
        <v>23.182712554931641</v>
      </c>
      <c r="B75" s="2">
        <v>0.86543810367584229</v>
      </c>
      <c r="E75" s="2">
        <v>23.8863468170166</v>
      </c>
      <c r="F75" s="2">
        <v>0.86654800176620483</v>
      </c>
      <c r="I75" s="2">
        <v>23.8863468170166</v>
      </c>
      <c r="J75" s="3">
        <v>-0.0004011701385024935</v>
      </c>
    </row>
    <row r="76">
      <c r="A76" s="2">
        <v>23.2806453704834</v>
      </c>
      <c r="B76" s="2">
        <v>0.866815447807312</v>
      </c>
      <c r="E76" s="2">
        <v>23.940338134765625</v>
      </c>
      <c r="F76" s="2">
        <v>0.86653214693069458</v>
      </c>
      <c r="I76" s="2">
        <v>23.940338134765625</v>
      </c>
      <c r="J76" s="3">
        <v>-0.00040126100066117942</v>
      </c>
    </row>
    <row r="77">
      <c r="A77" s="2">
        <v>23.292753219604492</v>
      </c>
      <c r="B77" s="2">
        <v>0.86780458688735962</v>
      </c>
      <c r="E77" s="2">
        <v>23.994329452514648</v>
      </c>
      <c r="F77" s="2">
        <v>0.86651480197906494</v>
      </c>
      <c r="I77" s="2">
        <v>23.994329452514648</v>
      </c>
      <c r="J77" s="3">
        <v>-0.00040150381391867995</v>
      </c>
    </row>
    <row r="78">
      <c r="A78" s="2">
        <v>23.391201019287109</v>
      </c>
      <c r="B78" s="2">
        <v>0.86725562810897827</v>
      </c>
      <c r="E78" s="2">
        <v>24.048320770263672</v>
      </c>
      <c r="F78" s="2">
        <v>0.86649602651596069</v>
      </c>
      <c r="I78" s="2">
        <v>24.048320770263672</v>
      </c>
      <c r="J78" s="3">
        <v>-0.0004019111511297524</v>
      </c>
    </row>
    <row r="79">
      <c r="A79" s="2">
        <v>23.402009963989258</v>
      </c>
      <c r="B79" s="2">
        <v>0.86642175912857056</v>
      </c>
      <c r="E79" s="2">
        <v>24.102313995361328</v>
      </c>
      <c r="F79" s="2">
        <v>0.86647605895996094</v>
      </c>
      <c r="I79" s="2">
        <v>24.102313995361328</v>
      </c>
      <c r="J79" s="3">
        <v>-0.00040249520679935813</v>
      </c>
    </row>
    <row r="80">
      <c r="A80" s="2">
        <v>23.502019882202148</v>
      </c>
      <c r="B80" s="2">
        <v>0.86775350570678711</v>
      </c>
      <c r="E80" s="2">
        <v>24.156305313110352</v>
      </c>
      <c r="F80" s="2">
        <v>0.86645525693893433</v>
      </c>
      <c r="I80" s="2">
        <v>24.156305313110352</v>
      </c>
      <c r="J80" s="3">
        <v>-0.00040326805901713669</v>
      </c>
    </row>
    <row r="81">
      <c r="A81" s="2">
        <v>23.512716293334961</v>
      </c>
      <c r="B81" s="2">
        <v>0.866445004940033</v>
      </c>
      <c r="E81" s="2">
        <v>24.210296630859375</v>
      </c>
      <c r="F81" s="2">
        <v>0.86643427610397339</v>
      </c>
      <c r="I81" s="2">
        <v>24.210296630859375</v>
      </c>
      <c r="J81" s="3">
        <v>-0.00040424097096547484</v>
      </c>
    </row>
    <row r="82">
      <c r="A82" s="2">
        <v>23.610471725463867</v>
      </c>
      <c r="B82" s="2">
        <v>0.86789679527282715</v>
      </c>
      <c r="E82" s="2">
        <v>24.2642879486084</v>
      </c>
      <c r="F82" s="2">
        <v>0.866413414478302</v>
      </c>
      <c r="I82" s="2">
        <v>24.2642879486084</v>
      </c>
      <c r="J82" s="3">
        <v>-0.00040542453643865883</v>
      </c>
    </row>
    <row r="83">
      <c r="A83" s="2">
        <v>23.6207275390625</v>
      </c>
      <c r="B83" s="2">
        <v>0.86493319272995</v>
      </c>
      <c r="E83" s="2">
        <v>24.318281173706055</v>
      </c>
      <c r="F83" s="2">
        <v>0.86639255285263062</v>
      </c>
      <c r="I83" s="2">
        <v>24.318281173706055</v>
      </c>
      <c r="J83" s="3">
        <v>-0.00040682838880456984</v>
      </c>
    </row>
    <row r="84">
      <c r="A84" s="2">
        <v>23.71967887878418</v>
      </c>
      <c r="B84" s="2">
        <v>0.86611390113830566</v>
      </c>
      <c r="E84" s="2">
        <v>24.372272491455078</v>
      </c>
      <c r="F84" s="2">
        <v>0.86637163162231445</v>
      </c>
      <c r="I84" s="2">
        <v>24.372272491455078</v>
      </c>
      <c r="J84" s="3">
        <v>-0.00040846105548553169</v>
      </c>
    </row>
    <row r="85">
      <c r="A85" s="2">
        <v>23.73065185546875</v>
      </c>
      <c r="B85" s="2">
        <v>0.86672967672348022</v>
      </c>
      <c r="E85" s="2">
        <v>24.4262638092041</v>
      </c>
      <c r="F85" s="2">
        <v>0.86635035276412964</v>
      </c>
      <c r="I85" s="2">
        <v>24.4262638092041</v>
      </c>
      <c r="J85" s="3">
        <v>-0.00041033077286556363</v>
      </c>
    </row>
    <row r="86">
      <c r="A86" s="2">
        <v>23.829158782958984</v>
      </c>
      <c r="B86" s="2">
        <v>0.86533206701278687</v>
      </c>
      <c r="E86" s="2">
        <v>24.480255126953125</v>
      </c>
      <c r="F86" s="2">
        <v>0.86632853746414185</v>
      </c>
      <c r="I86" s="2">
        <v>24.480255126953125</v>
      </c>
      <c r="J86" s="3">
        <v>-0.00041244446765631437</v>
      </c>
    </row>
    <row r="87">
      <c r="A87" s="2">
        <v>23.839265823364258</v>
      </c>
      <c r="B87" s="2">
        <v>0.86676615476608276</v>
      </c>
      <c r="E87" s="2">
        <v>24.534246444702148</v>
      </c>
      <c r="F87" s="2">
        <v>0.8663058876991272</v>
      </c>
      <c r="I87" s="2">
        <v>24.534246444702148</v>
      </c>
      <c r="J87" s="3">
        <v>-0.00041480798972770572</v>
      </c>
    </row>
    <row r="88">
      <c r="A88" s="2">
        <v>23.937137603759766</v>
      </c>
      <c r="B88" s="2">
        <v>0.86564880609512329</v>
      </c>
      <c r="E88" s="2">
        <v>24.588239669799805</v>
      </c>
      <c r="F88" s="2">
        <v>0.86628234386444092</v>
      </c>
      <c r="I88" s="2">
        <v>24.588239669799805</v>
      </c>
      <c r="J88" s="3">
        <v>-0.00041742608300410211</v>
      </c>
    </row>
    <row r="89">
      <c r="A89" s="2">
        <v>23.947378158569336</v>
      </c>
      <c r="B89" s="2">
        <v>0.86811363697052</v>
      </c>
      <c r="E89" s="2">
        <v>24.642230987548828</v>
      </c>
      <c r="F89" s="2">
        <v>0.866257905960083</v>
      </c>
      <c r="I89" s="2">
        <v>24.642230987548828</v>
      </c>
      <c r="J89" s="3">
        <v>-0.00042030189069919288</v>
      </c>
    </row>
    <row r="90">
      <c r="A90" s="2">
        <v>24.048904418945313</v>
      </c>
      <c r="B90" s="2">
        <v>0.86759418249130249</v>
      </c>
      <c r="E90" s="2">
        <v>24.696222305297852</v>
      </c>
      <c r="F90" s="2">
        <v>0.86623287200927734</v>
      </c>
      <c r="I90" s="2">
        <v>24.696222305297852</v>
      </c>
      <c r="J90" s="3">
        <v>-0.00042343733366578817</v>
      </c>
    </row>
    <row r="91">
      <c r="A91" s="2">
        <v>24.060062408447266</v>
      </c>
      <c r="B91" s="2">
        <v>0.86510652303695679</v>
      </c>
      <c r="E91" s="2">
        <v>24.750213623046875</v>
      </c>
      <c r="F91" s="2">
        <v>0.86620765924453735</v>
      </c>
      <c r="I91" s="2">
        <v>24.750213623046875</v>
      </c>
      <c r="J91" s="3">
        <v>-0.0004268326738383621</v>
      </c>
    </row>
    <row r="92">
      <c r="A92" s="2">
        <v>24.158205032348633</v>
      </c>
      <c r="B92" s="2">
        <v>0.86635643243789673</v>
      </c>
      <c r="E92" s="2">
        <v>24.8042049407959</v>
      </c>
      <c r="F92" s="2">
        <v>0.86618250608444214</v>
      </c>
      <c r="I92" s="2">
        <v>24.8042049407959</v>
      </c>
      <c r="J92" s="3">
        <v>-0.0004304868052713573</v>
      </c>
    </row>
    <row r="93">
      <c r="A93" s="2">
        <v>24.168800354003906</v>
      </c>
      <c r="B93" s="2">
        <v>0.86821168661117554</v>
      </c>
      <c r="E93" s="2">
        <v>24.858198165893555</v>
      </c>
      <c r="F93" s="2">
        <v>0.86615771055221558</v>
      </c>
      <c r="I93" s="2">
        <v>24.858198165893555</v>
      </c>
      <c r="J93" s="3">
        <v>-0.00043439670116640627</v>
      </c>
    </row>
    <row r="94">
      <c r="A94" s="2">
        <v>24.267065048217773</v>
      </c>
      <c r="B94" s="2">
        <v>0.86628538370132446</v>
      </c>
      <c r="E94" s="2">
        <v>24.912189483642578</v>
      </c>
      <c r="F94" s="2">
        <v>0.86613315343856812</v>
      </c>
      <c r="I94" s="2">
        <v>24.912189483642578</v>
      </c>
      <c r="J94" s="3">
        <v>-0.00043855776311829686</v>
      </c>
    </row>
    <row r="95">
      <c r="A95" s="2">
        <v>24.277740478515625</v>
      </c>
      <c r="B95" s="2">
        <v>0.867202639579773</v>
      </c>
      <c r="E95" s="2">
        <v>24.9661808013916</v>
      </c>
      <c r="F95" s="2">
        <v>0.86610859632492065</v>
      </c>
      <c r="I95" s="2">
        <v>24.9661808013916</v>
      </c>
      <c r="J95" s="3">
        <v>-0.00044296387932263315</v>
      </c>
    </row>
    <row r="96">
      <c r="A96" s="2">
        <v>24.376516342163086</v>
      </c>
      <c r="B96" s="2">
        <v>0.86739277839660645</v>
      </c>
      <c r="E96" s="2">
        <v>25.020172119140625</v>
      </c>
      <c r="F96" s="2">
        <v>0.866084098815918</v>
      </c>
      <c r="I96" s="2">
        <v>25.020172119140625</v>
      </c>
      <c r="J96" s="3">
        <v>-0.00044760783202946186</v>
      </c>
    </row>
    <row r="97">
      <c r="A97" s="2">
        <v>24.387172698974609</v>
      </c>
      <c r="B97" s="2">
        <v>0.86545181274414063</v>
      </c>
      <c r="E97" s="2">
        <v>25.074165344238281</v>
      </c>
      <c r="F97" s="2">
        <v>0.86605948209762573</v>
      </c>
      <c r="I97" s="2">
        <v>25.074165344238281</v>
      </c>
      <c r="J97" s="3">
        <v>-0.00045248179230839014</v>
      </c>
    </row>
    <row r="98">
      <c r="A98" s="2">
        <v>24.487010955810547</v>
      </c>
      <c r="B98" s="2">
        <v>0.8685002326965332</v>
      </c>
      <c r="E98" s="2">
        <v>25.128156661987305</v>
      </c>
      <c r="F98" s="2">
        <v>0.86603438854217529</v>
      </c>
      <c r="I98" s="2">
        <v>25.128156661987305</v>
      </c>
      <c r="J98" s="3">
        <v>-0.0004575767379719764</v>
      </c>
    </row>
    <row r="99">
      <c r="A99" s="2">
        <v>24.497968673706055</v>
      </c>
      <c r="B99" s="2">
        <v>0.864646315574646</v>
      </c>
      <c r="E99" s="2">
        <v>25.182147979736328</v>
      </c>
      <c r="F99" s="2">
        <v>0.8660089373588562</v>
      </c>
      <c r="I99" s="2">
        <v>25.182147979736328</v>
      </c>
      <c r="J99" s="3">
        <v>-0.00046288443263620138</v>
      </c>
    </row>
    <row r="100">
      <c r="A100" s="2">
        <v>24.594226837158203</v>
      </c>
      <c r="B100" s="2">
        <v>0.86615896224975586</v>
      </c>
      <c r="E100" s="2">
        <v>25.236139297485352</v>
      </c>
      <c r="F100" s="2">
        <v>0.86598312854766846</v>
      </c>
      <c r="I100" s="2">
        <v>25.236139297485352</v>
      </c>
      <c r="J100" s="3">
        <v>-0.0004683956503868103</v>
      </c>
    </row>
    <row r="101">
      <c r="A101" s="2">
        <v>24.605039596557617</v>
      </c>
      <c r="B101" s="2">
        <v>0.86619299650192261</v>
      </c>
      <c r="E101" s="2">
        <v>25.290130615234375</v>
      </c>
      <c r="F101" s="2">
        <v>0.86595731973648071</v>
      </c>
      <c r="I101" s="2">
        <v>25.290130615234375</v>
      </c>
      <c r="J101" s="3">
        <v>-0.0004741004086099565</v>
      </c>
    </row>
    <row r="102">
      <c r="A102" s="2">
        <v>24.705511093139648</v>
      </c>
      <c r="B102" s="2">
        <v>0.86402618885040283</v>
      </c>
      <c r="E102" s="2">
        <v>25.344123840332031</v>
      </c>
      <c r="F102" s="2">
        <v>0.86593174934387207</v>
      </c>
      <c r="I102" s="2">
        <v>25.344123840332031</v>
      </c>
      <c r="J102" s="3">
        <v>-0.00047998770605772734</v>
      </c>
    </row>
    <row r="103">
      <c r="A103" s="2">
        <v>24.715705871582031</v>
      </c>
      <c r="B103" s="2">
        <v>0.86565554141998291</v>
      </c>
      <c r="E103" s="2">
        <v>25.398115158081055</v>
      </c>
      <c r="F103" s="2">
        <v>0.865906834602356</v>
      </c>
      <c r="I103" s="2">
        <v>25.398115158081055</v>
      </c>
      <c r="J103" s="3">
        <v>-0.00048604514449834824</v>
      </c>
    </row>
    <row r="104">
      <c r="A104" s="2">
        <v>24.815889358520508</v>
      </c>
      <c r="B104" s="2">
        <v>0.86761540174484253</v>
      </c>
      <c r="E104" s="2">
        <v>25.452106475830078</v>
      </c>
      <c r="F104" s="2">
        <v>0.86588287353515625</v>
      </c>
      <c r="I104" s="2">
        <v>25.452106475830078</v>
      </c>
      <c r="J104" s="3">
        <v>-0.00049225997645407915</v>
      </c>
    </row>
    <row r="105">
      <c r="A105" s="2">
        <v>24.82666015625</v>
      </c>
      <c r="B105" s="2">
        <v>0.86675673723220825</v>
      </c>
      <c r="E105" s="2">
        <v>25.5060977935791</v>
      </c>
      <c r="F105" s="2">
        <v>0.8658597469329834</v>
      </c>
      <c r="I105" s="2">
        <v>25.5060977935791</v>
      </c>
      <c r="J105" s="3">
        <v>-0.0004986188723705709</v>
      </c>
    </row>
    <row r="106">
      <c r="A106" s="2">
        <v>24.923843383789063</v>
      </c>
      <c r="B106" s="2">
        <v>0.86597764492034912</v>
      </c>
      <c r="E106" s="2">
        <v>25.560091018676758</v>
      </c>
      <c r="F106" s="2">
        <v>0.86583715677261353</v>
      </c>
      <c r="I106" s="2">
        <v>25.560091018676758</v>
      </c>
      <c r="J106" s="3">
        <v>-0.000505108735524118</v>
      </c>
    </row>
    <row r="107">
      <c r="A107" s="2">
        <v>24.934173583984375</v>
      </c>
      <c r="B107" s="2">
        <v>0.8663216233253479</v>
      </c>
      <c r="E107" s="2">
        <v>25.614082336425781</v>
      </c>
      <c r="F107" s="2">
        <v>0.86581480503082275</v>
      </c>
      <c r="I107" s="2">
        <v>25.614082336425781</v>
      </c>
      <c r="J107" s="3">
        <v>-0.00051171571249142289</v>
      </c>
    </row>
    <row r="108">
      <c r="A108" s="2">
        <v>25.033018112182617</v>
      </c>
      <c r="B108" s="2">
        <v>0.86571604013442993</v>
      </c>
      <c r="E108" s="2">
        <v>25.668073654174805</v>
      </c>
      <c r="F108" s="2">
        <v>0.86579227447509766</v>
      </c>
      <c r="I108" s="2">
        <v>25.668073654174805</v>
      </c>
      <c r="J108" s="3">
        <v>-0.00051842693937942386</v>
      </c>
    </row>
    <row r="109">
      <c r="A109" s="2">
        <v>25.043464660644531</v>
      </c>
      <c r="B109" s="2">
        <v>0.86638951301574707</v>
      </c>
      <c r="E109" s="2">
        <v>25.722064971923828</v>
      </c>
      <c r="F109" s="2">
        <v>0.86576932668685913</v>
      </c>
      <c r="I109" s="2">
        <v>25.722064971923828</v>
      </c>
      <c r="J109" s="3">
        <v>-0.00052522879559546709</v>
      </c>
    </row>
    <row r="110">
      <c r="A110" s="2">
        <v>25.144214630126953</v>
      </c>
      <c r="B110" s="2">
        <v>0.86611080169677734</v>
      </c>
      <c r="E110" s="2">
        <v>25.776056289672852</v>
      </c>
      <c r="F110" s="2">
        <v>0.86574584245681763</v>
      </c>
      <c r="I110" s="2">
        <v>25.776056289672852</v>
      </c>
      <c r="J110" s="3">
        <v>-0.00053210771875455976</v>
      </c>
    </row>
    <row r="111">
      <c r="A111" s="2">
        <v>25.155172348022461</v>
      </c>
      <c r="B111" s="2">
        <v>0.86414915323257446</v>
      </c>
      <c r="E111" s="2">
        <v>25.830049514770508</v>
      </c>
      <c r="F111" s="2">
        <v>0.86572182178497314</v>
      </c>
      <c r="I111" s="2">
        <v>25.830049514770508</v>
      </c>
      <c r="J111" s="3">
        <v>-0.00053904973901808262</v>
      </c>
    </row>
    <row r="112">
      <c r="A112" s="2">
        <v>25.25343132019043</v>
      </c>
      <c r="B112" s="2">
        <v>0.8656233549118042</v>
      </c>
      <c r="E112" s="2">
        <v>25.884040832519531</v>
      </c>
      <c r="F112" s="2">
        <v>0.86569732427597046</v>
      </c>
      <c r="I112" s="2">
        <v>25.884040832519531</v>
      </c>
      <c r="J112" s="3">
        <v>-0.00054603954777121544</v>
      </c>
    </row>
    <row r="113">
      <c r="A113" s="2">
        <v>25.263668060302734</v>
      </c>
      <c r="B113" s="2">
        <v>0.86415469646453857</v>
      </c>
      <c r="E113" s="2">
        <v>25.938032150268555</v>
      </c>
      <c r="F113" s="2">
        <v>0.86567240953445435</v>
      </c>
      <c r="I113" s="2">
        <v>25.938032150268555</v>
      </c>
      <c r="J113" s="3">
        <v>-0.0005530619528144598</v>
      </c>
    </row>
    <row r="114">
      <c r="A114" s="2">
        <v>25.36224365234375</v>
      </c>
      <c r="B114" s="2">
        <v>0.86600887775421143</v>
      </c>
      <c r="E114" s="2">
        <v>25.992023468017578</v>
      </c>
      <c r="F114" s="2">
        <v>0.86564689874649048</v>
      </c>
      <c r="I114" s="2">
        <v>25.992023468017578</v>
      </c>
      <c r="J114" s="3">
        <v>-0.0005601013544946909</v>
      </c>
    </row>
    <row r="115">
      <c r="A115" s="2">
        <v>25.372825622558594</v>
      </c>
      <c r="B115" s="2">
        <v>0.86845016479492188</v>
      </c>
      <c r="E115" s="2">
        <v>26.046016693115234</v>
      </c>
      <c r="F115" s="2">
        <v>0.86562079191207886</v>
      </c>
      <c r="I115" s="2">
        <v>26.046016693115234</v>
      </c>
      <c r="J115" s="3">
        <v>-0.00056714267702773213</v>
      </c>
    </row>
    <row r="116">
      <c r="A116" s="2">
        <v>25.472429275512695</v>
      </c>
      <c r="B116" s="2">
        <v>0.86614733934402466</v>
      </c>
      <c r="E116" s="2">
        <v>26.100008010864258</v>
      </c>
      <c r="F116" s="2">
        <v>0.86559396982192993</v>
      </c>
      <c r="I116" s="2">
        <v>26.100008010864258</v>
      </c>
      <c r="J116" s="3">
        <v>-0.00057416962226852775</v>
      </c>
    </row>
    <row r="117">
      <c r="A117" s="2">
        <v>25.483388900756836</v>
      </c>
      <c r="B117" s="2">
        <v>0.86392706632614136</v>
      </c>
      <c r="E117" s="2">
        <v>26.153999328613281</v>
      </c>
      <c r="F117" s="2">
        <v>0.8655666708946228</v>
      </c>
      <c r="I117" s="2">
        <v>26.153999328613281</v>
      </c>
      <c r="J117" s="3">
        <v>-0.00058116728905588388</v>
      </c>
    </row>
    <row r="118">
      <c r="A118" s="2">
        <v>25.582342147827148</v>
      </c>
      <c r="B118" s="2">
        <v>0.86699926853179932</v>
      </c>
      <c r="E118" s="2">
        <v>26.207990646362305</v>
      </c>
      <c r="F118" s="2">
        <v>0.8655390739440918</v>
      </c>
      <c r="I118" s="2">
        <v>26.207990646362305</v>
      </c>
      <c r="J118" s="3">
        <v>-0.0005881216493435204</v>
      </c>
    </row>
    <row r="119">
      <c r="A119" s="2">
        <v>25.592676162719727</v>
      </c>
      <c r="B119" s="2">
        <v>0.86579215526580811</v>
      </c>
      <c r="E119" s="2">
        <v>26.261981964111328</v>
      </c>
      <c r="F119" s="2">
        <v>0.86551147699356079</v>
      </c>
      <c r="I119" s="2">
        <v>26.261981964111328</v>
      </c>
      <c r="J119" s="3">
        <v>-0.00059501983923837543</v>
      </c>
    </row>
    <row r="120">
      <c r="A120" s="2">
        <v>25.689235687255859</v>
      </c>
      <c r="B120" s="2">
        <v>0.86765462160110474</v>
      </c>
      <c r="E120" s="2">
        <v>26.315975189208984</v>
      </c>
      <c r="F120" s="2">
        <v>0.86548411846160889</v>
      </c>
      <c r="I120" s="2">
        <v>26.315975189208984</v>
      </c>
      <c r="J120" s="3">
        <v>-0.00060185033362358809</v>
      </c>
    </row>
    <row r="121">
      <c r="A121" s="2">
        <v>25.700035095214844</v>
      </c>
      <c r="B121" s="2">
        <v>0.86480164527893066</v>
      </c>
      <c r="E121" s="2">
        <v>26.369966506958008</v>
      </c>
      <c r="F121" s="2">
        <v>0.86545705795288086</v>
      </c>
      <c r="I121" s="2">
        <v>26.369966506958008</v>
      </c>
      <c r="J121" s="3">
        <v>-0.00060860178200528026</v>
      </c>
    </row>
    <row r="122">
      <c r="A122" s="2">
        <v>25.799812316894531</v>
      </c>
      <c r="B122" s="2">
        <v>0.8655170202255249</v>
      </c>
      <c r="E122" s="2">
        <v>26.423957824707031</v>
      </c>
      <c r="F122" s="2">
        <v>0.86543023586273193</v>
      </c>
      <c r="I122" s="2">
        <v>26.423957824707031</v>
      </c>
      <c r="J122" s="3">
        <v>-0.00061526463832706213</v>
      </c>
    </row>
    <row r="123">
      <c r="A123" s="2">
        <v>25.811321258544922</v>
      </c>
      <c r="B123" s="2">
        <v>0.86547714471817017</v>
      </c>
      <c r="E123" s="2">
        <v>26.477949142456055</v>
      </c>
      <c r="F123" s="2">
        <v>0.86540359258651733</v>
      </c>
      <c r="I123" s="2">
        <v>26.477949142456055</v>
      </c>
      <c r="J123" s="3">
        <v>-0.00062183086993172765</v>
      </c>
    </row>
    <row r="124">
      <c r="A124" s="2">
        <v>25.911462783813477</v>
      </c>
      <c r="B124" s="2">
        <v>0.86485695838928223</v>
      </c>
      <c r="E124" s="2">
        <v>26.531940460205078</v>
      </c>
      <c r="F124" s="2">
        <v>0.86537712812423706</v>
      </c>
      <c r="I124" s="2">
        <v>26.531940460205078</v>
      </c>
      <c r="J124" s="3">
        <v>-0.00062829337548464537</v>
      </c>
    </row>
    <row r="125">
      <c r="A125" s="2">
        <v>25.921842575073242</v>
      </c>
      <c r="B125" s="2">
        <v>0.86457502841949463</v>
      </c>
      <c r="E125" s="2">
        <v>26.585933685302734</v>
      </c>
      <c r="F125" s="2">
        <v>0.86535096168518066</v>
      </c>
      <c r="I125" s="2">
        <v>26.585933685302734</v>
      </c>
      <c r="J125" s="3">
        <v>-0.00063464662525802851</v>
      </c>
    </row>
    <row r="126">
      <c r="A126" s="2">
        <v>26.019130706787109</v>
      </c>
      <c r="B126" s="2">
        <v>0.86495304107666016</v>
      </c>
      <c r="E126" s="2">
        <v>26.639925003051758</v>
      </c>
      <c r="F126" s="2">
        <v>0.8653252124786377</v>
      </c>
      <c r="I126" s="2">
        <v>26.639925003051758</v>
      </c>
      <c r="J126" s="3">
        <v>-0.00064088520593941212</v>
      </c>
    </row>
    <row r="127">
      <c r="A127" s="2">
        <v>26.029729843139648</v>
      </c>
      <c r="B127" s="2">
        <v>0.86638134717941284</v>
      </c>
      <c r="E127" s="2">
        <v>26.693916320800781</v>
      </c>
      <c r="F127" s="2">
        <v>0.86529994010925293</v>
      </c>
      <c r="I127" s="2">
        <v>26.693916320800781</v>
      </c>
      <c r="J127" s="3">
        <v>-0.00064700574148446321</v>
      </c>
    </row>
    <row r="128">
      <c r="A128" s="2">
        <v>26.129100799560547</v>
      </c>
      <c r="B128" s="2">
        <v>0.86621856689453125</v>
      </c>
      <c r="E128" s="2">
        <v>26.747907638549805</v>
      </c>
      <c r="F128" s="2">
        <v>0.86527472734451294</v>
      </c>
      <c r="I128" s="2">
        <v>26.747907638549805</v>
      </c>
      <c r="J128" s="3">
        <v>-0.00065300625283271074</v>
      </c>
    </row>
    <row r="129">
      <c r="A129" s="2">
        <v>26.139715194702148</v>
      </c>
      <c r="B129" s="2">
        <v>0.86651813983917236</v>
      </c>
      <c r="E129" s="2">
        <v>26.801900863647461</v>
      </c>
      <c r="F129" s="2">
        <v>0.86524969339370728</v>
      </c>
      <c r="I129" s="2">
        <v>26.801900863647461</v>
      </c>
      <c r="J129" s="3">
        <v>-0.00065888604149222374</v>
      </c>
    </row>
    <row r="130">
      <c r="A130" s="2">
        <v>26.238954544067383</v>
      </c>
      <c r="B130" s="2">
        <v>0.86593085527420044</v>
      </c>
      <c r="E130" s="2">
        <v>26.855892181396484</v>
      </c>
      <c r="F130" s="2">
        <v>0.86522459983825684</v>
      </c>
      <c r="I130" s="2">
        <v>26.855892181396484</v>
      </c>
      <c r="J130" s="3">
        <v>-0.00066464534029364586</v>
      </c>
    </row>
    <row r="131">
      <c r="A131" s="2">
        <v>26.249767303466797</v>
      </c>
      <c r="B131" s="2">
        <v>0.86625617742538452</v>
      </c>
      <c r="E131" s="2">
        <v>26.909883499145508</v>
      </c>
      <c r="F131" s="2">
        <v>0.86519914865493774</v>
      </c>
      <c r="I131" s="2">
        <v>26.909883499145508</v>
      </c>
      <c r="J131" s="3">
        <v>-0.00067028647754341364</v>
      </c>
    </row>
    <row r="132">
      <c r="A132" s="2">
        <v>26.35045051574707</v>
      </c>
      <c r="B132" s="2">
        <v>0.86593884229660034</v>
      </c>
      <c r="E132" s="2">
        <v>26.963874816894531</v>
      </c>
      <c r="F132" s="2">
        <v>0.86517256498336792</v>
      </c>
      <c r="I132" s="2">
        <v>26.963874816894531</v>
      </c>
      <c r="J132" s="3">
        <v>-0.00067581370240077376</v>
      </c>
    </row>
    <row r="133">
      <c r="A133" s="2">
        <v>26.361204147338867</v>
      </c>
      <c r="B133" s="2">
        <v>0.86567968130111694</v>
      </c>
      <c r="E133" s="2">
        <v>27.017866134643555</v>
      </c>
      <c r="F133" s="2">
        <v>0.86514401435852051</v>
      </c>
      <c r="I133" s="2">
        <v>27.017866134643555</v>
      </c>
      <c r="J133" s="3">
        <v>-0.00068123353412374854</v>
      </c>
    </row>
    <row r="134">
      <c r="A134" s="2">
        <v>26.456449508666992</v>
      </c>
      <c r="B134" s="2">
        <v>0.86576992273330688</v>
      </c>
      <c r="E134" s="2">
        <v>27.071859359741211</v>
      </c>
      <c r="F134" s="2">
        <v>0.86511290073394775</v>
      </c>
      <c r="I134" s="2">
        <v>27.071859359741211</v>
      </c>
      <c r="J134" s="3">
        <v>-0.000686554703861475</v>
      </c>
    </row>
    <row r="135">
      <c r="A135" s="2">
        <v>26.470264434814453</v>
      </c>
      <c r="B135" s="2">
        <v>0.86611485481262207</v>
      </c>
      <c r="E135" s="2">
        <v>27.125850677490234</v>
      </c>
      <c r="F135" s="2">
        <v>0.86507892608642578</v>
      </c>
      <c r="I135" s="2">
        <v>27.125850677490234</v>
      </c>
      <c r="J135" s="3">
        <v>-0.0006917866412550211</v>
      </c>
    </row>
    <row r="136">
      <c r="A136" s="2">
        <v>26.567739486694336</v>
      </c>
      <c r="B136" s="2">
        <v>0.86403316259384155</v>
      </c>
      <c r="E136" s="2">
        <v>27.179841995239258</v>
      </c>
      <c r="F136" s="2">
        <v>0.86504161357879639</v>
      </c>
      <c r="I136" s="2">
        <v>27.179841995239258</v>
      </c>
      <c r="J136" s="3">
        <v>-0.00069694081321358681</v>
      </c>
    </row>
    <row r="137">
      <c r="A137" s="2">
        <v>26.578388214111328</v>
      </c>
      <c r="B137" s="2">
        <v>0.86472654342651367</v>
      </c>
      <c r="E137" s="2">
        <v>27.233833312988281</v>
      </c>
      <c r="F137" s="2">
        <v>0.86500060558319092</v>
      </c>
      <c r="I137" s="2">
        <v>27.233833312988281</v>
      </c>
      <c r="J137" s="3">
        <v>-0.000702029443345964</v>
      </c>
    </row>
    <row r="138">
      <c r="A138" s="2">
        <v>26.677036285400391</v>
      </c>
      <c r="B138" s="2">
        <v>0.86593949794769287</v>
      </c>
      <c r="E138" s="2">
        <v>27.287826538085938</v>
      </c>
      <c r="F138" s="2">
        <v>0.864955723285675</v>
      </c>
      <c r="I138" s="2">
        <v>27.287826538085938</v>
      </c>
      <c r="J138" s="3">
        <v>-0.00070706586120650172</v>
      </c>
    </row>
    <row r="139">
      <c r="A139" s="2">
        <v>26.687395095825195</v>
      </c>
      <c r="B139" s="2">
        <v>0.86592507362365723</v>
      </c>
      <c r="E139" s="2">
        <v>27.341817855834961</v>
      </c>
      <c r="F139" s="2">
        <v>0.86490756273269653</v>
      </c>
      <c r="I139" s="2">
        <v>27.341817855834961</v>
      </c>
      <c r="J139" s="3">
        <v>-0.00071206368738785386</v>
      </c>
    </row>
    <row r="140">
      <c r="A140" s="2">
        <v>26.784328460693359</v>
      </c>
      <c r="B140" s="2">
        <v>0.86362349987030029</v>
      </c>
      <c r="E140" s="2">
        <v>27.395809173583984</v>
      </c>
      <c r="F140" s="2">
        <v>0.86485660076141357</v>
      </c>
      <c r="I140" s="2">
        <v>27.395809173583984</v>
      </c>
      <c r="J140" s="3">
        <v>-0.00071703753201290965</v>
      </c>
    </row>
    <row r="141">
      <c r="A141" s="2">
        <v>26.794517517089844</v>
      </c>
      <c r="B141" s="2">
        <v>0.866108775138855</v>
      </c>
      <c r="E141" s="2">
        <v>27.449800491333008</v>
      </c>
      <c r="F141" s="2">
        <v>0.86480331420898438</v>
      </c>
      <c r="I141" s="2">
        <v>27.449800491333008</v>
      </c>
      <c r="J141" s="3">
        <v>-0.00072200235445052385</v>
      </c>
    </row>
    <row r="142">
      <c r="A142" s="2">
        <v>26.895692825317383</v>
      </c>
      <c r="B142" s="2">
        <v>0.86504507064819336</v>
      </c>
      <c r="E142" s="2">
        <v>27.503791809082031</v>
      </c>
      <c r="F142" s="2">
        <v>0.86474829912185669</v>
      </c>
      <c r="I142" s="2">
        <v>27.503791809082031</v>
      </c>
      <c r="J142" s="3">
        <v>-0.00072697357973083854</v>
      </c>
    </row>
    <row r="143">
      <c r="A143" s="2">
        <v>26.90635871887207</v>
      </c>
      <c r="B143" s="2">
        <v>0.86522305011749268</v>
      </c>
      <c r="E143" s="2">
        <v>27.557785034179688</v>
      </c>
      <c r="F143" s="2">
        <v>0.86469215154647827</v>
      </c>
      <c r="I143" s="2">
        <v>27.557785034179688</v>
      </c>
      <c r="J143" s="3">
        <v>-0.00073196738958358765</v>
      </c>
    </row>
    <row r="144">
      <c r="A144" s="2">
        <v>27.003751754760742</v>
      </c>
      <c r="B144" s="2">
        <v>0.86272221803665161</v>
      </c>
      <c r="E144" s="2">
        <v>27.611776351928711</v>
      </c>
      <c r="F144" s="2">
        <v>0.8646354079246521</v>
      </c>
      <c r="I144" s="2">
        <v>27.611776351928711</v>
      </c>
      <c r="J144" s="3">
        <v>-0.0007369998493231833</v>
      </c>
    </row>
    <row r="145">
      <c r="A145" s="2">
        <v>27.014091491699219</v>
      </c>
      <c r="B145" s="2">
        <v>0.86470121145248413</v>
      </c>
      <c r="E145" s="2">
        <v>27.665767669677734</v>
      </c>
      <c r="F145" s="2">
        <v>0.86457842588424683</v>
      </c>
      <c r="I145" s="2">
        <v>27.665767669677734</v>
      </c>
      <c r="J145" s="3">
        <v>-0.00074208766454830766</v>
      </c>
    </row>
    <row r="146">
      <c r="A146" s="2">
        <v>27.1145076751709</v>
      </c>
      <c r="B146" s="2">
        <v>0.86461448669433594</v>
      </c>
      <c r="E146" s="2">
        <v>27.719758987426758</v>
      </c>
      <c r="F146" s="2">
        <v>0.8645215630531311</v>
      </c>
      <c r="I146" s="2">
        <v>27.719758987426758</v>
      </c>
      <c r="J146" s="3">
        <v>-0.00074724666774272919</v>
      </c>
    </row>
    <row r="147">
      <c r="A147" s="2">
        <v>27.124700546264648</v>
      </c>
      <c r="B147" s="2">
        <v>0.86356222629547119</v>
      </c>
      <c r="E147" s="2">
        <v>27.773752212524414</v>
      </c>
      <c r="F147" s="2">
        <v>0.86446499824523926</v>
      </c>
      <c r="I147" s="2">
        <v>27.773752212524414</v>
      </c>
      <c r="J147" s="3">
        <v>-0.00075249164365231991</v>
      </c>
    </row>
    <row r="148">
      <c r="A148" s="2">
        <v>27.223421096801758</v>
      </c>
      <c r="B148" s="2">
        <v>0.86466896533966064</v>
      </c>
      <c r="E148" s="2">
        <v>27.827743530273438</v>
      </c>
      <c r="F148" s="2">
        <v>0.86440896987915039</v>
      </c>
      <c r="I148" s="2">
        <v>27.827743530273438</v>
      </c>
      <c r="J148" s="3">
        <v>-0.000757835223339498</v>
      </c>
    </row>
    <row r="149">
      <c r="A149" s="2">
        <v>27.234279632568359</v>
      </c>
      <c r="B149" s="2">
        <v>0.86585903167724609</v>
      </c>
      <c r="E149" s="2">
        <v>27.881734848022461</v>
      </c>
      <c r="F149" s="2">
        <v>0.86435353755950928</v>
      </c>
      <c r="I149" s="2">
        <v>27.881734848022461</v>
      </c>
      <c r="J149" s="3">
        <v>-0.00076328834984451532</v>
      </c>
    </row>
    <row r="150">
      <c r="A150" s="2">
        <v>27.333774566650391</v>
      </c>
      <c r="B150" s="2">
        <v>0.86615645885467529</v>
      </c>
      <c r="E150" s="2">
        <v>27.935726165771484</v>
      </c>
      <c r="F150" s="2">
        <v>0.86429888010025024</v>
      </c>
      <c r="I150" s="2">
        <v>27.935726165771484</v>
      </c>
      <c r="J150" s="3">
        <v>-0.00076885969610884786</v>
      </c>
    </row>
    <row r="151">
      <c r="A151" s="2">
        <v>27.34393310546875</v>
      </c>
      <c r="B151" s="2">
        <v>0.86648017168045044</v>
      </c>
      <c r="E151" s="2">
        <v>27.989717483520508</v>
      </c>
      <c r="F151" s="2">
        <v>0.86424493789672852</v>
      </c>
      <c r="I151" s="2">
        <v>27.989717483520508</v>
      </c>
      <c r="J151" s="3">
        <v>-0.0007745555485598743</v>
      </c>
    </row>
    <row r="152">
      <c r="A152" s="2">
        <v>27.441551208496094</v>
      </c>
      <c r="B152" s="2">
        <v>0.86301946640014648</v>
      </c>
      <c r="E152" s="2">
        <v>28.043710708618164</v>
      </c>
      <c r="F152" s="2">
        <v>0.86419129371643066</v>
      </c>
      <c r="I152" s="2">
        <v>28.043710708618164</v>
      </c>
      <c r="J152" s="3">
        <v>-0.00078037980711087584</v>
      </c>
    </row>
    <row r="153">
      <c r="A153" s="2">
        <v>27.451972961425781</v>
      </c>
      <c r="B153" s="2">
        <v>0.86472558975219727</v>
      </c>
      <c r="E153" s="2">
        <v>28.097702026367188</v>
      </c>
      <c r="F153" s="2">
        <v>0.86413753032684326</v>
      </c>
      <c r="I153" s="2">
        <v>28.097702026367188</v>
      </c>
      <c r="J153" s="3">
        <v>-0.00078633404336869717</v>
      </c>
    </row>
    <row r="154">
      <c r="A154" s="2">
        <v>27.55198860168457</v>
      </c>
      <c r="B154" s="2">
        <v>0.86506807804107666</v>
      </c>
      <c r="E154" s="2">
        <v>28.151693344116211</v>
      </c>
      <c r="F154" s="2">
        <v>0.864083468914032</v>
      </c>
      <c r="I154" s="2">
        <v>28.151693344116211</v>
      </c>
      <c r="J154" s="3">
        <v>-0.00079241866478696465</v>
      </c>
    </row>
    <row r="155">
      <c r="A155" s="2">
        <v>27.562271118164063</v>
      </c>
      <c r="B155" s="2">
        <v>0.86323970556259155</v>
      </c>
      <c r="E155" s="2">
        <v>28.205684661865234</v>
      </c>
      <c r="F155" s="2">
        <v>0.86402887105941772</v>
      </c>
      <c r="I155" s="2">
        <v>28.205684661865234</v>
      </c>
      <c r="J155" s="3">
        <v>-0.00079863274004310369</v>
      </c>
    </row>
    <row r="156">
      <c r="A156" s="2">
        <v>27.662467956542969</v>
      </c>
      <c r="B156" s="2">
        <v>0.865028977394104</v>
      </c>
      <c r="E156" s="2">
        <v>28.259675979614258</v>
      </c>
      <c r="F156" s="2">
        <v>0.86397361755371094</v>
      </c>
      <c r="I156" s="2">
        <v>28.259675979614258</v>
      </c>
      <c r="J156" s="3">
        <v>-0.00080497434828430414</v>
      </c>
    </row>
    <row r="157">
      <c r="A157" s="2">
        <v>27.672763824462891</v>
      </c>
      <c r="B157" s="2">
        <v>0.86493963003158569</v>
      </c>
      <c r="E157" s="2">
        <v>28.313669204711914</v>
      </c>
      <c r="F157" s="2">
        <v>0.86391764879226685</v>
      </c>
      <c r="I157" s="2">
        <v>28.313669204711914</v>
      </c>
      <c r="J157" s="3">
        <v>-0.00081144162686541677</v>
      </c>
    </row>
    <row r="158">
      <c r="A158" s="2">
        <v>27.77284049987793</v>
      </c>
      <c r="B158" s="2">
        <v>0.86521762609481812</v>
      </c>
      <c r="E158" s="2">
        <v>28.367660522460938</v>
      </c>
      <c r="F158" s="2">
        <v>0.86386102437973022</v>
      </c>
      <c r="I158" s="2">
        <v>28.367660522460938</v>
      </c>
      <c r="J158" s="3">
        <v>-0.00081803119974210858</v>
      </c>
    </row>
    <row r="159">
      <c r="A159" s="2">
        <v>27.783206939697266</v>
      </c>
      <c r="B159" s="2">
        <v>0.86413878202438354</v>
      </c>
      <c r="E159" s="2">
        <v>28.421651840209961</v>
      </c>
      <c r="F159" s="2">
        <v>0.86380386352539063</v>
      </c>
      <c r="I159" s="2">
        <v>28.421651840209961</v>
      </c>
      <c r="J159" s="3">
        <v>-0.00082473986549302936</v>
      </c>
    </row>
    <row r="160">
      <c r="A160" s="2">
        <v>27.882652282714844</v>
      </c>
      <c r="B160" s="2">
        <v>0.8663831353187561</v>
      </c>
      <c r="E160" s="2">
        <v>28.475643157958984</v>
      </c>
      <c r="F160" s="2">
        <v>0.86374634504318237</v>
      </c>
      <c r="I160" s="2">
        <v>28.475643157958984</v>
      </c>
      <c r="J160" s="3">
        <v>-0.00083156302571296692</v>
      </c>
    </row>
    <row r="161">
      <c r="A161" s="2">
        <v>27.893796920776367</v>
      </c>
      <c r="B161" s="2">
        <v>0.86363863945007324</v>
      </c>
      <c r="E161" s="2">
        <v>28.529636383056641</v>
      </c>
      <c r="F161" s="2">
        <v>0.86368876695632935</v>
      </c>
      <c r="I161" s="2">
        <v>28.529636383056641</v>
      </c>
      <c r="J161" s="3">
        <v>-0.00083849515067413449</v>
      </c>
    </row>
    <row r="162">
      <c r="A162" s="2">
        <v>27.991767883300781</v>
      </c>
      <c r="B162" s="2">
        <v>0.86470425128936768</v>
      </c>
      <c r="E162" s="2">
        <v>28.583627700805664</v>
      </c>
      <c r="F162" s="2">
        <v>0.86363184452056885</v>
      </c>
      <c r="I162" s="2">
        <v>28.583627700805664</v>
      </c>
      <c r="J162" s="3">
        <v>-0.00084552878979593515</v>
      </c>
    </row>
    <row r="163">
      <c r="A163" s="2">
        <v>28.001937866210938</v>
      </c>
      <c r="B163" s="2">
        <v>0.865591824054718</v>
      </c>
      <c r="E163" s="2">
        <v>28.637619018554688</v>
      </c>
      <c r="F163" s="2">
        <v>0.86357599496841431</v>
      </c>
      <c r="I163" s="2">
        <v>28.637619018554688</v>
      </c>
      <c r="J163" s="3">
        <v>-0.00085265608504414558</v>
      </c>
    </row>
    <row r="164">
      <c r="A164" s="2">
        <v>28.099811553955078</v>
      </c>
      <c r="B164" s="2">
        <v>0.86605751514434814</v>
      </c>
      <c r="E164" s="2">
        <v>28.691610336303711</v>
      </c>
      <c r="F164" s="2">
        <v>0.86352157592773438</v>
      </c>
      <c r="I164" s="2">
        <v>28.691610336303711</v>
      </c>
      <c r="J164" s="3">
        <v>-0.00085986818885430694</v>
      </c>
    </row>
    <row r="165">
      <c r="A165" s="2">
        <v>28.112045288085938</v>
      </c>
      <c r="B165" s="2">
        <v>0.86312025785446167</v>
      </c>
      <c r="E165" s="2">
        <v>28.745601654052734</v>
      </c>
      <c r="F165" s="2">
        <v>0.8634687066078186</v>
      </c>
      <c r="I165" s="2">
        <v>28.745601654052734</v>
      </c>
      <c r="J165" s="3">
        <v>-0.00086715526413172483</v>
      </c>
    </row>
    <row r="166">
      <c r="A166" s="2">
        <v>28.213035583496094</v>
      </c>
      <c r="B166" s="2">
        <v>0.86261534690856934</v>
      </c>
      <c r="E166" s="2">
        <v>28.799594879150391</v>
      </c>
      <c r="F166" s="2">
        <v>0.86341720819473267</v>
      </c>
      <c r="I166" s="2">
        <v>28.799594879150391</v>
      </c>
      <c r="J166" s="3">
        <v>-0.00087450677528977394</v>
      </c>
    </row>
    <row r="167">
      <c r="A167" s="2">
        <v>28.223575592041016</v>
      </c>
      <c r="B167" s="2">
        <v>0.86589658260345459</v>
      </c>
      <c r="E167" s="2">
        <v>28.853586196899414</v>
      </c>
      <c r="F167" s="2">
        <v>0.86336678266525269</v>
      </c>
      <c r="I167" s="2">
        <v>28.853586196899414</v>
      </c>
      <c r="J167" s="3">
        <v>-0.00088190991664305329</v>
      </c>
    </row>
    <row r="168">
      <c r="A168" s="2">
        <v>28.318790435791016</v>
      </c>
      <c r="B168" s="2">
        <v>0.86395460367202759</v>
      </c>
      <c r="E168" s="2">
        <v>28.907577514648438</v>
      </c>
      <c r="F168" s="2">
        <v>0.86331713199615479</v>
      </c>
      <c r="I168" s="2">
        <v>28.907577514648438</v>
      </c>
      <c r="J168" s="3">
        <v>-0.00088935100939124823</v>
      </c>
    </row>
    <row r="169">
      <c r="A169" s="2">
        <v>28.329168319702148</v>
      </c>
      <c r="B169" s="2">
        <v>0.86364603042602539</v>
      </c>
      <c r="E169" s="2">
        <v>28.961568832397461</v>
      </c>
      <c r="F169" s="2">
        <v>0.86326849460601807</v>
      </c>
      <c r="I169" s="2">
        <v>28.961568832397461</v>
      </c>
      <c r="J169" s="3">
        <v>-0.00089681497775018215</v>
      </c>
    </row>
    <row r="170">
      <c r="A170" s="2">
        <v>28.428754806518555</v>
      </c>
      <c r="B170" s="2">
        <v>0.86288619041442871</v>
      </c>
      <c r="E170" s="2">
        <v>29.015562057495117</v>
      </c>
      <c r="F170" s="2">
        <v>0.86322116851806641</v>
      </c>
      <c r="I170" s="2">
        <v>29.015562057495117</v>
      </c>
      <c r="J170" s="3">
        <v>-0.00090428529074415565</v>
      </c>
    </row>
    <row r="171">
      <c r="A171" s="2">
        <v>28.43943977355957</v>
      </c>
      <c r="B171" s="2">
        <v>0.86233186721801758</v>
      </c>
      <c r="E171" s="2">
        <v>29.069553375244141</v>
      </c>
      <c r="F171" s="2">
        <v>0.86317580938339233</v>
      </c>
      <c r="I171" s="2">
        <v>29.069553375244141</v>
      </c>
      <c r="J171" s="3">
        <v>-0.00091174355475232</v>
      </c>
    </row>
    <row r="172">
      <c r="A172" s="2">
        <v>28.5391845703125</v>
      </c>
      <c r="B172" s="2">
        <v>0.86359292268753052</v>
      </c>
      <c r="E172" s="2">
        <v>29.123544692993164</v>
      </c>
      <c r="F172" s="2">
        <v>0.86313271522521973</v>
      </c>
      <c r="I172" s="2">
        <v>29.123544692993164</v>
      </c>
      <c r="J172" s="3">
        <v>-0.00091917085228487849</v>
      </c>
    </row>
    <row r="173">
      <c r="A173" s="2">
        <v>28.549610137939453</v>
      </c>
      <c r="B173" s="2">
        <v>0.86326855421066284</v>
      </c>
      <c r="E173" s="2">
        <v>29.177536010742188</v>
      </c>
      <c r="F173" s="2">
        <v>0.86309236288070679</v>
      </c>
      <c r="I173" s="2">
        <v>29.177536010742188</v>
      </c>
      <c r="J173" s="3">
        <v>-0.00092654669424518943</v>
      </c>
    </row>
    <row r="174">
      <c r="A174" s="2">
        <v>28.647159576416016</v>
      </c>
      <c r="B174" s="2">
        <v>0.862265944480896</v>
      </c>
      <c r="E174" s="2">
        <v>29.231527328491211</v>
      </c>
      <c r="F174" s="2">
        <v>0.86305499076843262</v>
      </c>
      <c r="I174" s="2">
        <v>29.231527328491211</v>
      </c>
      <c r="J174" s="3">
        <v>-0.00093384971842169762</v>
      </c>
    </row>
    <row r="175">
      <c r="A175" s="2">
        <v>28.657943725585938</v>
      </c>
      <c r="B175" s="2">
        <v>0.86299532651901245</v>
      </c>
      <c r="E175" s="2">
        <v>29.285520553588867</v>
      </c>
      <c r="F175" s="2">
        <v>0.86302030086517334</v>
      </c>
      <c r="I175" s="2">
        <v>29.285520553588867</v>
      </c>
      <c r="J175" s="3">
        <v>-0.00094105856260284781</v>
      </c>
    </row>
    <row r="176">
      <c r="A176" s="2">
        <v>28.756862640380859</v>
      </c>
      <c r="B176" s="2">
        <v>0.86189323663711548</v>
      </c>
      <c r="E176" s="2">
        <v>29.339511871337891</v>
      </c>
      <c r="F176" s="2">
        <v>0.86298805475234985</v>
      </c>
      <c r="I176" s="2">
        <v>29.339511871337891</v>
      </c>
      <c r="J176" s="3">
        <v>-0.00094815180636942387</v>
      </c>
    </row>
    <row r="177">
      <c r="A177" s="2">
        <v>28.767452239990234</v>
      </c>
      <c r="B177" s="2">
        <v>0.86599636077880859</v>
      </c>
      <c r="E177" s="2">
        <v>29.393503189086914</v>
      </c>
      <c r="F177" s="2">
        <v>0.862957775592804</v>
      </c>
      <c r="I177" s="2">
        <v>29.393503189086914</v>
      </c>
      <c r="J177" s="3">
        <v>-0.000955109775532037</v>
      </c>
    </row>
    <row r="178">
      <c r="A178" s="2">
        <v>28.865873336791992</v>
      </c>
      <c r="B178" s="2">
        <v>0.86237519979476929</v>
      </c>
      <c r="E178" s="2">
        <v>29.447494506835938</v>
      </c>
      <c r="F178" s="2">
        <v>0.862929105758667</v>
      </c>
      <c r="I178" s="2">
        <v>29.447494506835938</v>
      </c>
      <c r="J178" s="3">
        <v>-0.00096191407646983862</v>
      </c>
    </row>
    <row r="179">
      <c r="A179" s="2">
        <v>28.876304626464844</v>
      </c>
      <c r="B179" s="2">
        <v>0.86165565252304077</v>
      </c>
      <c r="E179" s="2">
        <v>29.501487731933594</v>
      </c>
      <c r="F179" s="2">
        <v>0.86290109157562256</v>
      </c>
      <c r="I179" s="2">
        <v>29.501487731933594</v>
      </c>
      <c r="J179" s="3">
        <v>-0.00096854841103777289</v>
      </c>
    </row>
    <row r="180">
      <c r="A180" s="2">
        <v>28.97633171081543</v>
      </c>
      <c r="B180" s="2">
        <v>0.86356168985366821</v>
      </c>
      <c r="E180" s="2">
        <v>29.555479049682617</v>
      </c>
      <c r="F180" s="2">
        <v>0.86287325620651245</v>
      </c>
      <c r="I180" s="2">
        <v>29.555479049682617</v>
      </c>
      <c r="J180" s="3">
        <v>-0.00097499735420569777</v>
      </c>
    </row>
    <row r="181">
      <c r="A181" s="2">
        <v>28.986642837524414</v>
      </c>
      <c r="B181" s="2">
        <v>0.86233675479888916</v>
      </c>
      <c r="E181" s="2">
        <v>29.609470367431641</v>
      </c>
      <c r="F181" s="2">
        <v>0.86284500360488892</v>
      </c>
      <c r="I181" s="2">
        <v>29.609470367431641</v>
      </c>
      <c r="J181" s="3">
        <v>-0.0009812481002882123</v>
      </c>
    </row>
    <row r="182">
      <c r="A182" s="2">
        <v>29.086772918701172</v>
      </c>
      <c r="B182" s="2">
        <v>0.86417782306671143</v>
      </c>
      <c r="E182" s="2">
        <v>29.663461685180664</v>
      </c>
      <c r="F182" s="2">
        <v>0.86281561851501465</v>
      </c>
      <c r="I182" s="2">
        <v>29.663461685180664</v>
      </c>
      <c r="J182" s="3">
        <v>-0.00098728854209184647</v>
      </c>
    </row>
    <row r="183">
      <c r="A183" s="2">
        <v>29.097436904907227</v>
      </c>
      <c r="B183" s="2">
        <v>0.86286401748657227</v>
      </c>
      <c r="E183" s="2">
        <v>29.717453002929688</v>
      </c>
      <c r="F183" s="2">
        <v>0.86278468370437622</v>
      </c>
      <c r="I183" s="2">
        <v>29.717453002929688</v>
      </c>
      <c r="J183" s="3">
        <v>-0.0009931075619533658</v>
      </c>
    </row>
    <row r="184">
      <c r="A184" s="2">
        <v>29.193578720092773</v>
      </c>
      <c r="B184" s="2">
        <v>0.8638337254524231</v>
      </c>
      <c r="E184" s="2">
        <v>29.771446228027344</v>
      </c>
      <c r="F184" s="2">
        <v>0.86275207996368408</v>
      </c>
      <c r="I184" s="2">
        <v>29.771446228027344</v>
      </c>
      <c r="J184" s="3">
        <v>-0.00099869549740105867</v>
      </c>
    </row>
    <row r="185">
      <c r="A185" s="2">
        <v>29.203994750976563</v>
      </c>
      <c r="B185" s="2">
        <v>0.86341732740402222</v>
      </c>
      <c r="E185" s="2">
        <v>29.825437545776367</v>
      </c>
      <c r="F185" s="2">
        <v>0.86271780729293823</v>
      </c>
      <c r="I185" s="2">
        <v>29.825437545776367</v>
      </c>
      <c r="J185" s="3">
        <v>-0.0010040431516245008</v>
      </c>
    </row>
    <row r="186">
      <c r="A186" s="2">
        <v>29.30409049987793</v>
      </c>
      <c r="B186" s="2">
        <v>0.86285006999969482</v>
      </c>
      <c r="E186" s="2">
        <v>29.879428863525391</v>
      </c>
      <c r="F186" s="2">
        <v>0.86268144845962524</v>
      </c>
      <c r="I186" s="2">
        <v>29.879428863525391</v>
      </c>
      <c r="J186" s="3">
        <v>-0.0010091434232890606</v>
      </c>
    </row>
    <row r="187">
      <c r="A187" s="2">
        <v>29.314785003662109</v>
      </c>
      <c r="B187" s="2">
        <v>0.862901508808136</v>
      </c>
      <c r="E187" s="2">
        <v>29.933420181274414</v>
      </c>
      <c r="F187" s="2">
        <v>0.86264288425445557</v>
      </c>
      <c r="I187" s="2">
        <v>29.933420181274414</v>
      </c>
      <c r="J187" s="3">
        <v>-0.001013991073705256</v>
      </c>
    </row>
    <row r="188">
      <c r="A188" s="2">
        <v>29.414209365844727</v>
      </c>
      <c r="B188" s="2">
        <v>0.8639761209487915</v>
      </c>
      <c r="E188" s="2">
        <v>29.987411499023438</v>
      </c>
      <c r="F188" s="2">
        <v>0.86260193586349487</v>
      </c>
      <c r="I188" s="2">
        <v>29.987411499023438</v>
      </c>
      <c r="J188" s="3">
        <v>-0.0010185829596593976</v>
      </c>
    </row>
    <row r="189">
      <c r="A189" s="2">
        <v>29.424583435058594</v>
      </c>
      <c r="B189" s="2">
        <v>0.86341220140457153</v>
      </c>
      <c r="E189" s="2">
        <v>30.041404724121094</v>
      </c>
      <c r="F189" s="2">
        <v>0.86255878210067749</v>
      </c>
      <c r="I189" s="2">
        <v>30.041404724121094</v>
      </c>
      <c r="J189" s="3">
        <v>-0.00102291873190552</v>
      </c>
    </row>
    <row r="190">
      <c r="A190" s="2">
        <v>29.522209167480469</v>
      </c>
      <c r="B190" s="2">
        <v>0.85988456010818481</v>
      </c>
      <c r="E190" s="2">
        <v>30.095396041870117</v>
      </c>
      <c r="F190" s="2">
        <v>0.86251336336135864</v>
      </c>
      <c r="I190" s="2">
        <v>30.095396041870117</v>
      </c>
      <c r="J190" s="3">
        <v>-0.0010270002530887723</v>
      </c>
    </row>
    <row r="191">
      <c r="A191" s="2">
        <v>29.532772064208984</v>
      </c>
      <c r="B191" s="2">
        <v>0.86295157670974731</v>
      </c>
      <c r="E191" s="2">
        <v>30.149387359619141</v>
      </c>
      <c r="F191" s="2">
        <v>0.86246597766876221</v>
      </c>
      <c r="I191" s="2">
        <v>30.149387359619141</v>
      </c>
      <c r="J191" s="3">
        <v>-0.0010308325290679932</v>
      </c>
    </row>
    <row r="192">
      <c r="A192" s="2">
        <v>29.632900238037109</v>
      </c>
      <c r="B192" s="2">
        <v>0.86208933591842651</v>
      </c>
      <c r="E192" s="2">
        <v>30.203378677368164</v>
      </c>
      <c r="F192" s="2">
        <v>0.86241692304611206</v>
      </c>
      <c r="I192" s="2">
        <v>30.203378677368164</v>
      </c>
      <c r="J192" s="3">
        <v>-0.0010344227775931358</v>
      </c>
    </row>
    <row r="193">
      <c r="A193" s="2">
        <v>29.643878936767578</v>
      </c>
      <c r="B193" s="2">
        <v>0.86397325992584229</v>
      </c>
      <c r="E193" s="2">
        <v>30.25737190246582</v>
      </c>
      <c r="F193" s="2">
        <v>0.86236691474914551</v>
      </c>
      <c r="I193" s="2">
        <v>30.25737190246582</v>
      </c>
      <c r="J193" s="3">
        <v>-0.001037779962643981</v>
      </c>
    </row>
    <row r="194">
      <c r="A194" s="2">
        <v>29.74193000793457</v>
      </c>
      <c r="B194" s="2">
        <v>0.863436758518219</v>
      </c>
      <c r="E194" s="2">
        <v>30.311363220214844</v>
      </c>
      <c r="F194" s="2">
        <v>0.862316370010376</v>
      </c>
      <c r="I194" s="2">
        <v>30.311363220214844</v>
      </c>
      <c r="J194" s="3">
        <v>-0.0010409144451841712</v>
      </c>
    </row>
    <row r="195">
      <c r="A195" s="2">
        <v>29.752046585083008</v>
      </c>
      <c r="B195" s="2">
        <v>0.86207985877990723</v>
      </c>
      <c r="E195" s="2">
        <v>30.365354537963867</v>
      </c>
      <c r="F195" s="2">
        <v>0.86226564645767212</v>
      </c>
      <c r="I195" s="2">
        <v>30.365354537963867</v>
      </c>
      <c r="J195" s="3">
        <v>-0.0010438384488224983</v>
      </c>
    </row>
    <row r="196">
      <c r="A196" s="2">
        <v>29.851787567138672</v>
      </c>
      <c r="B196" s="2">
        <v>0.86450374126434326</v>
      </c>
      <c r="E196" s="2">
        <v>30.419345855712891</v>
      </c>
      <c r="F196" s="2">
        <v>0.86221456527709961</v>
      </c>
      <c r="I196" s="2">
        <v>30.419345855712891</v>
      </c>
      <c r="J196" s="3">
        <v>-0.0010465652449056506</v>
      </c>
    </row>
    <row r="197">
      <c r="A197" s="2">
        <v>29.862340927124023</v>
      </c>
      <c r="B197" s="2">
        <v>0.86388933658599854</v>
      </c>
      <c r="E197" s="2">
        <v>30.473337173461914</v>
      </c>
      <c r="F197" s="2">
        <v>0.86216306686401367</v>
      </c>
      <c r="I197" s="2">
        <v>30.473337173461914</v>
      </c>
      <c r="J197" s="3">
        <v>-0.0010491086868569255</v>
      </c>
    </row>
    <row r="198">
      <c r="A198" s="2">
        <v>29.960971832275391</v>
      </c>
      <c r="B198" s="2">
        <v>0.86173003911972046</v>
      </c>
      <c r="E198" s="2">
        <v>30.52733039855957</v>
      </c>
      <c r="F198" s="2">
        <v>0.86211091279983521</v>
      </c>
      <c r="I198" s="2">
        <v>30.52733039855957</v>
      </c>
      <c r="J198" s="3">
        <v>-0.0010514844907447696</v>
      </c>
    </row>
    <row r="199">
      <c r="A199" s="2">
        <v>29.971826553344727</v>
      </c>
      <c r="B199" s="2">
        <v>0.86318951845169067</v>
      </c>
      <c r="E199" s="2">
        <v>30.581321716308594</v>
      </c>
      <c r="F199" s="2">
        <v>0.86205786466598511</v>
      </c>
      <c r="I199" s="2">
        <v>30.581321716308594</v>
      </c>
      <c r="J199" s="3">
        <v>-0.0010537088382989168</v>
      </c>
    </row>
    <row r="200">
      <c r="A200" s="2">
        <v>30.0696964263916</v>
      </c>
      <c r="B200" s="2">
        <v>0.86448127031326294</v>
      </c>
      <c r="E200" s="2">
        <v>30.635313034057617</v>
      </c>
      <c r="F200" s="2">
        <v>0.86200320720672607</v>
      </c>
      <c r="I200" s="2">
        <v>30.635313034057617</v>
      </c>
      <c r="J200" s="3">
        <v>-0.0010557991918176413</v>
      </c>
    </row>
    <row r="201">
      <c r="A201" s="2">
        <v>30.080631256103516</v>
      </c>
      <c r="B201" s="2">
        <v>0.86254453659057617</v>
      </c>
      <c r="E201" s="2">
        <v>30.689304351806641</v>
      </c>
      <c r="F201" s="2">
        <v>0.86194640398025513</v>
      </c>
      <c r="I201" s="2">
        <v>30.689304351806641</v>
      </c>
      <c r="J201" s="3">
        <v>-0.001057774294167757</v>
      </c>
    </row>
    <row r="202">
      <c r="A202" s="2">
        <v>30.178062438964844</v>
      </c>
      <c r="B202" s="2">
        <v>0.86225461959838867</v>
      </c>
      <c r="E202" s="2">
        <v>30.743297576904297</v>
      </c>
      <c r="F202" s="2">
        <v>0.86188691854476929</v>
      </c>
      <c r="I202" s="2">
        <v>30.743297576904297</v>
      </c>
      <c r="J202" s="3">
        <v>-0.0010596532374620438</v>
      </c>
    </row>
    <row r="203">
      <c r="A203" s="2">
        <v>30.188722610473633</v>
      </c>
      <c r="B203" s="2">
        <v>0.86144500970840454</v>
      </c>
      <c r="E203" s="2">
        <v>30.79728889465332</v>
      </c>
      <c r="F203" s="2">
        <v>0.86182451248168945</v>
      </c>
      <c r="I203" s="2">
        <v>30.79728889465332</v>
      </c>
      <c r="J203" s="3">
        <v>-0.001061455812305212</v>
      </c>
    </row>
    <row r="204">
      <c r="A204" s="2">
        <v>30.288187026977539</v>
      </c>
      <c r="B204" s="2">
        <v>0.861517071723938</v>
      </c>
      <c r="E204" s="2">
        <v>30.851280212402344</v>
      </c>
      <c r="F204" s="2">
        <v>0.86175906658172607</v>
      </c>
      <c r="I204" s="2">
        <v>30.851280212402344</v>
      </c>
      <c r="J204" s="3">
        <v>-0.0010632011108100414</v>
      </c>
    </row>
    <row r="205">
      <c r="A205" s="2">
        <v>30.299089431762695</v>
      </c>
      <c r="B205" s="2">
        <v>0.86111283302307129</v>
      </c>
      <c r="E205" s="2">
        <v>30.905271530151367</v>
      </c>
      <c r="F205" s="2">
        <v>0.8616904616355896</v>
      </c>
      <c r="I205" s="2">
        <v>30.905271530151367</v>
      </c>
      <c r="J205" s="3">
        <v>-0.0010649071773514152</v>
      </c>
    </row>
    <row r="206">
      <c r="A206" s="2">
        <v>30.397335052490234</v>
      </c>
      <c r="B206" s="2">
        <v>0.86431074142456055</v>
      </c>
      <c r="E206" s="2">
        <v>30.959262847900391</v>
      </c>
      <c r="F206" s="2">
        <v>0.86161869764328</v>
      </c>
      <c r="I206" s="2">
        <v>30.959262847900391</v>
      </c>
      <c r="J206" s="3">
        <v>-0.0010665906593203545</v>
      </c>
    </row>
    <row r="207">
      <c r="A207" s="2">
        <v>30.408079147338867</v>
      </c>
      <c r="B207" s="2">
        <v>0.86308127641677856</v>
      </c>
      <c r="E207" s="2">
        <v>31.013256072998047</v>
      </c>
      <c r="F207" s="2">
        <v>0.86154389381408691</v>
      </c>
      <c r="I207" s="2">
        <v>31.013256072998047</v>
      </c>
      <c r="J207" s="3">
        <v>-0.0010682659922167659</v>
      </c>
    </row>
    <row r="208">
      <c r="A208" s="2">
        <v>30.508377075195313</v>
      </c>
      <c r="B208" s="2">
        <v>0.86209726333618164</v>
      </c>
      <c r="E208" s="2">
        <v>31.06724739074707</v>
      </c>
      <c r="F208" s="2">
        <v>0.86146640777587891</v>
      </c>
      <c r="I208" s="2">
        <v>31.06724739074707</v>
      </c>
      <c r="J208" s="3">
        <v>-0.0010699456324800849</v>
      </c>
    </row>
    <row r="209">
      <c r="A209" s="2">
        <v>30.518938064575195</v>
      </c>
      <c r="B209" s="2">
        <v>0.86263859272003174</v>
      </c>
      <c r="E209" s="2">
        <v>31.121238708496094</v>
      </c>
      <c r="F209" s="2">
        <v>0.86138665676116943</v>
      </c>
      <c r="I209" s="2">
        <v>31.121238708496094</v>
      </c>
      <c r="J209" s="3">
        <v>-0.0010716394754126668</v>
      </c>
    </row>
    <row r="210">
      <c r="A210" s="2">
        <v>30.617433547973633</v>
      </c>
      <c r="B210" s="2">
        <v>0.86147904396057129</v>
      </c>
      <c r="E210" s="2">
        <v>31.175230026245117</v>
      </c>
      <c r="F210" s="2">
        <v>0.8613051176071167</v>
      </c>
      <c r="I210" s="2">
        <v>31.175230026245117</v>
      </c>
      <c r="J210" s="3">
        <v>-0.0010733555536717176</v>
      </c>
    </row>
    <row r="211">
      <c r="A211" s="2">
        <v>30.628013610839844</v>
      </c>
      <c r="B211" s="2">
        <v>0.86297148466110229</v>
      </c>
      <c r="E211" s="2">
        <v>31.229223251342773</v>
      </c>
      <c r="F211" s="2">
        <v>0.86122190952301025</v>
      </c>
      <c r="I211" s="2">
        <v>31.229223251342773</v>
      </c>
      <c r="J211" s="3">
        <v>-0.001075099571608007</v>
      </c>
    </row>
    <row r="212">
      <c r="A212" s="2">
        <v>30.727588653564453</v>
      </c>
      <c r="B212" s="2">
        <v>0.86075377464294434</v>
      </c>
      <c r="E212" s="2">
        <v>31.283214569091797</v>
      </c>
      <c r="F212" s="2">
        <v>0.861137330532074</v>
      </c>
      <c r="I212" s="2">
        <v>31.283214569091797</v>
      </c>
      <c r="J212" s="3">
        <v>-0.001076875370927155</v>
      </c>
    </row>
    <row r="213">
      <c r="A213" s="2">
        <v>30.738334655761719</v>
      </c>
      <c r="B213" s="2">
        <v>0.861244261264801</v>
      </c>
      <c r="E213" s="2">
        <v>31.33720588684082</v>
      </c>
      <c r="F213" s="2">
        <v>0.86105185747146606</v>
      </c>
      <c r="I213" s="2">
        <v>31.33720588684082</v>
      </c>
      <c r="J213" s="3">
        <v>-0.0010786846978589892</v>
      </c>
    </row>
    <row r="214">
      <c r="A214" s="2">
        <v>30.837448120117188</v>
      </c>
      <c r="B214" s="2">
        <v>0.86143726110458374</v>
      </c>
      <c r="E214" s="2">
        <v>31.391197204589844</v>
      </c>
      <c r="F214" s="2">
        <v>0.8609660267829895</v>
      </c>
      <c r="I214" s="2">
        <v>31.391197204589844</v>
      </c>
      <c r="J214" s="3">
        <v>-0.0010805287165567279</v>
      </c>
    </row>
    <row r="215">
      <c r="A215" s="2">
        <v>30.848428726196289</v>
      </c>
      <c r="B215" s="2">
        <v>0.86280679702758789</v>
      </c>
      <c r="E215" s="2">
        <v>31.445188522338867</v>
      </c>
      <c r="F215" s="2">
        <v>0.86088049411773682</v>
      </c>
      <c r="I215" s="2">
        <v>31.445188522338867</v>
      </c>
      <c r="J215" s="3">
        <v>-0.0010824069613590837</v>
      </c>
    </row>
    <row r="216">
      <c r="A216" s="2">
        <v>30.947198867797852</v>
      </c>
      <c r="B216" s="2">
        <v>0.86128127574920654</v>
      </c>
      <c r="E216" s="2">
        <v>31.499181747436523</v>
      </c>
      <c r="F216" s="2">
        <v>0.86079585552215576</v>
      </c>
      <c r="I216" s="2">
        <v>31.499181747436523</v>
      </c>
      <c r="J216" s="3">
        <v>-0.0010843190830200911</v>
      </c>
    </row>
    <row r="217">
      <c r="A217" s="2">
        <v>30.958354949951172</v>
      </c>
      <c r="B217" s="2">
        <v>0.8594852089881897</v>
      </c>
      <c r="E217" s="2">
        <v>31.553173065185547</v>
      </c>
      <c r="F217" s="2">
        <v>0.86071270704269409</v>
      </c>
      <c r="I217" s="2">
        <v>31.553173065185547</v>
      </c>
      <c r="J217" s="3">
        <v>-0.0010862629860639572</v>
      </c>
    </row>
    <row r="218">
      <c r="A218" s="2">
        <v>31.053913116455078</v>
      </c>
      <c r="B218" s="2">
        <v>0.86481773853302</v>
      </c>
      <c r="E218" s="2">
        <v>31.60716438293457</v>
      </c>
      <c r="F218" s="2">
        <v>0.86063134670257568</v>
      </c>
      <c r="I218" s="2">
        <v>31.60716438293457</v>
      </c>
      <c r="J218" s="3">
        <v>-0.0010882364585995674</v>
      </c>
    </row>
    <row r="219">
      <c r="A219" s="2">
        <v>31.064981460571289</v>
      </c>
      <c r="B219" s="2">
        <v>0.86122208833694458</v>
      </c>
      <c r="E219" s="2">
        <v>31.661155700683594</v>
      </c>
      <c r="F219" s="2">
        <v>0.86055189371109009</v>
      </c>
      <c r="I219" s="2">
        <v>31.661155700683594</v>
      </c>
      <c r="J219" s="3">
        <v>-0.0010902363574132323</v>
      </c>
    </row>
    <row r="220">
      <c r="A220" s="2">
        <v>31.165431976318359</v>
      </c>
      <c r="B220" s="2">
        <v>0.86084103584289551</v>
      </c>
      <c r="E220" s="2">
        <v>31.715147018432617</v>
      </c>
      <c r="F220" s="2">
        <v>0.86047440767288208</v>
      </c>
      <c r="I220" s="2">
        <v>31.715147018432617</v>
      </c>
      <c r="J220" s="3">
        <v>-0.0010922583751380444</v>
      </c>
    </row>
    <row r="221">
      <c r="A221" s="2">
        <v>31.176204681396484</v>
      </c>
      <c r="B221" s="2">
        <v>0.86106330156326294</v>
      </c>
      <c r="E221" s="2">
        <v>31.769140243530273</v>
      </c>
      <c r="F221" s="2">
        <v>0.86039894819259644</v>
      </c>
      <c r="I221" s="2">
        <v>31.769140243530273</v>
      </c>
      <c r="J221" s="3">
        <v>-0.0010942976223304868</v>
      </c>
    </row>
    <row r="222">
      <c r="A222" s="2">
        <v>31.274532318115234</v>
      </c>
      <c r="B222" s="2">
        <v>0.86285322904586792</v>
      </c>
      <c r="E222" s="2">
        <v>31.823131561279297</v>
      </c>
      <c r="F222" s="2">
        <v>0.86032533645629883</v>
      </c>
      <c r="I222" s="2">
        <v>31.823131561279297</v>
      </c>
      <c r="J222" s="3">
        <v>-0.0010963486274704337</v>
      </c>
    </row>
    <row r="223">
      <c r="A223" s="2">
        <v>31.285043716430664</v>
      </c>
      <c r="B223" s="2">
        <v>0.86102372407913208</v>
      </c>
      <c r="E223" s="2">
        <v>31.87712287902832</v>
      </c>
      <c r="F223" s="2">
        <v>0.86025327444076538</v>
      </c>
      <c r="I223" s="2">
        <v>31.87712287902832</v>
      </c>
      <c r="J223" s="3">
        <v>-0.0010984062682837248</v>
      </c>
    </row>
    <row r="224">
      <c r="A224" s="2">
        <v>31.383464813232422</v>
      </c>
      <c r="B224" s="2">
        <v>0.86022937297821045</v>
      </c>
      <c r="E224" s="2">
        <v>31.931114196777344</v>
      </c>
      <c r="F224" s="2">
        <v>0.86018210649490356</v>
      </c>
      <c r="I224" s="2">
        <v>31.931114196777344</v>
      </c>
      <c r="J224" s="3">
        <v>-0.0011004653060808778</v>
      </c>
    </row>
    <row r="225">
      <c r="A225" s="2">
        <v>31.393997192382813</v>
      </c>
      <c r="B225" s="2">
        <v>0.86137717962265015</v>
      </c>
      <c r="E225" s="2">
        <v>31.985107421875</v>
      </c>
      <c r="F225" s="2">
        <v>0.86011117696762085</v>
      </c>
      <c r="I225" s="2">
        <v>31.985107421875</v>
      </c>
      <c r="J225" s="3">
        <v>-0.001102519454434514</v>
      </c>
    </row>
    <row r="226">
      <c r="A226" s="2">
        <v>31.492469787597656</v>
      </c>
      <c r="B226" s="2">
        <v>0.8602873682975769</v>
      </c>
      <c r="E226" s="2">
        <v>32.039096832275391</v>
      </c>
      <c r="F226" s="2">
        <v>0.86003983020782471</v>
      </c>
      <c r="I226" s="2">
        <v>32.039096832275391</v>
      </c>
      <c r="J226" s="3">
        <v>-0.0011045620776712894</v>
      </c>
    </row>
    <row r="227">
      <c r="A227" s="2">
        <v>31.503410339355469</v>
      </c>
      <c r="B227" s="2">
        <v>0.86124104261398315</v>
      </c>
      <c r="E227" s="2">
        <v>32.093090057373047</v>
      </c>
      <c r="F227" s="2">
        <v>0.85996770858764648</v>
      </c>
      <c r="I227" s="2">
        <v>32.093090057373047</v>
      </c>
      <c r="J227" s="3">
        <v>-0.0011065857252106071</v>
      </c>
    </row>
    <row r="228">
      <c r="A228" s="2">
        <v>31.600732803344727</v>
      </c>
      <c r="B228" s="2">
        <v>0.86045968532562256</v>
      </c>
      <c r="E228" s="2">
        <v>32.1470832824707</v>
      </c>
      <c r="F228" s="2">
        <v>0.85989469289779663</v>
      </c>
      <c r="I228" s="2">
        <v>32.1470832824707</v>
      </c>
      <c r="J228" s="3">
        <v>-0.001108581549488008</v>
      </c>
    </row>
    <row r="229">
      <c r="A229" s="2">
        <v>31.611682891845703</v>
      </c>
      <c r="B229" s="2">
        <v>0.86157137155532837</v>
      </c>
      <c r="E229" s="2">
        <v>32.201072692871094</v>
      </c>
      <c r="F229" s="2">
        <v>0.85982084274291992</v>
      </c>
      <c r="I229" s="2">
        <v>32.201072692871094</v>
      </c>
      <c r="J229" s="3">
        <v>-0.0011105398880317807</v>
      </c>
    </row>
    <row r="230">
      <c r="A230" s="2">
        <v>31.712339401245117</v>
      </c>
      <c r="B230" s="2">
        <v>0.86297428607940674</v>
      </c>
      <c r="E230" s="2">
        <v>32.25506591796875</v>
      </c>
      <c r="F230" s="2">
        <v>0.85974639654159546</v>
      </c>
      <c r="I230" s="2">
        <v>32.25506591796875</v>
      </c>
      <c r="J230" s="3">
        <v>-0.0011124495649710298</v>
      </c>
    </row>
    <row r="231">
      <c r="A231" s="2">
        <v>31.722829818725586</v>
      </c>
      <c r="B231" s="2">
        <v>0.86170989274978638</v>
      </c>
      <c r="E231" s="2">
        <v>32.309055328369141</v>
      </c>
      <c r="F231" s="2">
        <v>0.85967153310775757</v>
      </c>
      <c r="I231" s="2">
        <v>32.309055328369141</v>
      </c>
      <c r="J231" s="3">
        <v>-0.0011142969597131014</v>
      </c>
    </row>
    <row r="232">
      <c r="A232" s="2">
        <v>31.822162628173828</v>
      </c>
      <c r="B232" s="2">
        <v>0.86025518178939819</v>
      </c>
      <c r="E232" s="2">
        <v>32.3630485534668</v>
      </c>
      <c r="F232" s="2">
        <v>0.85959643125534058</v>
      </c>
      <c r="I232" s="2">
        <v>32.3630485534668</v>
      </c>
      <c r="J232" s="3">
        <v>-0.0011160676367580891</v>
      </c>
    </row>
    <row r="233">
      <c r="A233" s="2">
        <v>31.832696914672852</v>
      </c>
      <c r="B233" s="2">
        <v>0.85948735475540161</v>
      </c>
      <c r="E233" s="2">
        <v>32.417041778564453</v>
      </c>
      <c r="F233" s="2">
        <v>0.85952132940292358</v>
      </c>
      <c r="I233" s="2">
        <v>32.417041778564453</v>
      </c>
      <c r="J233" s="3">
        <v>-0.001117745297960937</v>
      </c>
    </row>
    <row r="234">
      <c r="A234" s="2">
        <v>31.929824829101563</v>
      </c>
      <c r="B234" s="2">
        <v>0.85989212989807129</v>
      </c>
      <c r="E234" s="2">
        <v>32.471031188964844</v>
      </c>
      <c r="F234" s="2">
        <v>0.85944646596908569</v>
      </c>
      <c r="I234" s="2">
        <v>32.471031188964844</v>
      </c>
      <c r="J234" s="3">
        <v>-0.0011193141108378768</v>
      </c>
    </row>
    <row r="235">
      <c r="A235" s="2">
        <v>31.942092895507813</v>
      </c>
      <c r="B235" s="2">
        <v>0.86107844114303589</v>
      </c>
      <c r="E235" s="2">
        <v>32.5250244140625</v>
      </c>
      <c r="F235" s="2">
        <v>0.85937243700027466</v>
      </c>
      <c r="I235" s="2">
        <v>32.5250244140625</v>
      </c>
      <c r="J235" s="3">
        <v>-0.0011207581264898181</v>
      </c>
    </row>
    <row r="236">
      <c r="A236" s="2">
        <v>32.039665222167969</v>
      </c>
      <c r="B236" s="2">
        <v>0.85910958051681519</v>
      </c>
      <c r="E236" s="2">
        <v>32.579013824462891</v>
      </c>
      <c r="F236" s="2">
        <v>0.85930001735687256</v>
      </c>
      <c r="I236" s="2">
        <v>32.579013824462891</v>
      </c>
      <c r="J236" s="3">
        <v>-0.0011220618616789579</v>
      </c>
    </row>
    <row r="237">
      <c r="A237" s="2">
        <v>32.051460266113281</v>
      </c>
      <c r="B237" s="2">
        <v>0.858971357345581</v>
      </c>
      <c r="E237" s="2">
        <v>32.633007049560547</v>
      </c>
      <c r="F237" s="2">
        <v>0.85922980308532715</v>
      </c>
      <c r="I237" s="2">
        <v>32.633007049560547</v>
      </c>
      <c r="J237" s="3">
        <v>-0.0011232123943045735</v>
      </c>
    </row>
    <row r="238">
      <c r="A238" s="2">
        <v>32.149509429931641</v>
      </c>
      <c r="B238" s="2">
        <v>0.85892403125762939</v>
      </c>
      <c r="E238" s="2">
        <v>32.6870002746582</v>
      </c>
      <c r="F238" s="2">
        <v>0.85916250944137573</v>
      </c>
      <c r="I238" s="2">
        <v>32.6870002746582</v>
      </c>
      <c r="J238" s="3">
        <v>-0.0011241968022659421</v>
      </c>
    </row>
    <row r="239">
      <c r="A239" s="2">
        <v>32.1604118347168</v>
      </c>
      <c r="B239" s="2">
        <v>0.85969549417495728</v>
      </c>
      <c r="E239" s="2">
        <v>32.740989685058594</v>
      </c>
      <c r="F239" s="2">
        <v>0.85909891128540039</v>
      </c>
      <c r="I239" s="2">
        <v>32.740989685058594</v>
      </c>
      <c r="J239" s="3">
        <v>-0.0011250036768615246</v>
      </c>
    </row>
    <row r="240">
      <c r="A240" s="2">
        <v>32.257785797119141</v>
      </c>
      <c r="B240" s="2">
        <v>0.86014235019683838</v>
      </c>
      <c r="E240" s="2">
        <v>32.79498291015625</v>
      </c>
      <c r="F240" s="2">
        <v>0.85903960466384888</v>
      </c>
      <c r="I240" s="2">
        <v>32.79498291015625</v>
      </c>
      <c r="J240" s="3">
        <v>-0.0011256223078817129</v>
      </c>
    </row>
    <row r="241">
      <c r="A241" s="2">
        <v>32.270179748535156</v>
      </c>
      <c r="B241" s="2">
        <v>0.85957598686218262</v>
      </c>
      <c r="E241" s="2">
        <v>32.848976135253906</v>
      </c>
      <c r="F241" s="2">
        <v>0.85898524522781372</v>
      </c>
      <c r="I241" s="2">
        <v>32.848976135253906</v>
      </c>
      <c r="J241" s="3">
        <v>-0.0011260424507781863</v>
      </c>
    </row>
    <row r="242">
      <c r="A242" s="2">
        <v>32.3680419921875</v>
      </c>
      <c r="B242" s="2">
        <v>0.85820186138153076</v>
      </c>
      <c r="E242" s="2">
        <v>32.9029655456543</v>
      </c>
      <c r="F242" s="2">
        <v>0.8589361310005188</v>
      </c>
      <c r="I242" s="2">
        <v>32.9029655456543</v>
      </c>
      <c r="J242" s="3">
        <v>-0.0011262553744018078</v>
      </c>
    </row>
    <row r="243">
      <c r="A243" s="2">
        <v>32.378578186035156</v>
      </c>
      <c r="B243" s="2">
        <v>0.85921168327331543</v>
      </c>
      <c r="E243" s="2">
        <v>32.956958770751953</v>
      </c>
      <c r="F243" s="2">
        <v>0.85889220237731934</v>
      </c>
      <c r="I243" s="2">
        <v>32.956958770751953</v>
      </c>
      <c r="J243" s="3">
        <v>-0.0011262526968494058</v>
      </c>
    </row>
    <row r="244">
      <c r="A244" s="2">
        <v>32.478534698486328</v>
      </c>
      <c r="B244" s="2">
        <v>0.858912467956543</v>
      </c>
      <c r="E244" s="2">
        <v>33.010948181152344</v>
      </c>
      <c r="F244" s="2">
        <v>0.8588530421257019</v>
      </c>
      <c r="I244" s="2">
        <v>33.010948181152344</v>
      </c>
      <c r="J244" s="3">
        <v>-0.0011260275496169925</v>
      </c>
    </row>
    <row r="245">
      <c r="A245" s="2">
        <v>32.489154815673828</v>
      </c>
      <c r="B245" s="2">
        <v>0.85827267169952393</v>
      </c>
      <c r="E245" s="2">
        <v>33.06494140625</v>
      </c>
      <c r="F245" s="2">
        <v>0.85881775617599487</v>
      </c>
      <c r="I245" s="2">
        <v>33.06494140625</v>
      </c>
      <c r="J245" s="3">
        <v>-0.0011255749268457294</v>
      </c>
    </row>
    <row r="246">
      <c r="A246" s="2">
        <v>32.588626861572266</v>
      </c>
      <c r="B246" s="2">
        <v>0.85810929536819458</v>
      </c>
      <c r="E246" s="2">
        <v>33.118934631347656</v>
      </c>
      <c r="F246" s="2">
        <v>0.85878545045852661</v>
      </c>
      <c r="I246" s="2">
        <v>33.118934631347656</v>
      </c>
      <c r="J246" s="3">
        <v>-0.0011248926166445017</v>
      </c>
    </row>
    <row r="247">
      <c r="A247" s="2">
        <v>32.5989875793457</v>
      </c>
      <c r="B247" s="2">
        <v>0.86075663566589355</v>
      </c>
      <c r="E247" s="2">
        <v>33.172924041748047</v>
      </c>
      <c r="F247" s="2">
        <v>0.85875511169433594</v>
      </c>
      <c r="I247" s="2">
        <v>33.172924041748047</v>
      </c>
      <c r="J247" s="3">
        <v>-0.001123980968259275</v>
      </c>
    </row>
    <row r="248">
      <c r="A248" s="2">
        <v>32.696529388427734</v>
      </c>
      <c r="B248" s="2">
        <v>0.85762292146682739</v>
      </c>
      <c r="E248" s="2">
        <v>33.2269172668457</v>
      </c>
      <c r="F248" s="2">
        <v>0.85872566699981689</v>
      </c>
      <c r="I248" s="2">
        <v>33.2269172668457</v>
      </c>
      <c r="J248" s="3">
        <v>-0.0011228424264118075</v>
      </c>
    </row>
    <row r="249">
      <c r="A249" s="2">
        <v>32.7072639465332</v>
      </c>
      <c r="B249" s="2">
        <v>0.85998803377151489</v>
      </c>
      <c r="E249" s="2">
        <v>33.280906677246094</v>
      </c>
      <c r="F249" s="2">
        <v>0.85869616270065308</v>
      </c>
      <c r="I249" s="2">
        <v>33.280906677246094</v>
      </c>
      <c r="J249" s="3">
        <v>-0.0011214822297915816</v>
      </c>
    </row>
    <row r="250">
      <c r="A250" s="2">
        <v>32.806209564208984</v>
      </c>
      <c r="B250" s="2">
        <v>0.85971677303314209</v>
      </c>
      <c r="E250" s="2">
        <v>33.33489990234375</v>
      </c>
      <c r="F250" s="2">
        <v>0.85866588354110718</v>
      </c>
      <c r="I250" s="2">
        <v>33.33489990234375</v>
      </c>
      <c r="J250" s="3">
        <v>-0.0011199077125638723</v>
      </c>
    </row>
    <row r="251">
      <c r="A251" s="2">
        <v>32.817314147949219</v>
      </c>
      <c r="B251" s="2">
        <v>0.86042547225952148</v>
      </c>
      <c r="E251" s="2">
        <v>33.388893127441406</v>
      </c>
      <c r="F251" s="2">
        <v>0.85863423347473145</v>
      </c>
      <c r="I251" s="2">
        <v>33.388893127441406</v>
      </c>
      <c r="J251" s="3">
        <v>-0.0011181285372003913</v>
      </c>
    </row>
    <row r="252">
      <c r="A252" s="2">
        <v>32.915657043457031</v>
      </c>
      <c r="B252" s="2">
        <v>0.85986453294754028</v>
      </c>
      <c r="E252" s="2">
        <v>33.4428825378418</v>
      </c>
      <c r="F252" s="2">
        <v>0.85860109329223633</v>
      </c>
      <c r="I252" s="2">
        <v>33.4428825378418</v>
      </c>
      <c r="J252" s="3">
        <v>-0.0011161572765558958</v>
      </c>
    </row>
    <row r="253">
      <c r="A253" s="2">
        <v>32.926174163818359</v>
      </c>
      <c r="B253" s="2">
        <v>0.86123383045196533</v>
      </c>
      <c r="E253" s="2">
        <v>33.496875762939453</v>
      </c>
      <c r="F253" s="2">
        <v>0.85856622457504272</v>
      </c>
      <c r="I253" s="2">
        <v>33.496875762939453</v>
      </c>
      <c r="J253" s="3">
        <v>-0.0011140087153762579</v>
      </c>
    </row>
    <row r="254">
      <c r="A254" s="2">
        <v>33.025482177734375</v>
      </c>
      <c r="B254" s="2">
        <v>0.85915195941925049</v>
      </c>
      <c r="E254" s="2">
        <v>33.550865173339844</v>
      </c>
      <c r="F254" s="2">
        <v>0.85852950811386108</v>
      </c>
      <c r="I254" s="2">
        <v>33.550865173339844</v>
      </c>
      <c r="J254" s="3">
        <v>-0.0011117005487903953</v>
      </c>
    </row>
    <row r="255">
      <c r="A255" s="2">
        <v>33.035820007324219</v>
      </c>
      <c r="B255" s="2">
        <v>0.85836887359619141</v>
      </c>
      <c r="E255" s="2">
        <v>33.6048583984375</v>
      </c>
      <c r="F255" s="2">
        <v>0.8584904670715332</v>
      </c>
      <c r="I255" s="2">
        <v>33.6048583984375</v>
      </c>
      <c r="J255" s="3">
        <v>-0.0011092517524957657</v>
      </c>
    </row>
    <row r="256">
      <c r="A256" s="2">
        <v>33.133453369140625</v>
      </c>
      <c r="B256" s="2">
        <v>0.85875082015991211</v>
      </c>
      <c r="E256" s="2">
        <v>33.658851623535156</v>
      </c>
      <c r="F256" s="2">
        <v>0.85844880342483521</v>
      </c>
      <c r="I256" s="2">
        <v>33.658851623535156</v>
      </c>
      <c r="J256" s="3">
        <v>-0.0011066851438954473</v>
      </c>
    </row>
    <row r="257">
      <c r="A257" s="2">
        <v>33.144046783447266</v>
      </c>
      <c r="B257" s="2">
        <v>0.85853826999664307</v>
      </c>
      <c r="E257" s="2">
        <v>33.712841033935547</v>
      </c>
      <c r="F257" s="2">
        <v>0.85840421915054321</v>
      </c>
      <c r="I257" s="2">
        <v>33.712841033935547</v>
      </c>
      <c r="J257" s="3">
        <v>-0.0011040254030376673</v>
      </c>
    </row>
    <row r="258">
      <c r="A258" s="2">
        <v>33.24615478515625</v>
      </c>
      <c r="B258" s="2">
        <v>0.85763269662857056</v>
      </c>
      <c r="E258" s="2">
        <v>33.7668342590332</v>
      </c>
      <c r="F258" s="2">
        <v>0.8583565354347229</v>
      </c>
      <c r="I258" s="2">
        <v>33.7668342590332</v>
      </c>
      <c r="J258" s="3">
        <v>-0.0011012993054464459</v>
      </c>
    </row>
    <row r="259">
      <c r="A259" s="2">
        <v>33.25653076171875</v>
      </c>
      <c r="B259" s="2">
        <v>0.85794192552566528</v>
      </c>
      <c r="E259" s="2">
        <v>33.820827484130859</v>
      </c>
      <c r="F259" s="2">
        <v>0.85830575227737427</v>
      </c>
      <c r="I259" s="2">
        <v>33.820827484130859</v>
      </c>
      <c r="J259" s="3">
        <v>-0.0010985358385369182</v>
      </c>
    </row>
    <row r="260">
      <c r="A260" s="2">
        <v>33.354976654052734</v>
      </c>
      <c r="B260" s="2">
        <v>0.85816264152526855</v>
      </c>
      <c r="E260" s="2">
        <v>33.87481689453125</v>
      </c>
      <c r="F260" s="2">
        <v>0.85825228691101074</v>
      </c>
      <c r="I260" s="2">
        <v>33.87481689453125</v>
      </c>
      <c r="J260" s="3">
        <v>-0.0010957664344459772</v>
      </c>
    </row>
    <row r="261">
      <c r="A261" s="2">
        <v>33.365318298339844</v>
      </c>
      <c r="B261" s="2">
        <v>0.8567466139793396</v>
      </c>
      <c r="E261" s="2">
        <v>33.928810119628906</v>
      </c>
      <c r="F261" s="2">
        <v>0.85819685459136963</v>
      </c>
      <c r="I261" s="2">
        <v>33.928810119628906</v>
      </c>
      <c r="J261" s="3">
        <v>-0.001093023456633091</v>
      </c>
    </row>
    <row r="262">
      <c r="A262" s="2">
        <v>33.4638557434082</v>
      </c>
      <c r="B262" s="2">
        <v>0.85877776145935059</v>
      </c>
      <c r="E262" s="2">
        <v>33.9827995300293</v>
      </c>
      <c r="F262" s="2">
        <v>0.858140230178833</v>
      </c>
      <c r="I262" s="2">
        <v>33.9827995300293</v>
      </c>
      <c r="J262" s="3">
        <v>-0.0010903412476181984</v>
      </c>
    </row>
    <row r="263">
      <c r="A263" s="2">
        <v>33.475612640380859</v>
      </c>
      <c r="B263" s="2">
        <v>0.85756886005401611</v>
      </c>
      <c r="E263" s="2">
        <v>34.036792755126953</v>
      </c>
      <c r="F263" s="2">
        <v>0.85808295011520386</v>
      </c>
      <c r="I263" s="2">
        <v>34.036792755126953</v>
      </c>
      <c r="J263" s="3">
        <v>-0.0010877539170905948</v>
      </c>
    </row>
    <row r="264">
      <c r="A264" s="2">
        <v>33.572452545166016</v>
      </c>
      <c r="B264" s="2">
        <v>0.85840386152267456</v>
      </c>
      <c r="E264" s="2">
        <v>34.090785980224609</v>
      </c>
      <c r="F264" s="2">
        <v>0.85802555084228516</v>
      </c>
      <c r="I264" s="2">
        <v>34.090785980224609</v>
      </c>
      <c r="J264" s="3">
        <v>-0.00108529522549361</v>
      </c>
    </row>
    <row r="265">
      <c r="A265" s="2">
        <v>33.583076477050781</v>
      </c>
      <c r="B265" s="2">
        <v>0.85982483625411987</v>
      </c>
      <c r="E265" s="2">
        <v>34.144775390625</v>
      </c>
      <c r="F265" s="2">
        <v>0.85796838998794556</v>
      </c>
      <c r="I265" s="2">
        <v>34.144775390625</v>
      </c>
      <c r="J265" s="3">
        <v>-0.0010829981183633208</v>
      </c>
    </row>
    <row r="266">
      <c r="A266" s="2">
        <v>33.682468414306641</v>
      </c>
      <c r="B266" s="2">
        <v>0.85826289653778076</v>
      </c>
      <c r="E266" s="2">
        <v>34.198768615722656</v>
      </c>
      <c r="F266" s="2">
        <v>0.85791158676147461</v>
      </c>
      <c r="I266" s="2">
        <v>34.198768615722656</v>
      </c>
      <c r="J266" s="3">
        <v>-0.0010808943770825863</v>
      </c>
    </row>
    <row r="267">
      <c r="A267" s="2">
        <v>33.695655822753906</v>
      </c>
      <c r="B267" s="2">
        <v>0.85814213752746582</v>
      </c>
      <c r="E267" s="2">
        <v>34.252758026123047</v>
      </c>
      <c r="F267" s="2">
        <v>0.85785490274429321</v>
      </c>
      <c r="I267" s="2">
        <v>34.252758026123047</v>
      </c>
      <c r="J267" s="3">
        <v>-0.0010790143860504031</v>
      </c>
    </row>
    <row r="268">
      <c r="A268" s="2">
        <v>33.790084838867188</v>
      </c>
      <c r="B268" s="2">
        <v>0.858728289604187</v>
      </c>
      <c r="E268" s="2">
        <v>34.3067512512207</v>
      </c>
      <c r="F268" s="2">
        <v>0.85779762268066406</v>
      </c>
      <c r="I268" s="2">
        <v>34.3067512512207</v>
      </c>
      <c r="J268" s="3">
        <v>-0.0010773864341899753</v>
      </c>
    </row>
    <row r="269">
      <c r="A269" s="2">
        <v>33.800430297851563</v>
      </c>
      <c r="B269" s="2">
        <v>0.85701709985733032</v>
      </c>
      <c r="E269" s="2">
        <v>34.360744476318359</v>
      </c>
      <c r="F269" s="2">
        <v>0.85773903131484985</v>
      </c>
      <c r="I269" s="2">
        <v>34.360744476318359</v>
      </c>
      <c r="J269" s="3">
        <v>-0.0010760370641946793</v>
      </c>
    </row>
    <row r="270">
      <c r="A270" s="2">
        <v>33.901180267333984</v>
      </c>
      <c r="B270" s="2">
        <v>0.8580889105796814</v>
      </c>
      <c r="E270" s="2">
        <v>34.41473388671875</v>
      </c>
      <c r="F270" s="2">
        <v>0.85767829418182373</v>
      </c>
      <c r="I270" s="2">
        <v>34.41473388671875</v>
      </c>
      <c r="J270" s="3">
        <v>-0.0010749900247901678</v>
      </c>
    </row>
    <row r="271">
      <c r="A271" s="2">
        <v>33.91192626953125</v>
      </c>
      <c r="B271" s="2">
        <v>0.85918480157852173</v>
      </c>
      <c r="E271" s="2">
        <v>34.468727111816406</v>
      </c>
      <c r="F271" s="2">
        <v>0.85761469602584839</v>
      </c>
      <c r="I271" s="2">
        <v>34.468727111816406</v>
      </c>
      <c r="J271" s="3">
        <v>-0.0010742668528109789</v>
      </c>
    </row>
    <row r="272">
      <c r="A272" s="2">
        <v>34.011493682861328</v>
      </c>
      <c r="B272" s="2">
        <v>0.85868489742279053</v>
      </c>
      <c r="E272" s="2">
        <v>34.5227165222168</v>
      </c>
      <c r="F272" s="2">
        <v>0.8575479388237</v>
      </c>
      <c r="I272" s="2">
        <v>34.5227165222168</v>
      </c>
      <c r="J272" s="3">
        <v>-0.0010738861747086048</v>
      </c>
    </row>
    <row r="273">
      <c r="A273" s="2">
        <v>34.022045135498047</v>
      </c>
      <c r="B273" s="2">
        <v>0.85957044363021851</v>
      </c>
      <c r="E273" s="2">
        <v>34.576709747314453</v>
      </c>
      <c r="F273" s="2">
        <v>0.85747778415679932</v>
      </c>
      <c r="I273" s="2">
        <v>34.576709747314453</v>
      </c>
      <c r="J273" s="3">
        <v>-0.0010738631244748831</v>
      </c>
    </row>
    <row r="274">
      <c r="A274" s="2">
        <v>34.119075775146484</v>
      </c>
      <c r="B274" s="2">
        <v>0.85743457078933716</v>
      </c>
      <c r="E274" s="2">
        <v>34.630702972412109</v>
      </c>
      <c r="F274" s="2">
        <v>0.85740482807159424</v>
      </c>
      <c r="I274" s="2">
        <v>34.630702972412109</v>
      </c>
      <c r="J274" s="3">
        <v>-0.0010742096928879619</v>
      </c>
    </row>
    <row r="275">
      <c r="A275" s="2">
        <v>34.129611968994141</v>
      </c>
      <c r="B275" s="2">
        <v>0.85921305418014526</v>
      </c>
      <c r="E275" s="2">
        <v>34.6846923828125</v>
      </c>
      <c r="F275" s="2">
        <v>0.85732972621917725</v>
      </c>
      <c r="I275" s="2">
        <v>34.6846923828125</v>
      </c>
      <c r="J275" s="3">
        <v>-0.0010749342618510127</v>
      </c>
    </row>
    <row r="276">
      <c r="A276" s="2">
        <v>34.228847503662109</v>
      </c>
      <c r="B276" s="2">
        <v>0.85894441604614258</v>
      </c>
      <c r="E276" s="2">
        <v>34.738685607910156</v>
      </c>
      <c r="F276" s="2">
        <v>0.85725325345993042</v>
      </c>
      <c r="I276" s="2">
        <v>34.738685607910156</v>
      </c>
      <c r="J276" s="3">
        <v>-0.0010760433506220579</v>
      </c>
    </row>
    <row r="277">
      <c r="A277" s="2">
        <v>34.239467620849609</v>
      </c>
      <c r="B277" s="2">
        <v>0.85851418972015381</v>
      </c>
      <c r="E277" s="2">
        <v>34.792675018310547</v>
      </c>
      <c r="F277" s="2">
        <v>0.85717624425888062</v>
      </c>
      <c r="I277" s="2">
        <v>34.792675018310547</v>
      </c>
      <c r="J277" s="3">
        <v>-0.0010775401024147868</v>
      </c>
    </row>
    <row r="278">
      <c r="A278" s="2">
        <v>34.339962005615234</v>
      </c>
      <c r="B278" s="2">
        <v>0.86033874750137329</v>
      </c>
      <c r="E278" s="2">
        <v>34.8466682434082</v>
      </c>
      <c r="F278" s="2">
        <v>0.85709923505783081</v>
      </c>
      <c r="I278" s="2">
        <v>34.8466682434082</v>
      </c>
      <c r="J278" s="3">
        <v>-0.0010794250993058085</v>
      </c>
    </row>
    <row r="279">
      <c r="A279" s="2">
        <v>34.350921630859375</v>
      </c>
      <c r="B279" s="2">
        <v>0.85870325565338135</v>
      </c>
      <c r="E279" s="2">
        <v>34.900661468505859</v>
      </c>
      <c r="F279" s="2">
        <v>0.85702282190322876</v>
      </c>
      <c r="I279" s="2">
        <v>34.900661468505859</v>
      </c>
      <c r="J279" s="3">
        <v>-0.0010816986905410886</v>
      </c>
    </row>
    <row r="280">
      <c r="A280" s="2">
        <v>34.448143005371094</v>
      </c>
      <c r="B280" s="2">
        <v>0.854794442653656</v>
      </c>
      <c r="E280" s="2">
        <v>34.95465087890625</v>
      </c>
      <c r="F280" s="2">
        <v>0.85694772005081177</v>
      </c>
      <c r="I280" s="2">
        <v>34.95465087890625</v>
      </c>
      <c r="J280" s="3">
        <v>-0.0010843585478141904</v>
      </c>
    </row>
    <row r="281">
      <c r="A281" s="2">
        <v>34.459651947021484</v>
      </c>
      <c r="B281" s="2">
        <v>0.85622096061706543</v>
      </c>
      <c r="E281" s="2">
        <v>35.008644104003906</v>
      </c>
      <c r="F281" s="2">
        <v>0.85687434673309326</v>
      </c>
      <c r="I281" s="2">
        <v>35.008644104003906</v>
      </c>
      <c r="J281" s="3">
        <v>-0.0010874033905565739</v>
      </c>
    </row>
    <row r="282">
      <c r="A282" s="2">
        <v>34.558502197265625</v>
      </c>
      <c r="B282" s="2">
        <v>0.85757327079772949</v>
      </c>
      <c r="E282" s="2">
        <v>35.062637329101563</v>
      </c>
      <c r="F282" s="2">
        <v>0.85680294036865234</v>
      </c>
      <c r="I282" s="2">
        <v>35.062637329101563</v>
      </c>
      <c r="J282" s="3">
        <v>-0.0010908301919698715</v>
      </c>
    </row>
    <row r="283">
      <c r="A283" s="2">
        <v>34.568939208984375</v>
      </c>
      <c r="B283" s="2">
        <v>0.85732942819595337</v>
      </c>
      <c r="E283" s="2">
        <v>35.116626739501953</v>
      </c>
      <c r="F283" s="2">
        <v>0.85673367977142334</v>
      </c>
      <c r="I283" s="2">
        <v>35.116626739501953</v>
      </c>
      <c r="J283" s="3">
        <v>-0.0010946354595944285</v>
      </c>
    </row>
    <row r="284">
      <c r="A284" s="2">
        <v>34.668659210205078</v>
      </c>
      <c r="B284" s="2">
        <v>0.85612207651138306</v>
      </c>
      <c r="E284" s="2">
        <v>35.170619964599609</v>
      </c>
      <c r="F284" s="2">
        <v>0.8566666841506958</v>
      </c>
      <c r="I284" s="2">
        <v>35.170619964599609</v>
      </c>
      <c r="J284" s="3">
        <v>-0.0010988157009705901</v>
      </c>
    </row>
    <row r="285">
      <c r="A285" s="2">
        <v>34.67919921875</v>
      </c>
      <c r="B285" s="2">
        <v>0.85911601781845093</v>
      </c>
      <c r="E285" s="2">
        <v>35.224609375</v>
      </c>
      <c r="F285" s="2">
        <v>0.85660183429718018</v>
      </c>
      <c r="I285" s="2">
        <v>35.224609375</v>
      </c>
      <c r="J285" s="3">
        <v>-0.0011033648625016212</v>
      </c>
    </row>
    <row r="286">
      <c r="A286" s="2">
        <v>34.776828765869141</v>
      </c>
      <c r="B286" s="2">
        <v>0.85662972927093506</v>
      </c>
      <c r="E286" s="2">
        <v>35.278602600097656</v>
      </c>
      <c r="F286" s="2">
        <v>0.85653913021087646</v>
      </c>
      <c r="I286" s="2">
        <v>35.278602600097656</v>
      </c>
      <c r="J286" s="3">
        <v>-0.0011082766577601433</v>
      </c>
    </row>
    <row r="287">
      <c r="A287" s="2">
        <v>34.787410736083984</v>
      </c>
      <c r="B287" s="2">
        <v>0.85819560289382935</v>
      </c>
      <c r="E287" s="2">
        <v>35.332595825195313</v>
      </c>
      <c r="F287" s="2">
        <v>0.85647863149642944</v>
      </c>
      <c r="I287" s="2">
        <v>35.332595825195313</v>
      </c>
      <c r="J287" s="3">
        <v>-0.0011135418899357319</v>
      </c>
    </row>
    <row r="288">
      <c r="A288" s="2">
        <v>34.884925842285156</v>
      </c>
      <c r="B288" s="2">
        <v>0.85600072145462036</v>
      </c>
      <c r="E288" s="2">
        <v>35.3865852355957</v>
      </c>
      <c r="F288" s="2">
        <v>0.85642039775848389</v>
      </c>
      <c r="I288" s="2">
        <v>35.3865852355957</v>
      </c>
      <c r="J288" s="3">
        <v>-0.0011191483354195952</v>
      </c>
    </row>
    <row r="289">
      <c r="A289" s="2">
        <v>34.895313262939453</v>
      </c>
      <c r="B289" s="2">
        <v>0.85779470205307007</v>
      </c>
      <c r="E289" s="2">
        <v>35.440578460693359</v>
      </c>
      <c r="F289" s="2">
        <v>0.85636419057846069</v>
      </c>
      <c r="I289" s="2">
        <v>35.440578460693359</v>
      </c>
      <c r="J289" s="3">
        <v>-0.0011250829556956887</v>
      </c>
    </row>
    <row r="290">
      <c r="A290" s="2">
        <v>34.995204925537109</v>
      </c>
      <c r="B290" s="2">
        <v>0.85790097713470459</v>
      </c>
      <c r="E290" s="2">
        <v>35.49456787109375</v>
      </c>
      <c r="F290" s="2">
        <v>0.85630959272384644</v>
      </c>
      <c r="I290" s="2">
        <v>35.49456787109375</v>
      </c>
      <c r="J290" s="3">
        <v>-0.0011313284048810601</v>
      </c>
    </row>
    <row r="291">
      <c r="A291" s="2">
        <v>35.005817413330078</v>
      </c>
      <c r="B291" s="2">
        <v>0.85599589347839355</v>
      </c>
      <c r="E291" s="2">
        <v>35.548561096191406</v>
      </c>
      <c r="F291" s="2">
        <v>0.85625594854354858</v>
      </c>
      <c r="I291" s="2">
        <v>35.548561096191406</v>
      </c>
      <c r="J291" s="3">
        <v>-0.0011378672206774354</v>
      </c>
    </row>
    <row r="292">
      <c r="A292" s="2">
        <v>35.102779388427734</v>
      </c>
      <c r="B292" s="2">
        <v>0.85417658090591431</v>
      </c>
      <c r="E292" s="2">
        <v>35.602554321289063</v>
      </c>
      <c r="F292" s="2">
        <v>0.85620290040969849</v>
      </c>
      <c r="I292" s="2">
        <v>35.602554321289063</v>
      </c>
      <c r="J292" s="3">
        <v>-0.0011446790304034948</v>
      </c>
    </row>
    <row r="293">
      <c r="A293" s="2">
        <v>35.113361358642578</v>
      </c>
      <c r="B293" s="2">
        <v>0.85574954748153687</v>
      </c>
      <c r="E293" s="2">
        <v>35.656543731689453</v>
      </c>
      <c r="F293" s="2">
        <v>0.85614991188049316</v>
      </c>
      <c r="I293" s="2">
        <v>35.656543731689453</v>
      </c>
      <c r="J293" s="3">
        <v>-0.0011517420643940568</v>
      </c>
    </row>
    <row r="294">
      <c r="A294" s="2">
        <v>35.214553833007813</v>
      </c>
      <c r="B294" s="2">
        <v>0.85577505826950073</v>
      </c>
      <c r="E294" s="2">
        <v>35.710536956787109</v>
      </c>
      <c r="F294" s="2">
        <v>0.85609686374664307</v>
      </c>
      <c r="I294" s="2">
        <v>35.710536956787109</v>
      </c>
      <c r="J294" s="3">
        <v>-0.0011590354843065143</v>
      </c>
    </row>
    <row r="295">
      <c r="A295" s="2">
        <v>35.2258415222168</v>
      </c>
      <c r="B295" s="2">
        <v>0.85638052225112915</v>
      </c>
      <c r="E295" s="2">
        <v>35.7645263671875</v>
      </c>
      <c r="F295" s="2">
        <v>0.85604327917099</v>
      </c>
      <c r="I295" s="2">
        <v>35.7645263671875</v>
      </c>
      <c r="J295" s="3">
        <v>-0.0011665367055684328</v>
      </c>
    </row>
    <row r="296">
      <c r="A296" s="2">
        <v>35.322818756103516</v>
      </c>
      <c r="B296" s="2">
        <v>0.85783499479293823</v>
      </c>
      <c r="E296" s="2">
        <v>35.818519592285156</v>
      </c>
      <c r="F296" s="2">
        <v>0.85598909854888916</v>
      </c>
      <c r="I296" s="2">
        <v>35.818519592285156</v>
      </c>
      <c r="J296" s="3">
        <v>-0.0011742246570065618</v>
      </c>
    </row>
    <row r="297">
      <c r="A297" s="2">
        <v>35.333538055419922</v>
      </c>
      <c r="B297" s="2">
        <v>0.85791110992431641</v>
      </c>
      <c r="E297" s="2">
        <v>35.872512817382813</v>
      </c>
      <c r="F297" s="2">
        <v>0.8559342622756958</v>
      </c>
      <c r="I297" s="2">
        <v>35.872512817382813</v>
      </c>
      <c r="J297" s="3">
        <v>-0.0011820769868791103</v>
      </c>
    </row>
    <row r="298">
      <c r="A298" s="2">
        <v>35.4340705871582</v>
      </c>
      <c r="B298" s="2">
        <v>0.85635864734649658</v>
      </c>
      <c r="E298" s="2">
        <v>35.9265022277832</v>
      </c>
      <c r="F298" s="2">
        <v>0.85587930679321289</v>
      </c>
      <c r="I298" s="2">
        <v>35.9265022277832</v>
      </c>
      <c r="J298" s="3">
        <v>-0.0011900708777830005</v>
      </c>
    </row>
    <row r="299">
      <c r="A299" s="2">
        <v>35.444740295410156</v>
      </c>
      <c r="B299" s="2">
        <v>0.85537779331207275</v>
      </c>
      <c r="E299" s="2">
        <v>35.980495452880859</v>
      </c>
      <c r="F299" s="2">
        <v>0.85582470893859863</v>
      </c>
      <c r="I299" s="2">
        <v>35.980495452880859</v>
      </c>
      <c r="J299" s="3">
        <v>-0.0011981844436377287</v>
      </c>
    </row>
    <row r="300">
      <c r="A300" s="2">
        <v>35.543582916259766</v>
      </c>
      <c r="B300" s="2">
        <v>0.85675138235092163</v>
      </c>
      <c r="E300" s="2">
        <v>36.034488677978516</v>
      </c>
      <c r="F300" s="2">
        <v>0.85577118396759033</v>
      </c>
      <c r="I300" s="2">
        <v>36.034488677978516</v>
      </c>
      <c r="J300" s="3">
        <v>-0.0012063944013789296</v>
      </c>
    </row>
    <row r="301">
      <c r="A301" s="2">
        <v>35.553840637207031</v>
      </c>
      <c r="B301" s="2">
        <v>0.855213463306427</v>
      </c>
      <c r="E301" s="2">
        <v>36.088478088378906</v>
      </c>
      <c r="F301" s="2">
        <v>0.85571891069412231</v>
      </c>
      <c r="I301" s="2">
        <v>36.088478088378906</v>
      </c>
      <c r="J301" s="3">
        <v>-0.0012146760709583759</v>
      </c>
    </row>
    <row r="302">
      <c r="A302" s="2">
        <v>35.651679992675781</v>
      </c>
      <c r="B302" s="2">
        <v>0.85546648502349854</v>
      </c>
      <c r="E302" s="2">
        <v>36.142471313476563</v>
      </c>
      <c r="F302" s="2">
        <v>0.85566771030426025</v>
      </c>
      <c r="I302" s="2">
        <v>36.142471313476563</v>
      </c>
      <c r="J302" s="3">
        <v>-0.0012230075662955642</v>
      </c>
    </row>
    <row r="303">
      <c r="A303" s="2">
        <v>35.662166595458984</v>
      </c>
      <c r="B303" s="2">
        <v>0.85532528162002563</v>
      </c>
      <c r="E303" s="2">
        <v>36.196460723876953</v>
      </c>
      <c r="F303" s="2">
        <v>0.85561752319335938</v>
      </c>
      <c r="I303" s="2">
        <v>36.196460723876953</v>
      </c>
      <c r="J303" s="3">
        <v>-0.0012313639745116234</v>
      </c>
    </row>
    <row r="304">
      <c r="A304" s="2">
        <v>35.761569976806641</v>
      </c>
      <c r="B304" s="2">
        <v>0.85343712568283081</v>
      </c>
      <c r="E304" s="2">
        <v>36.250453948974609</v>
      </c>
      <c r="F304" s="2">
        <v>0.85556817054748535</v>
      </c>
      <c r="I304" s="2">
        <v>36.250453948974609</v>
      </c>
      <c r="J304" s="3">
        <v>-0.0012397235259413719</v>
      </c>
    </row>
    <row r="305">
      <c r="A305" s="2">
        <v>35.772491455078125</v>
      </c>
      <c r="B305" s="2">
        <v>0.85486787557601929</v>
      </c>
      <c r="E305" s="2">
        <v>36.304447174072266</v>
      </c>
      <c r="F305" s="2">
        <v>0.85551917552948</v>
      </c>
      <c r="I305" s="2">
        <v>36.304447174072266</v>
      </c>
      <c r="J305" s="3">
        <v>-0.0012480627046898007</v>
      </c>
    </row>
    <row r="306">
      <c r="A306" s="2">
        <v>35.870574951171875</v>
      </c>
      <c r="B306" s="2">
        <v>0.85513842105865479</v>
      </c>
      <c r="E306" s="2">
        <v>36.358436584472656</v>
      </c>
      <c r="F306" s="2">
        <v>0.85547012090682983</v>
      </c>
      <c r="I306" s="2">
        <v>36.358436584472656</v>
      </c>
      <c r="J306" s="3">
        <v>-0.0012563575292006135</v>
      </c>
    </row>
    <row r="307">
      <c r="A307" s="2">
        <v>35.881328582763672</v>
      </c>
      <c r="B307" s="2">
        <v>0.85792016983032227</v>
      </c>
      <c r="E307" s="2">
        <v>36.412429809570313</v>
      </c>
      <c r="F307" s="2">
        <v>0.85542082786560059</v>
      </c>
      <c r="I307" s="2">
        <v>36.412429809570313</v>
      </c>
      <c r="J307" s="3">
        <v>-0.0012645871611312032</v>
      </c>
    </row>
    <row r="308">
      <c r="A308" s="2">
        <v>35.981819152832031</v>
      </c>
      <c r="B308" s="2">
        <v>0.85508120059967041</v>
      </c>
      <c r="E308" s="2">
        <v>36.4664192199707</v>
      </c>
      <c r="F308" s="2">
        <v>0.85537105798721313</v>
      </c>
      <c r="I308" s="2">
        <v>36.4664192199707</v>
      </c>
      <c r="J308" s="3">
        <v>-0.0012727282010018826</v>
      </c>
    </row>
    <row r="309">
      <c r="A309" s="2">
        <v>35.992069244384766</v>
      </c>
      <c r="B309" s="2">
        <v>0.856605052947998</v>
      </c>
      <c r="E309" s="2">
        <v>36.520412445068359</v>
      </c>
      <c r="F309" s="2">
        <v>0.85532057285308838</v>
      </c>
      <c r="I309" s="2">
        <v>36.520412445068359</v>
      </c>
      <c r="J309" s="3">
        <v>-0.0012807608582079411</v>
      </c>
    </row>
    <row r="310">
      <c r="A310" s="2">
        <v>36.089324951171875</v>
      </c>
      <c r="B310" s="2">
        <v>0.85750734806060791</v>
      </c>
      <c r="E310" s="2">
        <v>36.574405670166016</v>
      </c>
      <c r="F310" s="2">
        <v>0.85526931285858154</v>
      </c>
      <c r="I310" s="2">
        <v>36.574405670166016</v>
      </c>
      <c r="J310" s="3">
        <v>-0.001288664760068059</v>
      </c>
    </row>
    <row r="311">
      <c r="A311" s="2">
        <v>36.099834442138672</v>
      </c>
      <c r="B311" s="2">
        <v>0.85534727573394775</v>
      </c>
      <c r="E311" s="2">
        <v>36.628395080566406</v>
      </c>
      <c r="F311" s="2">
        <v>0.85521751642227173</v>
      </c>
      <c r="I311" s="2">
        <v>36.628395080566406</v>
      </c>
      <c r="J311" s="3">
        <v>-0.0012964198831468821</v>
      </c>
    </row>
    <row r="312">
      <c r="A312" s="2">
        <v>36.199058532714844</v>
      </c>
      <c r="B312" s="2">
        <v>0.857406735420227</v>
      </c>
      <c r="E312" s="2">
        <v>36.682388305664063</v>
      </c>
      <c r="F312" s="2">
        <v>0.855165421962738</v>
      </c>
      <c r="I312" s="2">
        <v>36.682388305664063</v>
      </c>
      <c r="J312" s="3">
        <v>-0.00130400899797678</v>
      </c>
    </row>
    <row r="313">
      <c r="A313" s="2">
        <v>36.210029602050781</v>
      </c>
      <c r="B313" s="2">
        <v>0.85604411363601685</v>
      </c>
      <c r="E313" s="2">
        <v>36.736377716064453</v>
      </c>
      <c r="F313" s="2">
        <v>0.85511291027069092</v>
      </c>
      <c r="I313" s="2">
        <v>36.736377716064453</v>
      </c>
      <c r="J313" s="3">
        <v>-0.0013114140601828694</v>
      </c>
    </row>
    <row r="314">
      <c r="A314" s="2">
        <v>36.309883117675781</v>
      </c>
      <c r="B314" s="2">
        <v>0.85508835315704346</v>
      </c>
      <c r="E314" s="2">
        <v>36.790370941162109</v>
      </c>
      <c r="F314" s="2">
        <v>0.85505950450897217</v>
      </c>
      <c r="I314" s="2">
        <v>36.790370941162109</v>
      </c>
      <c r="J314" s="3">
        <v>-0.0013186208670958877</v>
      </c>
    </row>
    <row r="315">
      <c r="A315" s="2">
        <v>36.320571899414063</v>
      </c>
      <c r="B315" s="2">
        <v>0.85482639074325562</v>
      </c>
      <c r="E315" s="2">
        <v>36.844364166259766</v>
      </c>
      <c r="F315" s="2">
        <v>0.85500478744506836</v>
      </c>
      <c r="I315" s="2">
        <v>36.844364166259766</v>
      </c>
      <c r="J315" s="3">
        <v>-0.0013256161473691463</v>
      </c>
    </row>
    <row r="316">
      <c r="A316" s="2">
        <v>36.417964935302734</v>
      </c>
      <c r="B316" s="2">
        <v>0.85775560140609741</v>
      </c>
      <c r="E316" s="2">
        <v>36.898353576660156</v>
      </c>
      <c r="F316" s="2">
        <v>0.85494798421859741</v>
      </c>
      <c r="I316" s="2">
        <v>36.898353576660156</v>
      </c>
      <c r="J316" s="3">
        <v>-0.0013323891907930374</v>
      </c>
    </row>
    <row r="317">
      <c r="A317" s="2">
        <v>36.428668975830078</v>
      </c>
      <c r="B317" s="2">
        <v>0.85492092370986938</v>
      </c>
      <c r="E317" s="2">
        <v>36.952346801757813</v>
      </c>
      <c r="F317" s="2">
        <v>0.85488861799240112</v>
      </c>
      <c r="I317" s="2">
        <v>36.952346801757813</v>
      </c>
      <c r="J317" s="3">
        <v>-0.0013389339437708259</v>
      </c>
    </row>
    <row r="318">
      <c r="A318" s="2">
        <v>36.527225494384766</v>
      </c>
      <c r="B318" s="2">
        <v>0.855285108089447</v>
      </c>
      <c r="E318" s="2">
        <v>37.0063362121582</v>
      </c>
      <c r="F318" s="2">
        <v>0.85482650995254517</v>
      </c>
      <c r="I318" s="2">
        <v>37.0063362121582</v>
      </c>
      <c r="J318" s="3">
        <v>-0.0013452451676130295</v>
      </c>
    </row>
    <row r="319">
      <c r="A319" s="2">
        <v>36.53857421875</v>
      </c>
      <c r="B319" s="2">
        <v>0.8569875955581665</v>
      </c>
      <c r="E319" s="2">
        <v>37.060329437255859</v>
      </c>
      <c r="F319" s="2">
        <v>0.85476136207580566</v>
      </c>
      <c r="I319" s="2">
        <v>37.060329437255859</v>
      </c>
      <c r="J319" s="3">
        <v>-0.0013513226294890046</v>
      </c>
    </row>
    <row r="320">
      <c r="A320" s="2">
        <v>36.637977600097656</v>
      </c>
      <c r="B320" s="2">
        <v>0.85507351160049438</v>
      </c>
      <c r="E320" s="2">
        <v>37.114322662353516</v>
      </c>
      <c r="F320" s="2">
        <v>0.85469293594360352</v>
      </c>
      <c r="I320" s="2">
        <v>37.114322662353516</v>
      </c>
      <c r="J320" s="3">
        <v>-0.0013571669114753604</v>
      </c>
    </row>
    <row r="321">
      <c r="A321" s="2">
        <v>36.648712158203125</v>
      </c>
      <c r="B321" s="2">
        <v>0.85508614778518677</v>
      </c>
      <c r="E321" s="2">
        <v>37.168312072753906</v>
      </c>
      <c r="F321" s="2">
        <v>0.8546212911605835</v>
      </c>
      <c r="I321" s="2">
        <v>37.168312072753906</v>
      </c>
      <c r="J321" s="3">
        <v>-0.001362780574709177</v>
      </c>
    </row>
    <row r="322">
      <c r="A322" s="2">
        <v>36.746334075927734</v>
      </c>
      <c r="B322" s="2">
        <v>0.854535698890686</v>
      </c>
      <c r="E322" s="2">
        <v>37.222305297851563</v>
      </c>
      <c r="F322" s="2">
        <v>0.85454672574996948</v>
      </c>
      <c r="I322" s="2">
        <v>37.222305297851563</v>
      </c>
      <c r="J322" s="3">
        <v>-0.001368168625049293</v>
      </c>
    </row>
    <row r="323">
      <c r="A323" s="2">
        <v>36.757099151611328</v>
      </c>
      <c r="B323" s="2">
        <v>0.85614418983459473</v>
      </c>
      <c r="E323" s="2">
        <v>37.276298522949219</v>
      </c>
      <c r="F323" s="2">
        <v>0.85446959733963013</v>
      </c>
      <c r="I323" s="2">
        <v>37.276298522949219</v>
      </c>
      <c r="J323" s="3">
        <v>-0.0013733351370319724</v>
      </c>
    </row>
    <row r="324">
      <c r="A324" s="2">
        <v>36.856143951416016</v>
      </c>
      <c r="B324" s="2">
        <v>0.854570746421814</v>
      </c>
      <c r="E324" s="2">
        <v>37.330287933349609</v>
      </c>
      <c r="F324" s="2">
        <v>0.85439032316207886</v>
      </c>
      <c r="I324" s="2">
        <v>37.330287933349609</v>
      </c>
      <c r="J324" s="3">
        <v>-0.0013782863970845938</v>
      </c>
    </row>
    <row r="325">
      <c r="A325" s="2">
        <v>36.866703033447266</v>
      </c>
      <c r="B325" s="2">
        <v>0.852494478225708</v>
      </c>
      <c r="E325" s="2">
        <v>37.384281158447266</v>
      </c>
      <c r="F325" s="2">
        <v>0.85430973768234253</v>
      </c>
      <c r="I325" s="2">
        <v>37.384281158447266</v>
      </c>
      <c r="J325" s="3">
        <v>-0.0013830299722030759</v>
      </c>
    </row>
    <row r="326">
      <c r="A326" s="2">
        <v>36.965530395507813</v>
      </c>
      <c r="B326" s="2">
        <v>0.85481506586074829</v>
      </c>
      <c r="E326" s="2">
        <v>37.438270568847656</v>
      </c>
      <c r="F326" s="2">
        <v>0.85422819852828979</v>
      </c>
      <c r="I326" s="2">
        <v>37.438270568847656</v>
      </c>
      <c r="J326" s="3">
        <v>-0.0013875735457986593</v>
      </c>
    </row>
    <row r="327">
      <c r="A327" s="2">
        <v>36.9775276184082</v>
      </c>
      <c r="B327" s="2">
        <v>0.8539125919342041</v>
      </c>
      <c r="E327" s="2">
        <v>37.492263793945313</v>
      </c>
      <c r="F327" s="2">
        <v>0.85414600372314453</v>
      </c>
      <c r="I327" s="2">
        <v>37.492263793945313</v>
      </c>
      <c r="J327" s="3">
        <v>-0.001391927246004343</v>
      </c>
    </row>
    <row r="328">
      <c r="A328" s="2">
        <v>37.0738639831543</v>
      </c>
      <c r="B328" s="2">
        <v>0.85491561889648438</v>
      </c>
      <c r="E328" s="2">
        <v>37.546257019042969</v>
      </c>
      <c r="F328" s="2">
        <v>0.85406327247619629</v>
      </c>
      <c r="I328" s="2">
        <v>37.546257019042969</v>
      </c>
      <c r="J328" s="3">
        <v>-0.001396101200953126</v>
      </c>
    </row>
    <row r="329">
      <c r="A329" s="2">
        <v>37.084663391113281</v>
      </c>
      <c r="B329" s="2">
        <v>0.85507351160049438</v>
      </c>
      <c r="E329" s="2">
        <v>37.600246429443359</v>
      </c>
      <c r="F329" s="2">
        <v>0.85397970676422119</v>
      </c>
      <c r="I329" s="2">
        <v>37.600246429443359</v>
      </c>
      <c r="J329" s="3">
        <v>-0.001400106237269938</v>
      </c>
    </row>
    <row r="330">
      <c r="A330" s="2">
        <v>37.186622619628906</v>
      </c>
      <c r="B330" s="2">
        <v>0.85503304004669189</v>
      </c>
      <c r="E330" s="2">
        <v>37.654239654541016</v>
      </c>
      <c r="F330" s="2">
        <v>0.85389512777328491</v>
      </c>
      <c r="I330" s="2">
        <v>37.654239654541016</v>
      </c>
      <c r="J330" s="3">
        <v>-0.0014039535308256745</v>
      </c>
    </row>
    <row r="331">
      <c r="A331" s="2">
        <v>37.197792053222656</v>
      </c>
      <c r="B331" s="2">
        <v>0.85350912809371948</v>
      </c>
      <c r="E331" s="2">
        <v>37.708229064941406</v>
      </c>
      <c r="F331" s="2">
        <v>0.85380947589874268</v>
      </c>
      <c r="I331" s="2">
        <v>37.708229064941406</v>
      </c>
      <c r="J331" s="3">
        <v>-0.0014076520456001163</v>
      </c>
    </row>
    <row r="332">
      <c r="A332" s="2">
        <v>37.295986175537109</v>
      </c>
      <c r="B332" s="2">
        <v>0.8550383448600769</v>
      </c>
      <c r="E332" s="2">
        <v>37.762222290039063</v>
      </c>
      <c r="F332" s="2">
        <v>0.85372263193130493</v>
      </c>
      <c r="I332" s="2">
        <v>37.762222290039063</v>
      </c>
      <c r="J332" s="3">
        <v>-0.001411210629157722</v>
      </c>
    </row>
    <row r="333">
      <c r="A333" s="2">
        <v>37.306491851806641</v>
      </c>
      <c r="B333" s="2">
        <v>0.85448318719863892</v>
      </c>
      <c r="E333" s="2">
        <v>37.816215515136719</v>
      </c>
      <c r="F333" s="2">
        <v>0.85363459587097168</v>
      </c>
      <c r="I333" s="2">
        <v>37.816215515136719</v>
      </c>
      <c r="J333" s="3">
        <v>-0.0014146355679258704</v>
      </c>
    </row>
    <row r="334">
      <c r="A334" s="2">
        <v>37.4039421081543</v>
      </c>
      <c r="B334" s="2">
        <v>0.856562614440918</v>
      </c>
      <c r="E334" s="2">
        <v>37.870204925537109</v>
      </c>
      <c r="F334" s="2">
        <v>0.85354518890380859</v>
      </c>
      <c r="I334" s="2">
        <v>37.870204925537109</v>
      </c>
      <c r="J334" s="3">
        <v>-0.0014179317513480783</v>
      </c>
    </row>
    <row r="335">
      <c r="A335" s="2">
        <v>37.414459228515625</v>
      </c>
      <c r="B335" s="2">
        <v>0.85418140888214111</v>
      </c>
      <c r="E335" s="2">
        <v>37.924198150634766</v>
      </c>
      <c r="F335" s="2">
        <v>0.85345441102981567</v>
      </c>
      <c r="I335" s="2">
        <v>37.924198150634766</v>
      </c>
      <c r="J335" s="3">
        <v>-0.0014211033703759313</v>
      </c>
    </row>
    <row r="336">
      <c r="A336" s="2">
        <v>37.513057708740234</v>
      </c>
      <c r="B336" s="2">
        <v>0.85355007648468018</v>
      </c>
      <c r="E336" s="2">
        <v>37.978187561035156</v>
      </c>
      <c r="F336" s="2">
        <v>0.85336208343505859</v>
      </c>
      <c r="I336" s="2">
        <v>37.978187561035156</v>
      </c>
      <c r="J336" s="3">
        <v>-0.0014241525204852223</v>
      </c>
    </row>
    <row r="337">
      <c r="A337" s="2">
        <v>37.524032592773438</v>
      </c>
      <c r="B337" s="2">
        <v>0.85132342576980591</v>
      </c>
      <c r="E337" s="2">
        <v>38.032180786132813</v>
      </c>
      <c r="F337" s="2">
        <v>0.8532680869102478</v>
      </c>
      <c r="I337" s="2">
        <v>38.032180786132813</v>
      </c>
      <c r="J337" s="3">
        <v>-0.0014270823448896408</v>
      </c>
    </row>
    <row r="338">
      <c r="A338" s="2">
        <v>37.6226806640625</v>
      </c>
      <c r="B338" s="2">
        <v>0.85376697778701782</v>
      </c>
      <c r="E338" s="2">
        <v>38.086174011230469</v>
      </c>
      <c r="F338" s="2">
        <v>0.8531724214553833</v>
      </c>
      <c r="I338" s="2">
        <v>38.086174011230469</v>
      </c>
      <c r="J338" s="3">
        <v>-0.001429895986802876</v>
      </c>
    </row>
    <row r="339">
      <c r="A339" s="2">
        <v>37.633354187011719</v>
      </c>
      <c r="B339" s="2">
        <v>0.85400170087814331</v>
      </c>
      <c r="E339" s="2">
        <v>38.140163421630859</v>
      </c>
      <c r="F339" s="2">
        <v>0.85307514667510986</v>
      </c>
      <c r="I339" s="2">
        <v>38.140163421630859</v>
      </c>
      <c r="J339" s="3">
        <v>-0.0014325976371765137</v>
      </c>
    </row>
    <row r="340">
      <c r="A340" s="2">
        <v>37.732181549072266</v>
      </c>
      <c r="B340" s="2">
        <v>0.85567408800125122</v>
      </c>
      <c r="E340" s="2">
        <v>38.194156646728516</v>
      </c>
      <c r="F340" s="2">
        <v>0.85297662019729614</v>
      </c>
      <c r="I340" s="2">
        <v>38.194156646728516</v>
      </c>
      <c r="J340" s="3">
        <v>-0.001435193931683898</v>
      </c>
    </row>
    <row r="341">
      <c r="A341" s="2">
        <v>37.742481231689453</v>
      </c>
      <c r="B341" s="2">
        <v>0.85207134485244751</v>
      </c>
      <c r="E341" s="2">
        <v>38.248146057128906</v>
      </c>
      <c r="F341" s="2">
        <v>0.85287731885910034</v>
      </c>
      <c r="I341" s="2">
        <v>38.248146057128906</v>
      </c>
      <c r="J341" s="3">
        <v>-0.0014376916224136949</v>
      </c>
    </row>
    <row r="342">
      <c r="A342" s="2">
        <v>37.842430114746094</v>
      </c>
      <c r="B342" s="2">
        <v>0.854701042175293</v>
      </c>
      <c r="E342" s="2">
        <v>38.302139282226563</v>
      </c>
      <c r="F342" s="2">
        <v>0.85277777910232544</v>
      </c>
      <c r="I342" s="2">
        <v>38.302139282226563</v>
      </c>
      <c r="J342" s="3">
        <v>-0.0014401018852367997</v>
      </c>
    </row>
    <row r="343">
      <c r="A343" s="2">
        <v>37.853473663330078</v>
      </c>
      <c r="B343" s="2">
        <v>0.8548845648765564</v>
      </c>
      <c r="E343" s="2">
        <v>38.356132507324219</v>
      </c>
      <c r="F343" s="2">
        <v>0.85267829895019531</v>
      </c>
      <c r="I343" s="2">
        <v>38.356132507324219</v>
      </c>
      <c r="J343" s="3">
        <v>-0.001442434499040246</v>
      </c>
    </row>
    <row r="344">
      <c r="A344" s="2">
        <v>37.9495849609375</v>
      </c>
      <c r="B344" s="2">
        <v>0.85321247577667236</v>
      </c>
      <c r="E344" s="2">
        <v>38.410121917724609</v>
      </c>
      <c r="F344" s="2">
        <v>0.85257917642593384</v>
      </c>
      <c r="I344" s="2">
        <v>38.410121917724609</v>
      </c>
      <c r="J344" s="3">
        <v>-0.0014447014546021819</v>
      </c>
    </row>
    <row r="345">
      <c r="A345" s="2">
        <v>37.960243225097656</v>
      </c>
      <c r="B345" s="2">
        <v>0.85324275493621826</v>
      </c>
      <c r="E345" s="2">
        <v>38.464115142822266</v>
      </c>
      <c r="F345" s="2">
        <v>0.85248070955276489</v>
      </c>
      <c r="I345" s="2">
        <v>38.464115142822266</v>
      </c>
      <c r="J345" s="3">
        <v>-0.0014469146262854338</v>
      </c>
    </row>
    <row r="346">
      <c r="A346" s="2">
        <v>38.059745788574219</v>
      </c>
      <c r="B346" s="2">
        <v>0.85440415143966675</v>
      </c>
      <c r="E346" s="2">
        <v>38.518108367919922</v>
      </c>
      <c r="F346" s="2">
        <v>0.8523828387260437</v>
      </c>
      <c r="I346" s="2">
        <v>38.518108367919922</v>
      </c>
      <c r="J346" s="3">
        <v>-0.0014490849571302533</v>
      </c>
    </row>
    <row r="347">
      <c r="A347" s="2">
        <v>38.070240020751953</v>
      </c>
      <c r="B347" s="2">
        <v>0.85384798049926758</v>
      </c>
      <c r="E347" s="2">
        <v>38.572097778320313</v>
      </c>
      <c r="F347" s="2">
        <v>0.85228532552719116</v>
      </c>
      <c r="I347" s="2">
        <v>38.572097778320313</v>
      </c>
      <c r="J347" s="3">
        <v>-0.0014512232737615705</v>
      </c>
    </row>
    <row r="348">
      <c r="A348" s="2">
        <v>38.169071197509766</v>
      </c>
      <c r="B348" s="2">
        <v>0.85429400205612183</v>
      </c>
      <c r="E348" s="2">
        <v>38.626091003417969</v>
      </c>
      <c r="F348" s="2">
        <v>0.8521878719329834</v>
      </c>
      <c r="I348" s="2">
        <v>38.626091003417969</v>
      </c>
      <c r="J348" s="3">
        <v>-0.0014533380744978786</v>
      </c>
    </row>
    <row r="349">
      <c r="A349" s="2">
        <v>38.180301666259766</v>
      </c>
      <c r="B349" s="2">
        <v>0.8527754545211792</v>
      </c>
      <c r="E349" s="2">
        <v>38.680080413818359</v>
      </c>
      <c r="F349" s="2">
        <v>0.85209017992019653</v>
      </c>
      <c r="I349" s="2">
        <v>38.680080413818359</v>
      </c>
      <c r="J349" s="3">
        <v>-0.001455437857657671</v>
      </c>
    </row>
    <row r="350">
      <c r="A350" s="2">
        <v>38.280338287353516</v>
      </c>
      <c r="B350" s="2">
        <v>0.85274124145507813</v>
      </c>
      <c r="E350" s="2">
        <v>38.734073638916016</v>
      </c>
      <c r="F350" s="2">
        <v>0.85199201107025146</v>
      </c>
      <c r="I350" s="2">
        <v>38.734073638916016</v>
      </c>
      <c r="J350" s="3">
        <v>-0.0014575301902368665</v>
      </c>
    </row>
    <row r="351">
      <c r="A351" s="2">
        <v>38.290859222412109</v>
      </c>
      <c r="B351" s="2">
        <v>0.85308355093002319</v>
      </c>
      <c r="E351" s="2">
        <v>38.788066864013672</v>
      </c>
      <c r="F351" s="2">
        <v>0.85189318656921387</v>
      </c>
      <c r="I351" s="2">
        <v>38.788066864013672</v>
      </c>
      <c r="J351" s="3">
        <v>-0.0014596212422475219</v>
      </c>
    </row>
    <row r="352">
      <c r="A352" s="2">
        <v>38.3889045715332</v>
      </c>
      <c r="B352" s="2">
        <v>0.85370570421218872</v>
      </c>
      <c r="E352" s="2">
        <v>38.842056274414063</v>
      </c>
      <c r="F352" s="2">
        <v>0.85179352760314941</v>
      </c>
      <c r="I352" s="2">
        <v>38.842056274414063</v>
      </c>
      <c r="J352" s="3">
        <v>-0.0014617168344557285</v>
      </c>
    </row>
    <row r="353">
      <c r="A353" s="2">
        <v>38.399364471435547</v>
      </c>
      <c r="B353" s="2">
        <v>0.85400855541229248</v>
      </c>
      <c r="E353" s="2">
        <v>38.896049499511719</v>
      </c>
      <c r="F353" s="2">
        <v>0.85169291496276855</v>
      </c>
      <c r="I353" s="2">
        <v>38.896049499511719</v>
      </c>
      <c r="J353" s="3">
        <v>-0.0014638233697041869</v>
      </c>
    </row>
    <row r="354">
      <c r="A354" s="2">
        <v>38.49822998046875</v>
      </c>
      <c r="B354" s="2">
        <v>0.85256272554397583</v>
      </c>
      <c r="E354" s="2">
        <v>38.950038909912109</v>
      </c>
      <c r="F354" s="2">
        <v>0.85159140825271606</v>
      </c>
      <c r="I354" s="2">
        <v>38.950038909912109</v>
      </c>
      <c r="J354" s="3">
        <v>-0.0014659464359283447</v>
      </c>
    </row>
    <row r="355">
      <c r="A355" s="2">
        <v>38.509025573730469</v>
      </c>
      <c r="B355" s="2">
        <v>0.85026270151138306</v>
      </c>
      <c r="E355" s="2">
        <v>39.004032135009766</v>
      </c>
      <c r="F355" s="2">
        <v>0.851489245891571</v>
      </c>
      <c r="I355" s="2">
        <v>39.004032135009766</v>
      </c>
      <c r="J355" s="3">
        <v>-0.001468092086724937</v>
      </c>
    </row>
    <row r="356">
      <c r="A356" s="2">
        <v>38.608097076416016</v>
      </c>
      <c r="B356" s="2">
        <v>0.852777898311615</v>
      </c>
      <c r="E356" s="2">
        <v>39.058025360107422</v>
      </c>
      <c r="F356" s="2">
        <v>0.85138696432113647</v>
      </c>
      <c r="I356" s="2">
        <v>39.058025360107422</v>
      </c>
      <c r="J356" s="3">
        <v>-0.0014702657936140895</v>
      </c>
    </row>
    <row r="357">
      <c r="A357" s="2">
        <v>38.618812561035156</v>
      </c>
      <c r="B357" s="2">
        <v>0.85218530893325806</v>
      </c>
      <c r="E357" s="2">
        <v>39.112014770507813</v>
      </c>
      <c r="F357" s="2">
        <v>0.851285457611084</v>
      </c>
      <c r="I357" s="2">
        <v>39.112014770507813</v>
      </c>
      <c r="J357" s="3">
        <v>-0.0014724726788699627</v>
      </c>
    </row>
    <row r="358">
      <c r="A358" s="2">
        <v>38.717880249023438</v>
      </c>
      <c r="B358" s="2">
        <v>0.85193592309951782</v>
      </c>
      <c r="E358" s="2">
        <v>39.166007995605469</v>
      </c>
      <c r="F358" s="2">
        <v>0.85118544101715088</v>
      </c>
      <c r="I358" s="2">
        <v>39.166007995605469</v>
      </c>
      <c r="J358" s="3">
        <v>-0.0014747176319360733</v>
      </c>
    </row>
    <row r="359">
      <c r="A359" s="2">
        <v>38.7281494140625</v>
      </c>
      <c r="B359" s="2">
        <v>0.85088932514190674</v>
      </c>
      <c r="E359" s="2">
        <v>39.219997406005859</v>
      </c>
      <c r="F359" s="2">
        <v>0.85108733177185059</v>
      </c>
      <c r="I359" s="2">
        <v>39.219997406005859</v>
      </c>
      <c r="J359" s="3">
        <v>-0.0014770047273486853</v>
      </c>
    </row>
    <row r="360">
      <c r="A360" s="2">
        <v>38.824050903320313</v>
      </c>
      <c r="B360" s="2">
        <v>0.85106873512268066</v>
      </c>
      <c r="E360" s="2">
        <v>39.273990631103516</v>
      </c>
      <c r="F360" s="2">
        <v>0.85099118947982788</v>
      </c>
      <c r="I360" s="2">
        <v>39.273990631103516</v>
      </c>
      <c r="J360" s="3">
        <v>-0.0014793386217206717</v>
      </c>
    </row>
    <row r="361">
      <c r="A361" s="2">
        <v>38.836143493652344</v>
      </c>
      <c r="B361" s="2">
        <v>0.8527061939239502</v>
      </c>
      <c r="E361" s="2">
        <v>39.327983856201172</v>
      </c>
      <c r="F361" s="2">
        <v>0.85089719295501709</v>
      </c>
      <c r="I361" s="2">
        <v>39.327983856201172</v>
      </c>
      <c r="J361" s="3">
        <v>-0.0014817235060036182</v>
      </c>
    </row>
    <row r="362">
      <c r="A362" s="2">
        <v>38.935359954833984</v>
      </c>
      <c r="B362" s="2">
        <v>0.85186034440994263</v>
      </c>
      <c r="E362" s="2">
        <v>39.381973266601563</v>
      </c>
      <c r="F362" s="2">
        <v>0.85080528259277344</v>
      </c>
      <c r="I362" s="2">
        <v>39.381973266601563</v>
      </c>
      <c r="J362" s="3">
        <v>-0.0014841639203950763</v>
      </c>
    </row>
    <row r="363">
      <c r="A363" s="2">
        <v>38.946182250976563</v>
      </c>
      <c r="B363" s="2">
        <v>0.85108387470245361</v>
      </c>
      <c r="E363" s="2">
        <v>39.435966491699219</v>
      </c>
      <c r="F363" s="2">
        <v>0.85071521997451782</v>
      </c>
      <c r="I363" s="2">
        <v>39.435966491699219</v>
      </c>
      <c r="J363" s="3">
        <v>-0.0014866646379232407</v>
      </c>
    </row>
    <row r="364">
      <c r="A364" s="2">
        <v>39.044219970703125</v>
      </c>
      <c r="B364" s="2">
        <v>0.85172945261001587</v>
      </c>
      <c r="E364" s="2">
        <v>39.489959716796875</v>
      </c>
      <c r="F364" s="2">
        <v>0.850627064704895</v>
      </c>
      <c r="I364" s="2">
        <v>39.489959716796875</v>
      </c>
      <c r="J364" s="3">
        <v>-0.0014892289182171226</v>
      </c>
    </row>
    <row r="365">
      <c r="A365" s="2">
        <v>39.054599761962891</v>
      </c>
      <c r="B365" s="2">
        <v>0.84957981109619141</v>
      </c>
      <c r="E365" s="2">
        <v>39.543949127197266</v>
      </c>
      <c r="F365" s="2">
        <v>0.85054099559783936</v>
      </c>
      <c r="I365" s="2">
        <v>39.543949127197266</v>
      </c>
      <c r="J365" s="3">
        <v>-0.0014918597880750895</v>
      </c>
    </row>
    <row r="366">
      <c r="A366" s="2">
        <v>39.155517578125</v>
      </c>
      <c r="B366" s="2">
        <v>0.8520691990852356</v>
      </c>
      <c r="E366" s="2">
        <v>39.597942352294922</v>
      </c>
      <c r="F366" s="2">
        <v>0.85045725107192993</v>
      </c>
      <c r="I366" s="2">
        <v>39.597942352294922</v>
      </c>
      <c r="J366" s="3">
        <v>-0.0014945600414648652</v>
      </c>
    </row>
    <row r="367">
      <c r="A367" s="2">
        <v>39.166252136230469</v>
      </c>
      <c r="B367" s="2">
        <v>0.85142922401428223</v>
      </c>
      <c r="E367" s="2">
        <v>39.651931762695313</v>
      </c>
      <c r="F367" s="2">
        <v>0.85037606954574585</v>
      </c>
      <c r="I367" s="2">
        <v>39.651931762695313</v>
      </c>
      <c r="J367" s="3">
        <v>-0.0014973311917856336</v>
      </c>
    </row>
    <row r="368">
      <c r="A368" s="2">
        <v>39.263328552246094</v>
      </c>
      <c r="B368" s="2">
        <v>0.8521120548248291</v>
      </c>
      <c r="E368" s="2">
        <v>39.705924987792969</v>
      </c>
      <c r="F368" s="2">
        <v>0.85029762983322144</v>
      </c>
      <c r="I368" s="2">
        <v>39.705924987792969</v>
      </c>
      <c r="J368" s="3">
        <v>-0.0015001740539446473</v>
      </c>
    </row>
    <row r="369">
      <c r="A369" s="2">
        <v>39.273887634277344</v>
      </c>
      <c r="B369" s="2">
        <v>0.84975332021713257</v>
      </c>
      <c r="E369" s="2">
        <v>39.759918212890625</v>
      </c>
      <c r="F369" s="2">
        <v>0.85022199153900146</v>
      </c>
      <c r="I369" s="2">
        <v>39.759918212890625</v>
      </c>
      <c r="J369" s="3">
        <v>-0.001503086881712079</v>
      </c>
    </row>
    <row r="370">
      <c r="A370" s="2">
        <v>39.373653411865234</v>
      </c>
      <c r="B370" s="2">
        <v>0.849550724029541</v>
      </c>
      <c r="E370" s="2">
        <v>39.813907623291016</v>
      </c>
      <c r="F370" s="2">
        <v>0.85014903545379639</v>
      </c>
      <c r="I370" s="2">
        <v>39.813907623291016</v>
      </c>
      <c r="J370" s="3">
        <v>-0.001506066182628274</v>
      </c>
    </row>
    <row r="371">
      <c r="A371" s="2">
        <v>39.386024475097656</v>
      </c>
      <c r="B371" s="2">
        <v>0.85116422176361084</v>
      </c>
      <c r="E371" s="2">
        <v>39.867900848388672</v>
      </c>
      <c r="F371" s="2">
        <v>0.85007858276367188</v>
      </c>
      <c r="I371" s="2">
        <v>39.867900848388672</v>
      </c>
      <c r="J371" s="3">
        <v>-0.0015091084642335773</v>
      </c>
    </row>
    <row r="372">
      <c r="A372" s="2">
        <v>39.482757568359375</v>
      </c>
      <c r="B372" s="2">
        <v>0.85150206089019775</v>
      </c>
      <c r="E372" s="2">
        <v>39.921890258789063</v>
      </c>
      <c r="F372" s="2">
        <v>0.85001039505004883</v>
      </c>
      <c r="I372" s="2">
        <v>39.921890258789063</v>
      </c>
      <c r="J372" s="3">
        <v>-0.0015122093027457595</v>
      </c>
    </row>
    <row r="373">
      <c r="A373" s="2">
        <v>39.493270874023438</v>
      </c>
      <c r="B373" s="2">
        <v>0.84926116466522217</v>
      </c>
      <c r="E373" s="2">
        <v>39.975883483886719</v>
      </c>
      <c r="F373" s="2">
        <v>0.84994405508041382</v>
      </c>
      <c r="I373" s="2">
        <v>39.975883483886719</v>
      </c>
      <c r="J373" s="3">
        <v>-0.0015153656713664532</v>
      </c>
    </row>
    <row r="374">
      <c r="A374" s="2">
        <v>39.594844818115234</v>
      </c>
      <c r="B374" s="2">
        <v>0.85086625814437866</v>
      </c>
      <c r="E374" s="2">
        <v>40.029876708984375</v>
      </c>
      <c r="F374" s="2">
        <v>0.84987950325012207</v>
      </c>
      <c r="I374" s="2">
        <v>40.029876708984375</v>
      </c>
      <c r="J374" s="3">
        <v>-0.0015185750089585781</v>
      </c>
    </row>
    <row r="375">
      <c r="A375" s="2">
        <v>39.605075836181641</v>
      </c>
      <c r="B375" s="2">
        <v>0.85093647241592407</v>
      </c>
      <c r="E375" s="2">
        <v>40.083866119384766</v>
      </c>
      <c r="F375" s="2">
        <v>0.84981656074523926</v>
      </c>
      <c r="I375" s="2">
        <v>40.083866119384766</v>
      </c>
      <c r="J375" s="3">
        <v>-0.0015218365006148815</v>
      </c>
    </row>
    <row r="376">
      <c r="A376" s="2">
        <v>39.701568603515625</v>
      </c>
      <c r="B376" s="2">
        <v>0.85355126857757568</v>
      </c>
      <c r="E376" s="2">
        <v>40.137859344482422</v>
      </c>
      <c r="F376" s="2">
        <v>0.849755048751831</v>
      </c>
      <c r="I376" s="2">
        <v>40.137859344482422</v>
      </c>
      <c r="J376" s="3">
        <v>-0.0015251515433192253</v>
      </c>
    </row>
    <row r="377">
      <c r="A377" s="2">
        <v>39.712997436523438</v>
      </c>
      <c r="B377" s="2">
        <v>0.84926027059555054</v>
      </c>
      <c r="E377" s="2">
        <v>40.191848754882813</v>
      </c>
      <c r="F377" s="2">
        <v>0.84969484806060791</v>
      </c>
      <c r="I377" s="2">
        <v>40.191848754882813</v>
      </c>
      <c r="J377" s="3">
        <v>-0.0015285217668861151</v>
      </c>
    </row>
    <row r="378">
      <c r="A378" s="2">
        <v>39.811618804931641</v>
      </c>
      <c r="B378" s="2">
        <v>0.85066157579422</v>
      </c>
      <c r="E378" s="2">
        <v>40.245841979980469</v>
      </c>
      <c r="F378" s="2">
        <v>0.84963595867156982</v>
      </c>
      <c r="I378" s="2">
        <v>40.245841979980469</v>
      </c>
      <c r="J378" s="3">
        <v>-0.001531950430944562</v>
      </c>
    </row>
    <row r="379">
      <c r="A379" s="2">
        <v>39.821945190429688</v>
      </c>
      <c r="B379" s="2">
        <v>0.85083913803100586</v>
      </c>
      <c r="E379" s="2">
        <v>40.299835205078125</v>
      </c>
      <c r="F379" s="2">
        <v>0.849578320980072</v>
      </c>
      <c r="I379" s="2">
        <v>40.299835205078125</v>
      </c>
      <c r="J379" s="3">
        <v>-0.0015354403294622898</v>
      </c>
    </row>
    <row r="380">
      <c r="A380" s="2">
        <v>39.921707153320313</v>
      </c>
      <c r="B380" s="2">
        <v>0.84963119029998779</v>
      </c>
      <c r="E380" s="2">
        <v>40.353824615478516</v>
      </c>
      <c r="F380" s="2">
        <v>0.84952199459075928</v>
      </c>
      <c r="I380" s="2">
        <v>40.353824615478516</v>
      </c>
      <c r="J380" s="3">
        <v>-0.0015389948384836316</v>
      </c>
    </row>
    <row r="381">
      <c r="A381" s="2">
        <v>39.932075500488281</v>
      </c>
      <c r="B381" s="2">
        <v>0.85010874271392822</v>
      </c>
      <c r="E381" s="2">
        <v>40.407817840576172</v>
      </c>
      <c r="F381" s="2">
        <v>0.84946680068969727</v>
      </c>
      <c r="I381" s="2">
        <v>40.407817840576172</v>
      </c>
      <c r="J381" s="3">
        <v>-0.0015426172176375985</v>
      </c>
    </row>
    <row r="382">
      <c r="A382" s="2">
        <v>40.031055450439453</v>
      </c>
      <c r="B382" s="2">
        <v>0.84811323881149292</v>
      </c>
      <c r="E382" s="2">
        <v>40.461807250976563</v>
      </c>
      <c r="F382" s="2">
        <v>0.84941232204437256</v>
      </c>
      <c r="I382" s="2">
        <v>40.461807250976563</v>
      </c>
      <c r="J382" s="3">
        <v>-0.0015463094459846616</v>
      </c>
    </row>
    <row r="383">
      <c r="A383" s="2">
        <v>40.044284820556641</v>
      </c>
      <c r="B383" s="2">
        <v>0.85107743740081787</v>
      </c>
      <c r="E383" s="2">
        <v>40.515800476074219</v>
      </c>
      <c r="F383" s="2">
        <v>0.84935790300369263</v>
      </c>
      <c r="I383" s="2">
        <v>40.515800476074219</v>
      </c>
      <c r="J383" s="3">
        <v>-0.0015500730369240046</v>
      </c>
    </row>
    <row r="384">
      <c r="A384" s="2">
        <v>40.144500732421875</v>
      </c>
      <c r="B384" s="2">
        <v>0.84915328025817871</v>
      </c>
      <c r="E384" s="2">
        <v>40.569793701171875</v>
      </c>
      <c r="F384" s="2">
        <v>0.849303126335144</v>
      </c>
      <c r="I384" s="2">
        <v>40.569793701171875</v>
      </c>
      <c r="J384" s="3">
        <v>-0.0015539109008386731</v>
      </c>
    </row>
    <row r="385">
      <c r="A385" s="2">
        <v>40.154499053955078</v>
      </c>
      <c r="B385" s="2">
        <v>0.849785566329956</v>
      </c>
      <c r="E385" s="2">
        <v>40.623783111572266</v>
      </c>
      <c r="F385" s="2">
        <v>0.849247395992279</v>
      </c>
      <c r="I385" s="2">
        <v>40.623783111572266</v>
      </c>
      <c r="J385" s="3">
        <v>-0.0015578250167891383</v>
      </c>
    </row>
    <row r="386">
      <c r="A386" s="2">
        <v>40.252655029296875</v>
      </c>
      <c r="B386" s="2">
        <v>0.84932565689086914</v>
      </c>
      <c r="E386" s="2">
        <v>40.677776336669922</v>
      </c>
      <c r="F386" s="2">
        <v>0.84919047355651855</v>
      </c>
      <c r="I386" s="2">
        <v>40.677776336669922</v>
      </c>
      <c r="J386" s="3">
        <v>-0.0015618187608197331</v>
      </c>
    </row>
    <row r="387">
      <c r="A387" s="2">
        <v>40.26422119140625</v>
      </c>
      <c r="B387" s="2">
        <v>0.84809398651123047</v>
      </c>
      <c r="E387" s="2">
        <v>40.731769561767578</v>
      </c>
      <c r="F387" s="2">
        <v>0.84913229942321777</v>
      </c>
      <c r="I387" s="2">
        <v>40.731769561767578</v>
      </c>
      <c r="J387" s="3">
        <v>-0.001565894577652216</v>
      </c>
    </row>
    <row r="388">
      <c r="A388" s="2">
        <v>40.36260986328125</v>
      </c>
      <c r="B388" s="2">
        <v>0.849814236164093</v>
      </c>
      <c r="E388" s="2">
        <v>40.785758972167969</v>
      </c>
      <c r="F388" s="2">
        <v>0.84907275438308716</v>
      </c>
      <c r="I388" s="2">
        <v>40.785758972167969</v>
      </c>
      <c r="J388" s="3">
        <v>-0.0015700525837019086</v>
      </c>
    </row>
    <row r="389">
      <c r="A389" s="2">
        <v>40.374977111816406</v>
      </c>
      <c r="B389" s="2">
        <v>0.85049456357955933</v>
      </c>
      <c r="E389" s="2">
        <v>40.839752197265625</v>
      </c>
      <c r="F389" s="2">
        <v>0.84901207685470581</v>
      </c>
      <c r="I389" s="2">
        <v>40.839752197265625</v>
      </c>
      <c r="J389" s="3">
        <v>-0.0015742948744446039</v>
      </c>
    </row>
    <row r="390">
      <c r="A390" s="2">
        <v>40.47381591796875</v>
      </c>
      <c r="B390" s="2">
        <v>0.8493499755859375</v>
      </c>
      <c r="E390" s="2">
        <v>40.893741607666016</v>
      </c>
      <c r="F390" s="2">
        <v>0.84895044565200806</v>
      </c>
      <c r="I390" s="2">
        <v>40.893741607666016</v>
      </c>
      <c r="J390" s="3">
        <v>-0.0015786201693117619</v>
      </c>
    </row>
    <row r="391">
      <c r="A391" s="2">
        <v>40.48455810546875</v>
      </c>
      <c r="B391" s="2">
        <v>0.84992307424545288</v>
      </c>
      <c r="E391" s="2">
        <v>40.947734832763672</v>
      </c>
      <c r="F391" s="2">
        <v>0.8488883376121521</v>
      </c>
      <c r="I391" s="2">
        <v>40.947734832763672</v>
      </c>
      <c r="J391" s="3">
        <v>-0.001583027420565486</v>
      </c>
    </row>
    <row r="392">
      <c r="A392" s="2">
        <v>40.582008361816406</v>
      </c>
      <c r="B392" s="2">
        <v>0.84994423389434814</v>
      </c>
      <c r="E392" s="2">
        <v>41.001728057861328</v>
      </c>
      <c r="F392" s="2">
        <v>0.84882581233978271</v>
      </c>
      <c r="I392" s="2">
        <v>41.001728057861328</v>
      </c>
      <c r="J392" s="3">
        <v>-0.0015875129029154778</v>
      </c>
    </row>
    <row r="393">
      <c r="A393" s="2">
        <v>40.5926513671875</v>
      </c>
      <c r="B393" s="2">
        <v>0.84833955764770508</v>
      </c>
      <c r="E393" s="2">
        <v>41.055717468261719</v>
      </c>
      <c r="F393" s="2">
        <v>0.84876275062561035</v>
      </c>
      <c r="I393" s="2">
        <v>41.055717468261719</v>
      </c>
      <c r="J393" s="3">
        <v>-0.0015920714940875769</v>
      </c>
    </row>
    <row r="394">
      <c r="A394" s="2">
        <v>40.691257476806641</v>
      </c>
      <c r="B394" s="2">
        <v>0.84854555130004883</v>
      </c>
      <c r="E394" s="2">
        <v>41.109710693359375</v>
      </c>
      <c r="F394" s="2">
        <v>0.84869891405105591</v>
      </c>
      <c r="I394" s="2">
        <v>41.109710693359375</v>
      </c>
      <c r="J394" s="3">
        <v>-0.0015966972569003701</v>
      </c>
    </row>
    <row r="395">
      <c r="A395" s="2">
        <v>40.7018928527832</v>
      </c>
      <c r="B395" s="2">
        <v>0.84852135181427</v>
      </c>
      <c r="E395" s="2">
        <v>41.163700103759766</v>
      </c>
      <c r="F395" s="2">
        <v>0.84863418340682983</v>
      </c>
      <c r="I395" s="2">
        <v>41.163700103759766</v>
      </c>
      <c r="J395" s="3">
        <v>-0.0016013819258660078</v>
      </c>
    </row>
    <row r="396">
      <c r="A396" s="2">
        <v>40.800254821777344</v>
      </c>
      <c r="B396" s="2">
        <v>0.84932070970535278</v>
      </c>
      <c r="E396" s="2">
        <v>41.217693328857422</v>
      </c>
      <c r="F396" s="2">
        <v>0.84856802225112915</v>
      </c>
      <c r="I396" s="2">
        <v>41.217693328857422</v>
      </c>
      <c r="J396" s="3">
        <v>-0.0016061179339885712</v>
      </c>
    </row>
    <row r="397">
      <c r="A397" s="2">
        <v>40.811050415039063</v>
      </c>
      <c r="B397" s="2">
        <v>0.84646773338317871</v>
      </c>
      <c r="E397" s="2">
        <v>41.271686553955078</v>
      </c>
      <c r="F397" s="2">
        <v>0.8484998345375061</v>
      </c>
      <c r="I397" s="2">
        <v>41.271686553955078</v>
      </c>
      <c r="J397" s="3">
        <v>-0.0016108960844576359</v>
      </c>
    </row>
    <row r="398">
      <c r="A398" s="2">
        <v>40.911361694335938</v>
      </c>
      <c r="B398" s="2">
        <v>0.847700297832489</v>
      </c>
      <c r="E398" s="2">
        <v>41.325675964355469</v>
      </c>
      <c r="F398" s="2">
        <v>0.84842944145202637</v>
      </c>
      <c r="I398" s="2">
        <v>41.325675964355469</v>
      </c>
      <c r="J398" s="3">
        <v>-0.0016157074132934213</v>
      </c>
    </row>
    <row r="399">
      <c r="A399" s="2">
        <v>40.921745300292969</v>
      </c>
      <c r="B399" s="2">
        <v>0.84895646572113037</v>
      </c>
      <c r="E399" s="2">
        <v>41.379669189453125</v>
      </c>
      <c r="F399" s="2">
        <v>0.84835684299468994</v>
      </c>
      <c r="I399" s="2">
        <v>41.379669189453125</v>
      </c>
      <c r="J399" s="3">
        <v>-0.0016205442370846868</v>
      </c>
    </row>
    <row r="400">
      <c r="A400" s="2">
        <v>41.019168853759766</v>
      </c>
      <c r="B400" s="2">
        <v>0.85044401884078979</v>
      </c>
      <c r="E400" s="2">
        <v>41.433658599853516</v>
      </c>
      <c r="F400" s="2">
        <v>0.84828215837478638</v>
      </c>
      <c r="I400" s="2">
        <v>41.433658599853516</v>
      </c>
      <c r="J400" s="3">
        <v>-0.001625398057512939</v>
      </c>
    </row>
    <row r="401">
      <c r="A401" s="2">
        <v>41.030105590820313</v>
      </c>
      <c r="B401" s="2">
        <v>0.84973150491714478</v>
      </c>
      <c r="E401" s="2">
        <v>41.487651824951172</v>
      </c>
      <c r="F401" s="2">
        <v>0.84820574522018433</v>
      </c>
      <c r="I401" s="2">
        <v>41.487651824951172</v>
      </c>
      <c r="J401" s="3">
        <v>-0.0016302623553201556</v>
      </c>
    </row>
    <row r="402">
      <c r="A402" s="2">
        <v>41.129779815673828</v>
      </c>
      <c r="B402" s="2">
        <v>0.8484266996383667</v>
      </c>
      <c r="E402" s="2">
        <v>41.541645050048828</v>
      </c>
      <c r="F402" s="2">
        <v>0.84812802076339722</v>
      </c>
      <c r="I402" s="2">
        <v>41.541645050048828</v>
      </c>
      <c r="J402" s="3">
        <v>-0.0016351300291717052</v>
      </c>
    </row>
    <row r="403">
      <c r="A403" s="2">
        <v>41.140586853027344</v>
      </c>
      <c r="B403" s="2">
        <v>0.85007560253143311</v>
      </c>
      <c r="E403" s="2">
        <v>41.595634460449219</v>
      </c>
      <c r="F403" s="2">
        <v>0.848049521446228</v>
      </c>
      <c r="I403" s="2">
        <v>41.595634460449219</v>
      </c>
      <c r="J403" s="3">
        <v>-0.0016399943269789219</v>
      </c>
    </row>
    <row r="404">
      <c r="A404" s="2">
        <v>41.236518859863281</v>
      </c>
      <c r="B404" s="2">
        <v>0.84854406118392944</v>
      </c>
      <c r="E404" s="2">
        <v>41.649627685546875</v>
      </c>
      <c r="F404" s="2">
        <v>0.84797042608261108</v>
      </c>
      <c r="I404" s="2">
        <v>41.649627685546875</v>
      </c>
      <c r="J404" s="3">
        <v>-0.0016448500100523233</v>
      </c>
    </row>
    <row r="405">
      <c r="A405" s="2">
        <v>41.246967315673828</v>
      </c>
      <c r="B405" s="2">
        <v>0.84801584482192993</v>
      </c>
      <c r="E405" s="2">
        <v>41.703617095947266</v>
      </c>
      <c r="F405" s="2">
        <v>0.84789061546325684</v>
      </c>
      <c r="I405" s="2">
        <v>41.703617095947266</v>
      </c>
      <c r="J405" s="3">
        <v>-0.0016496914904564619</v>
      </c>
    </row>
    <row r="406">
      <c r="A406" s="2">
        <v>41.349048614501953</v>
      </c>
      <c r="B406" s="2">
        <v>0.84869015216827393</v>
      </c>
      <c r="E406" s="2">
        <v>41.757610321044922</v>
      </c>
      <c r="F406" s="2">
        <v>0.84780985116958618</v>
      </c>
      <c r="I406" s="2">
        <v>41.757610321044922</v>
      </c>
      <c r="J406" s="3">
        <v>-0.0016545139951631427</v>
      </c>
    </row>
    <row r="407">
      <c r="A407" s="2">
        <v>41.359565734863281</v>
      </c>
      <c r="B407" s="2">
        <v>0.84884309768676758</v>
      </c>
      <c r="E407" s="2">
        <v>41.811603546142578</v>
      </c>
      <c r="F407" s="2">
        <v>0.84772771596908569</v>
      </c>
      <c r="I407" s="2">
        <v>41.811603546142578</v>
      </c>
      <c r="J407" s="3">
        <v>-0.0016593128675594926</v>
      </c>
    </row>
    <row r="408">
      <c r="A408" s="2">
        <v>41.457538604736328</v>
      </c>
      <c r="B408" s="2">
        <v>0.84997773170471191</v>
      </c>
      <c r="E408" s="2">
        <v>41.865592956542969</v>
      </c>
      <c r="F408" s="2">
        <v>0.84764373302459717</v>
      </c>
      <c r="I408" s="2">
        <v>41.865592956542969</v>
      </c>
      <c r="J408" s="3">
        <v>-0.0016640833346173167</v>
      </c>
    </row>
    <row r="409">
      <c r="A409" s="2">
        <v>41.467700958251953</v>
      </c>
      <c r="B409" s="2">
        <v>0.8491862416267395</v>
      </c>
      <c r="E409" s="2">
        <v>41.919586181640625</v>
      </c>
      <c r="F409" s="2">
        <v>0.8475571870803833</v>
      </c>
      <c r="I409" s="2">
        <v>41.919586181640625</v>
      </c>
      <c r="J409" s="3">
        <v>-0.0016688219038769603</v>
      </c>
    </row>
    <row r="410">
      <c r="A410" s="2">
        <v>41.565536499023438</v>
      </c>
      <c r="B410" s="2">
        <v>0.8474847674369812</v>
      </c>
      <c r="E410" s="2">
        <v>41.973579406738281</v>
      </c>
      <c r="F410" s="2">
        <v>0.847467303276062</v>
      </c>
      <c r="I410" s="2">
        <v>41.973579406738281</v>
      </c>
      <c r="J410" s="3">
        <v>-0.0016735243843868375</v>
      </c>
    </row>
    <row r="411">
      <c r="A411" s="2">
        <v>41.576568603515625</v>
      </c>
      <c r="B411" s="2">
        <v>0.84734326601028442</v>
      </c>
      <c r="E411" s="2">
        <v>42.027568817138672</v>
      </c>
      <c r="F411" s="2">
        <v>0.84737354516983032</v>
      </c>
      <c r="I411" s="2">
        <v>42.027568817138672</v>
      </c>
      <c r="J411" s="3">
        <v>-0.0016781860031187534</v>
      </c>
    </row>
    <row r="412">
      <c r="A412" s="2">
        <v>41.67596435546875</v>
      </c>
      <c r="B412" s="2">
        <v>0.84801292419433594</v>
      </c>
      <c r="E412" s="2">
        <v>42.081562042236328</v>
      </c>
      <c r="F412" s="2">
        <v>0.8472754955291748</v>
      </c>
      <c r="I412" s="2">
        <v>42.081562042236328</v>
      </c>
      <c r="J412" s="3">
        <v>-0.0016828024527058005</v>
      </c>
    </row>
    <row r="413">
      <c r="A413" s="2">
        <v>41.686363220214844</v>
      </c>
      <c r="B413" s="2">
        <v>0.85074335336685181</v>
      </c>
      <c r="E413" s="2">
        <v>42.135551452636719</v>
      </c>
      <c r="F413" s="2">
        <v>0.84717321395874023</v>
      </c>
      <c r="I413" s="2">
        <v>42.135551452636719</v>
      </c>
      <c r="J413" s="3">
        <v>-0.0016873677959665656</v>
      </c>
    </row>
    <row r="414">
      <c r="A414" s="2">
        <v>41.7870979309082</v>
      </c>
      <c r="B414" s="2">
        <v>0.84832602739334106</v>
      </c>
      <c r="E414" s="2">
        <v>42.189544677734375</v>
      </c>
      <c r="F414" s="2">
        <v>0.84706699848175049</v>
      </c>
      <c r="I414" s="2">
        <v>42.189544677734375</v>
      </c>
      <c r="J414" s="3">
        <v>-0.00169187702704221</v>
      </c>
    </row>
    <row r="415">
      <c r="A415" s="2">
        <v>41.797534942626953</v>
      </c>
      <c r="B415" s="2">
        <v>0.84698420763015747</v>
      </c>
      <c r="E415" s="2">
        <v>42.243537902832031</v>
      </c>
      <c r="F415" s="2">
        <v>0.84695744514465332</v>
      </c>
      <c r="I415" s="2">
        <v>42.243537902832031</v>
      </c>
      <c r="J415" s="3">
        <v>-0.0016963238595053554</v>
      </c>
    </row>
    <row r="416">
      <c r="A416" s="2">
        <v>41.895980834960938</v>
      </c>
      <c r="B416" s="2">
        <v>0.8495098352432251</v>
      </c>
      <c r="E416" s="2">
        <v>42.297527313232422</v>
      </c>
      <c r="F416" s="2">
        <v>0.84684538841247559</v>
      </c>
      <c r="I416" s="2">
        <v>42.297527313232422</v>
      </c>
      <c r="J416" s="3">
        <v>-0.0017007013084366918</v>
      </c>
    </row>
    <row r="417">
      <c r="A417" s="2">
        <v>41.906295776367188</v>
      </c>
      <c r="B417" s="2">
        <v>0.84681433439254761</v>
      </c>
      <c r="E417" s="2">
        <v>42.351520538330078</v>
      </c>
      <c r="F417" s="2">
        <v>0.84673136472702026</v>
      </c>
      <c r="I417" s="2">
        <v>42.351520538330078</v>
      </c>
      <c r="J417" s="3">
        <v>-0.001705002854578197</v>
      </c>
    </row>
    <row r="418">
      <c r="A418" s="2">
        <v>42.004245758056641</v>
      </c>
      <c r="B418" s="2">
        <v>0.84668117761611938</v>
      </c>
      <c r="E418" s="2">
        <v>42.405509948730469</v>
      </c>
      <c r="F418" s="2">
        <v>0.84661597013473511</v>
      </c>
      <c r="I418" s="2">
        <v>42.405509948730469</v>
      </c>
      <c r="J418" s="3">
        <v>-0.0017092206981033087</v>
      </c>
    </row>
    <row r="419">
      <c r="A419" s="2">
        <v>42.014568328857422</v>
      </c>
      <c r="B419" s="2">
        <v>0.84636133909225464</v>
      </c>
      <c r="E419" s="2">
        <v>42.459503173828125</v>
      </c>
      <c r="F419" s="2">
        <v>0.84649986028671265</v>
      </c>
      <c r="I419" s="2">
        <v>42.459503173828125</v>
      </c>
      <c r="J419" s="3">
        <v>-0.0017133484361693263</v>
      </c>
    </row>
    <row r="420">
      <c r="A420" s="2">
        <v>42.114151000976563</v>
      </c>
      <c r="B420" s="2">
        <v>0.84563791751861572</v>
      </c>
      <c r="E420" s="2">
        <v>42.513496398925781</v>
      </c>
      <c r="F420" s="2">
        <v>0.846383273601532</v>
      </c>
      <c r="I420" s="2">
        <v>42.513496398925781</v>
      </c>
      <c r="J420" s="3">
        <v>-0.0017173789674416184</v>
      </c>
    </row>
    <row r="421">
      <c r="A421" s="2">
        <v>42.124603271484375</v>
      </c>
      <c r="B421" s="2">
        <v>0.84732353687286377</v>
      </c>
      <c r="E421" s="2">
        <v>42.567485809326172</v>
      </c>
      <c r="F421" s="2">
        <v>0.84626615047454834</v>
      </c>
      <c r="I421" s="2">
        <v>42.567485809326172</v>
      </c>
      <c r="J421" s="3">
        <v>-0.0017213050741702318</v>
      </c>
    </row>
    <row r="422">
      <c r="A422" s="2">
        <v>42.225650787353516</v>
      </c>
      <c r="B422" s="2">
        <v>0.848968505859375</v>
      </c>
      <c r="E422" s="2">
        <v>42.621479034423828</v>
      </c>
      <c r="F422" s="2">
        <v>0.84614825248718262</v>
      </c>
      <c r="I422" s="2">
        <v>42.621479034423828</v>
      </c>
      <c r="J422" s="3">
        <v>-0.0017251198878511786</v>
      </c>
    </row>
    <row r="423">
      <c r="A423" s="2">
        <v>42.236202239990234</v>
      </c>
      <c r="B423" s="2">
        <v>0.8472825288772583</v>
      </c>
      <c r="E423" s="2">
        <v>42.675468444824219</v>
      </c>
      <c r="F423" s="2">
        <v>0.84602952003479</v>
      </c>
      <c r="I423" s="2">
        <v>42.675468444824219</v>
      </c>
      <c r="J423" s="3">
        <v>-0.0017288140952587128</v>
      </c>
    </row>
    <row r="424">
      <c r="A424" s="2">
        <v>42.333053588867188</v>
      </c>
      <c r="B424" s="2">
        <v>0.8461223840713501</v>
      </c>
      <c r="E424" s="2">
        <v>42.729461669921875</v>
      </c>
      <c r="F424" s="2">
        <v>0.84590989351272583</v>
      </c>
      <c r="I424" s="2">
        <v>42.729461669921875</v>
      </c>
      <c r="J424" s="3">
        <v>-0.0017323800129815936</v>
      </c>
    </row>
    <row r="425">
      <c r="A425" s="2">
        <v>42.344879150390625</v>
      </c>
      <c r="B425" s="2">
        <v>0.84641295671463013</v>
      </c>
      <c r="E425" s="2">
        <v>42.783454895019531</v>
      </c>
      <c r="F425" s="2">
        <v>0.84578937292099</v>
      </c>
      <c r="I425" s="2">
        <v>42.783454895019531</v>
      </c>
      <c r="J425" s="3">
        <v>-0.001735805650241673</v>
      </c>
    </row>
    <row r="426">
      <c r="A426" s="2">
        <v>42.442058563232422</v>
      </c>
      <c r="B426" s="2">
        <v>0.84903079271316528</v>
      </c>
      <c r="E426" s="2">
        <v>42.837444305419922</v>
      </c>
      <c r="F426" s="2">
        <v>0.84566831588745117</v>
      </c>
      <c r="I426" s="2">
        <v>42.837444305419922</v>
      </c>
      <c r="J426" s="3">
        <v>-0.0017390790162608027</v>
      </c>
    </row>
    <row r="427">
      <c r="A427" s="2">
        <v>42.453025817871094</v>
      </c>
      <c r="B427" s="2">
        <v>0.84523880481719971</v>
      </c>
      <c r="E427" s="2">
        <v>42.891437530517578</v>
      </c>
      <c r="F427" s="2">
        <v>0.845547080039978</v>
      </c>
      <c r="I427" s="2">
        <v>42.891437530517578</v>
      </c>
      <c r="J427" s="3">
        <v>-0.0017421867232769728</v>
      </c>
    </row>
    <row r="428">
      <c r="A428" s="2">
        <v>42.553627014160156</v>
      </c>
      <c r="B428" s="2">
        <v>0.844342052936554</v>
      </c>
      <c r="E428" s="2">
        <v>42.945430755615234</v>
      </c>
      <c r="F428" s="2">
        <v>0.84542584419250488</v>
      </c>
      <c r="I428" s="2">
        <v>42.945430755615234</v>
      </c>
      <c r="J428" s="3">
        <v>-0.00174511328805238</v>
      </c>
    </row>
    <row r="429">
      <c r="A429" s="2">
        <v>42.564460754394531</v>
      </c>
      <c r="B429" s="2">
        <v>0.84679633378982544</v>
      </c>
      <c r="E429" s="2">
        <v>42.999420166015625</v>
      </c>
      <c r="F429" s="2">
        <v>0.845304548740387</v>
      </c>
      <c r="I429" s="2">
        <v>42.999420166015625</v>
      </c>
      <c r="J429" s="3">
        <v>-0.0017478447407484055</v>
      </c>
    </row>
    <row r="430">
      <c r="A430" s="2">
        <v>42.662712097167969</v>
      </c>
      <c r="B430" s="2">
        <v>0.84551239013671875</v>
      </c>
      <c r="E430" s="2">
        <v>43.053413391113281</v>
      </c>
      <c r="F430" s="2">
        <v>0.84518313407897949</v>
      </c>
      <c r="I430" s="2">
        <v>43.053413391113281</v>
      </c>
      <c r="J430" s="3">
        <v>-0.0017503648996353149</v>
      </c>
    </row>
    <row r="431">
      <c r="A431" s="2">
        <v>42.673042297363281</v>
      </c>
      <c r="B431" s="2">
        <v>0.84585052728652954</v>
      </c>
      <c r="E431" s="2">
        <v>43.107402801513672</v>
      </c>
      <c r="F431" s="2">
        <v>0.84506195783615112</v>
      </c>
      <c r="I431" s="2">
        <v>43.107402801513672</v>
      </c>
      <c r="J431" s="3">
        <v>-0.001752659329213202</v>
      </c>
    </row>
    <row r="432">
      <c r="A432" s="2">
        <v>42.770709991455078</v>
      </c>
      <c r="B432" s="2">
        <v>0.84523302316665649</v>
      </c>
      <c r="E432" s="2">
        <v>43.161396026611328</v>
      </c>
      <c r="F432" s="2">
        <v>0.84494119882583618</v>
      </c>
      <c r="I432" s="2">
        <v>43.161396026611328</v>
      </c>
      <c r="J432" s="3">
        <v>-0.001754714990966022</v>
      </c>
    </row>
    <row r="433">
      <c r="A433" s="2">
        <v>42.781242370605469</v>
      </c>
      <c r="B433" s="2">
        <v>0.84692853689193726</v>
      </c>
      <c r="E433" s="2">
        <v>43.215389251708984</v>
      </c>
      <c r="F433" s="2">
        <v>0.84482133388519287</v>
      </c>
      <c r="I433" s="2">
        <v>43.215389251708984</v>
      </c>
      <c r="J433" s="3">
        <v>-0.0017565208254382014</v>
      </c>
    </row>
    <row r="434">
      <c r="A434" s="2">
        <v>42.881767272949219</v>
      </c>
      <c r="B434" s="2">
        <v>0.84497445821762085</v>
      </c>
      <c r="E434" s="2">
        <v>43.269378662109375</v>
      </c>
      <c r="F434" s="2">
        <v>0.84470236301422119</v>
      </c>
      <c r="I434" s="2">
        <v>43.269378662109375</v>
      </c>
      <c r="J434" s="3">
        <v>-0.0017580679850652814</v>
      </c>
    </row>
    <row r="435">
      <c r="A435" s="2">
        <v>42.892097473144531</v>
      </c>
      <c r="B435" s="2">
        <v>0.84659731388092041</v>
      </c>
      <c r="E435" s="2">
        <v>43.323371887207031</v>
      </c>
      <c r="F435" s="2">
        <v>0.844584047794342</v>
      </c>
      <c r="I435" s="2">
        <v>43.323371887207031</v>
      </c>
      <c r="J435" s="3">
        <v>-0.0017593505326658487</v>
      </c>
    </row>
    <row r="436">
      <c r="A436" s="2">
        <v>42.992462158203125</v>
      </c>
      <c r="B436" s="2">
        <v>0.84585124254226685</v>
      </c>
      <c r="E436" s="2">
        <v>43.377361297607422</v>
      </c>
      <c r="F436" s="2">
        <v>0.844466507434845</v>
      </c>
      <c r="I436" s="2">
        <v>43.377361297607422</v>
      </c>
      <c r="J436" s="3">
        <v>-0.0017603635787963867</v>
      </c>
    </row>
    <row r="437">
      <c r="A437" s="2">
        <v>43.002925872802734</v>
      </c>
      <c r="B437" s="2">
        <v>0.84702426195144653</v>
      </c>
      <c r="E437" s="2">
        <v>43.431354522705078</v>
      </c>
      <c r="F437" s="2">
        <v>0.84435003995895386</v>
      </c>
      <c r="I437" s="2">
        <v>43.431354522705078</v>
      </c>
      <c r="J437" s="3">
        <v>-0.0017611047951504588</v>
      </c>
    </row>
    <row r="438">
      <c r="A438" s="2">
        <v>43.0998420715332</v>
      </c>
      <c r="B438" s="2">
        <v>0.84567058086395264</v>
      </c>
      <c r="E438" s="2">
        <v>43.485347747802734</v>
      </c>
      <c r="F438" s="2">
        <v>0.84423476457595825</v>
      </c>
      <c r="I438" s="2">
        <v>43.485347747802734</v>
      </c>
      <c r="J438" s="3">
        <v>-0.0017615735996514559</v>
      </c>
    </row>
    <row r="439">
      <c r="A439" s="2">
        <v>43.110740661621094</v>
      </c>
      <c r="B439" s="2">
        <v>0.84436017274856567</v>
      </c>
      <c r="E439" s="2">
        <v>43.539337158203125</v>
      </c>
      <c r="F439" s="2">
        <v>0.84412080049514771</v>
      </c>
      <c r="I439" s="2">
        <v>43.539337158203125</v>
      </c>
      <c r="J439" s="3">
        <v>-0.0017617708072066307</v>
      </c>
    </row>
    <row r="440">
      <c r="A440" s="2">
        <v>43.20941162109375</v>
      </c>
      <c r="B440" s="2">
        <v>0.84413015842437744</v>
      </c>
      <c r="E440" s="2">
        <v>43.593330383300781</v>
      </c>
      <c r="F440" s="2">
        <v>0.84400826692581177</v>
      </c>
      <c r="I440" s="2">
        <v>43.593330383300781</v>
      </c>
      <c r="J440" s="3">
        <v>-0.0017616987461224198</v>
      </c>
    </row>
    <row r="441">
      <c r="A441" s="2">
        <v>43.220268249511719</v>
      </c>
      <c r="B441" s="2">
        <v>0.84460806846618652</v>
      </c>
      <c r="E441" s="2">
        <v>43.647319793701172</v>
      </c>
      <c r="F441" s="2">
        <v>0.84389704465866089</v>
      </c>
      <c r="I441" s="2">
        <v>43.647319793701172</v>
      </c>
      <c r="J441" s="3">
        <v>-0.0017613617237657309</v>
      </c>
    </row>
    <row r="442">
      <c r="A442" s="2">
        <v>43.318805694580078</v>
      </c>
      <c r="B442" s="2">
        <v>0.84422272443771362</v>
      </c>
      <c r="E442" s="2">
        <v>43.701313018798828</v>
      </c>
      <c r="F442" s="2">
        <v>0.84378695487976074</v>
      </c>
      <c r="I442" s="2">
        <v>43.701313018798828</v>
      </c>
      <c r="J442" s="3">
        <v>-0.0017607655609026551</v>
      </c>
    </row>
    <row r="443">
      <c r="A443" s="2">
        <v>43.329841613769531</v>
      </c>
      <c r="B443" s="2">
        <v>0.84401875734329224</v>
      </c>
      <c r="E443" s="2">
        <v>43.755306243896484</v>
      </c>
      <c r="F443" s="2">
        <v>0.8436773419380188</v>
      </c>
      <c r="I443" s="2">
        <v>43.755306243896484</v>
      </c>
      <c r="J443" s="3">
        <v>-0.0017599182901903987</v>
      </c>
    </row>
    <row r="444">
      <c r="A444" s="2">
        <v>43.428115844726563</v>
      </c>
      <c r="B444" s="2">
        <v>0.84255337715148926</v>
      </c>
      <c r="E444" s="2">
        <v>43.809295654296875</v>
      </c>
      <c r="F444" s="2">
        <v>0.84356772899627686</v>
      </c>
      <c r="I444" s="2">
        <v>43.809295654296875</v>
      </c>
      <c r="J444" s="3">
        <v>-0.0017588291084393859</v>
      </c>
    </row>
    <row r="445">
      <c r="A445" s="2">
        <v>43.438594818115234</v>
      </c>
      <c r="B445" s="2">
        <v>0.84517163038253784</v>
      </c>
      <c r="E445" s="2">
        <v>43.863288879394531</v>
      </c>
      <c r="F445" s="2">
        <v>0.84345787763595581</v>
      </c>
      <c r="I445" s="2">
        <v>43.863288879394531</v>
      </c>
      <c r="J445" s="3">
        <v>-0.001757507910951972</v>
      </c>
    </row>
    <row r="446">
      <c r="A446" s="2">
        <v>43.536674499511719</v>
      </c>
      <c r="B446" s="2">
        <v>0.84406000375747681</v>
      </c>
      <c r="E446" s="2">
        <v>43.917278289794922</v>
      </c>
      <c r="F446" s="2">
        <v>0.84334790706634521</v>
      </c>
      <c r="I446" s="2">
        <v>43.917278289794922</v>
      </c>
      <c r="J446" s="3">
        <v>-0.0017559651751071215</v>
      </c>
    </row>
    <row r="447">
      <c r="A447" s="2">
        <v>43.547554016113281</v>
      </c>
      <c r="B447" s="2">
        <v>0.84479677677154541</v>
      </c>
      <c r="E447" s="2">
        <v>43.971271514892578</v>
      </c>
      <c r="F447" s="2">
        <v>0.84323817491531372</v>
      </c>
      <c r="I447" s="2">
        <v>43.971271514892578</v>
      </c>
      <c r="J447" s="3">
        <v>-0.0017542131245136261</v>
      </c>
    </row>
    <row r="448">
      <c r="A448" s="2">
        <v>43.647731781005859</v>
      </c>
      <c r="B448" s="2">
        <v>0.84437263011932373</v>
      </c>
      <c r="E448" s="2">
        <v>44.025264739990234</v>
      </c>
      <c r="F448" s="2">
        <v>0.84312915802001953</v>
      </c>
      <c r="I448" s="2">
        <v>44.025264739990234</v>
      </c>
      <c r="J448" s="3">
        <v>-0.0017522630514577031</v>
      </c>
    </row>
    <row r="449">
      <c r="A449" s="2">
        <v>43.659053802490234</v>
      </c>
      <c r="B449" s="2">
        <v>0.84428596496582031</v>
      </c>
      <c r="E449" s="2">
        <v>44.079254150390625</v>
      </c>
      <c r="F449" s="2">
        <v>0.8430215716362</v>
      </c>
      <c r="I449" s="2">
        <v>44.079254150390625</v>
      </c>
      <c r="J449" s="3">
        <v>-0.0017501278780400753</v>
      </c>
    </row>
    <row r="450">
      <c r="A450" s="2">
        <v>43.756736755371094</v>
      </c>
      <c r="B450" s="2">
        <v>0.84487056732177734</v>
      </c>
      <c r="E450" s="2">
        <v>44.133247375488281</v>
      </c>
      <c r="F450" s="2">
        <v>0.84291642904281616</v>
      </c>
      <c r="I450" s="2">
        <v>44.133247375488281</v>
      </c>
      <c r="J450" s="3">
        <v>-0.0017478197114542127</v>
      </c>
    </row>
    <row r="451">
      <c r="A451" s="2">
        <v>43.767169952392578</v>
      </c>
      <c r="B451" s="2">
        <v>0.84314519166946411</v>
      </c>
      <c r="E451" s="2">
        <v>44.187240600585938</v>
      </c>
      <c r="F451" s="2">
        <v>0.84281408786773682</v>
      </c>
      <c r="I451" s="2">
        <v>44.187240600585938</v>
      </c>
      <c r="J451" s="3">
        <v>-0.0017453510081395507</v>
      </c>
    </row>
    <row r="452">
      <c r="A452" s="2">
        <v>43.865097045898438</v>
      </c>
      <c r="B452" s="2">
        <v>0.8427233099937439</v>
      </c>
      <c r="E452" s="2">
        <v>44.241230010986328</v>
      </c>
      <c r="F452" s="2">
        <v>0.84271490573883057</v>
      </c>
      <c r="I452" s="2">
        <v>44.241230010986328</v>
      </c>
      <c r="J452" s="3">
        <v>-0.0017427351558580995</v>
      </c>
    </row>
    <row r="453">
      <c r="A453" s="2">
        <v>43.875808715820313</v>
      </c>
      <c r="B453" s="2">
        <v>0.8446318507194519</v>
      </c>
      <c r="E453" s="2">
        <v>44.295223236083984</v>
      </c>
      <c r="F453" s="2">
        <v>0.84261882305145264</v>
      </c>
      <c r="I453" s="2">
        <v>44.295223236083984</v>
      </c>
      <c r="J453" s="3">
        <v>-0.001739984261803329</v>
      </c>
    </row>
    <row r="454">
      <c r="A454" s="2">
        <v>43.9747314453125</v>
      </c>
      <c r="B454" s="2">
        <v>0.84223055839538574</v>
      </c>
      <c r="E454" s="2">
        <v>44.349212646484375</v>
      </c>
      <c r="F454" s="2">
        <v>0.842525839805603</v>
      </c>
      <c r="I454" s="2">
        <v>44.349212646484375</v>
      </c>
      <c r="J454" s="3">
        <v>-0.0017371120629832149</v>
      </c>
    </row>
    <row r="455">
      <c r="A455" s="2">
        <v>43.985198974609375</v>
      </c>
      <c r="B455" s="2">
        <v>0.8426741361618042</v>
      </c>
      <c r="E455" s="2">
        <v>44.403205871582031</v>
      </c>
      <c r="F455" s="2">
        <v>0.84243565797805786</v>
      </c>
      <c r="I455" s="2">
        <v>44.403205871582031</v>
      </c>
      <c r="J455" s="3">
        <v>-0.0017341317143291235</v>
      </c>
    </row>
    <row r="456">
      <c r="A456" s="2">
        <v>44.085586547851563</v>
      </c>
      <c r="B456" s="2">
        <v>0.84189802408218384</v>
      </c>
      <c r="E456" s="2">
        <v>44.457199096679688</v>
      </c>
      <c r="F456" s="2">
        <v>0.84234797954559326</v>
      </c>
      <c r="I456" s="2">
        <v>44.457199096679688</v>
      </c>
      <c r="J456" s="3">
        <v>-0.0017310570692643523</v>
      </c>
    </row>
    <row r="457">
      <c r="A457" s="2">
        <v>44.09576416015625</v>
      </c>
      <c r="B457" s="2">
        <v>0.84307074546813965</v>
      </c>
      <c r="E457" s="2">
        <v>44.511188507080078</v>
      </c>
      <c r="F457" s="2">
        <v>0.842262327671051</v>
      </c>
      <c r="I457" s="2">
        <v>44.511188507080078</v>
      </c>
      <c r="J457" s="3">
        <v>-0.0017279020976275206</v>
      </c>
    </row>
    <row r="458">
      <c r="A458" s="2">
        <v>44.194454193115234</v>
      </c>
      <c r="B458" s="2">
        <v>0.84135842323303223</v>
      </c>
      <c r="E458" s="2">
        <v>44.565181732177734</v>
      </c>
      <c r="F458" s="2">
        <v>0.842178225517273</v>
      </c>
      <c r="I458" s="2">
        <v>44.565181732177734</v>
      </c>
      <c r="J458" s="3">
        <v>-0.0017246800707653165</v>
      </c>
    </row>
    <row r="459">
      <c r="A459" s="2">
        <v>44.205532073974609</v>
      </c>
      <c r="B459" s="2">
        <v>0.84182280302047729</v>
      </c>
      <c r="E459" s="2">
        <v>44.619171142578125</v>
      </c>
      <c r="F459" s="2">
        <v>0.84209531545639038</v>
      </c>
      <c r="I459" s="2">
        <v>44.619171142578125</v>
      </c>
      <c r="J459" s="3">
        <v>-0.0017214048421010375</v>
      </c>
    </row>
    <row r="460">
      <c r="A460" s="2">
        <v>44.302581787109375</v>
      </c>
      <c r="B460" s="2">
        <v>0.8432314395904541</v>
      </c>
      <c r="E460" s="2">
        <v>44.673164367675781</v>
      </c>
      <c r="F460" s="2">
        <v>0.84201318025588989</v>
      </c>
      <c r="I460" s="2">
        <v>44.673164367675781</v>
      </c>
      <c r="J460" s="3">
        <v>-0.0017180894501507282</v>
      </c>
    </row>
    <row r="461">
      <c r="A461" s="2">
        <v>44.313259124755859</v>
      </c>
      <c r="B461" s="2">
        <v>0.844455897808075</v>
      </c>
      <c r="E461" s="2">
        <v>44.727157592773438</v>
      </c>
      <c r="F461" s="2">
        <v>0.84193205833435059</v>
      </c>
      <c r="I461" s="2">
        <v>44.727157592773438</v>
      </c>
      <c r="J461" s="3">
        <v>-0.0017147473990917206</v>
      </c>
    </row>
    <row r="462">
      <c r="A462" s="2">
        <v>44.411716461181641</v>
      </c>
      <c r="B462" s="2">
        <v>0.84074181318283081</v>
      </c>
      <c r="E462" s="2">
        <v>44.781147003173828</v>
      </c>
      <c r="F462" s="2">
        <v>0.841852068901062</v>
      </c>
      <c r="I462" s="2">
        <v>44.781147003173828</v>
      </c>
      <c r="J462" s="3">
        <v>-0.0017113931244239211</v>
      </c>
    </row>
    <row r="463">
      <c r="A463" s="2">
        <v>44.422294616699219</v>
      </c>
      <c r="B463" s="2">
        <v>0.84140509366989136</v>
      </c>
      <c r="E463" s="2">
        <v>44.835140228271484</v>
      </c>
      <c r="F463" s="2">
        <v>0.841773271560669</v>
      </c>
      <c r="I463" s="2">
        <v>44.835140228271484</v>
      </c>
      <c r="J463" s="3">
        <v>-0.0017080409452319145</v>
      </c>
    </row>
    <row r="464">
      <c r="A464" s="2">
        <v>44.521701812744141</v>
      </c>
      <c r="B464" s="2">
        <v>0.84248989820480347</v>
      </c>
      <c r="E464" s="2">
        <v>44.889129638671875</v>
      </c>
      <c r="F464" s="2">
        <v>0.84169584512710571</v>
      </c>
      <c r="I464" s="2">
        <v>44.889129638671875</v>
      </c>
      <c r="J464" s="3">
        <v>-0.0017047070432454348</v>
      </c>
    </row>
    <row r="465">
      <c r="A465" s="2">
        <v>44.532917022705078</v>
      </c>
      <c r="B465" s="2">
        <v>0.84313046932220459</v>
      </c>
      <c r="E465" s="2">
        <v>44.943122863769531</v>
      </c>
      <c r="F465" s="2">
        <v>0.84161972999572754</v>
      </c>
      <c r="I465" s="2">
        <v>44.943122863769531</v>
      </c>
      <c r="J465" s="3">
        <v>-0.0017014071345329285</v>
      </c>
    </row>
    <row r="466">
      <c r="A466" s="2">
        <v>44.630123138427734</v>
      </c>
      <c r="B466" s="2">
        <v>0.84259486198425293</v>
      </c>
      <c r="E466" s="2">
        <v>44.997116088867188</v>
      </c>
      <c r="F466" s="2">
        <v>0.84154486656188965</v>
      </c>
      <c r="I466" s="2">
        <v>44.997116088867188</v>
      </c>
      <c r="J466" s="3">
        <v>-0.001698158448562026</v>
      </c>
    </row>
    <row r="467">
      <c r="A467" s="2">
        <v>44.640113830566406</v>
      </c>
      <c r="B467" s="2">
        <v>0.84482437372207642</v>
      </c>
      <c r="E467" s="2">
        <v>45.051105499267578</v>
      </c>
      <c r="F467" s="2">
        <v>0.84147131443023682</v>
      </c>
      <c r="I467" s="2">
        <v>45.051105499267578</v>
      </c>
      <c r="J467" s="3">
        <v>-0.0016949791461229324</v>
      </c>
    </row>
    <row r="468">
      <c r="A468" s="2">
        <v>44.740562438964844</v>
      </c>
      <c r="B468" s="2">
        <v>0.84093582630157471</v>
      </c>
      <c r="E468" s="2">
        <v>45.105098724365234</v>
      </c>
      <c r="F468" s="2">
        <v>0.84139901399612427</v>
      </c>
      <c r="I468" s="2">
        <v>45.105098724365234</v>
      </c>
      <c r="J468" s="3">
        <v>-0.0016918865730986</v>
      </c>
    </row>
    <row r="469">
      <c r="A469" s="2">
        <v>44.751327514648438</v>
      </c>
      <c r="B469" s="2">
        <v>0.84270960092544556</v>
      </c>
      <c r="E469" s="2">
        <v>45.159088134765625</v>
      </c>
      <c r="F469" s="2">
        <v>0.8413277268409729</v>
      </c>
      <c r="I469" s="2">
        <v>45.159088134765625</v>
      </c>
      <c r="J469" s="3">
        <v>-0.0016888990066945553</v>
      </c>
    </row>
    <row r="470">
      <c r="A470" s="2">
        <v>44.8505859375</v>
      </c>
      <c r="B470" s="2">
        <v>0.84248226881027222</v>
      </c>
      <c r="E470" s="2">
        <v>45.213081359863281</v>
      </c>
      <c r="F470" s="2">
        <v>0.84125703573226929</v>
      </c>
      <c r="I470" s="2">
        <v>45.213081359863281</v>
      </c>
      <c r="J470" s="3">
        <v>-0.0016860320465639234</v>
      </c>
    </row>
    <row r="471">
      <c r="A471" s="2">
        <v>44.861183166503906</v>
      </c>
      <c r="B471" s="2">
        <v>0.84324735403060913</v>
      </c>
      <c r="E471" s="2">
        <v>45.267074584960938</v>
      </c>
      <c r="F471" s="2">
        <v>0.84118658304214478</v>
      </c>
      <c r="I471" s="2">
        <v>45.267074584960938</v>
      </c>
      <c r="J471" s="3">
        <v>-0.0016833024565130472</v>
      </c>
    </row>
    <row r="472">
      <c r="A472" s="2">
        <v>44.962070465087891</v>
      </c>
      <c r="B472" s="2">
        <v>0.840608537197113</v>
      </c>
      <c r="E472" s="2">
        <v>45.321063995361328</v>
      </c>
      <c r="F472" s="2">
        <v>0.84111565351486206</v>
      </c>
      <c r="I472" s="2">
        <v>45.321063995361328</v>
      </c>
      <c r="J472" s="3">
        <v>-0.0016807245556265116</v>
      </c>
    </row>
    <row r="473">
      <c r="A473" s="2">
        <v>44.972038269042969</v>
      </c>
      <c r="B473" s="2">
        <v>0.839299738407135</v>
      </c>
      <c r="E473" s="2">
        <v>45.375057220458984</v>
      </c>
      <c r="F473" s="2">
        <v>0.84104394912719727</v>
      </c>
      <c r="I473" s="2">
        <v>45.375057220458984</v>
      </c>
      <c r="J473" s="3">
        <v>-0.0016783111495897174</v>
      </c>
    </row>
    <row r="474">
      <c r="A474" s="2">
        <v>45.069450378417969</v>
      </c>
      <c r="B474" s="2">
        <v>0.84218406677246094</v>
      </c>
      <c r="E474" s="2">
        <v>45.429050445556641</v>
      </c>
      <c r="F474" s="2">
        <v>0.84097135066986084</v>
      </c>
      <c r="I474" s="2">
        <v>45.429050445556641</v>
      </c>
      <c r="J474" s="3">
        <v>-0.0016760738799348474</v>
      </c>
    </row>
    <row r="475">
      <c r="A475" s="2">
        <v>45.079875946044922</v>
      </c>
      <c r="B475" s="2">
        <v>0.83963966369628906</v>
      </c>
      <c r="E475" s="2">
        <v>45.483039855957031</v>
      </c>
      <c r="F475" s="2">
        <v>0.84089797735214233</v>
      </c>
      <c r="I475" s="2">
        <v>45.483039855957031</v>
      </c>
      <c r="J475" s="3">
        <v>-0.0016740212449803948</v>
      </c>
    </row>
    <row r="476">
      <c r="A476" s="2">
        <v>45.17816162109375</v>
      </c>
      <c r="B476" s="2">
        <v>0.84109997749328613</v>
      </c>
      <c r="E476" s="2">
        <v>45.537033081054688</v>
      </c>
      <c r="F476" s="2">
        <v>0.84082388877868652</v>
      </c>
      <c r="I476" s="2">
        <v>45.537033081054688</v>
      </c>
      <c r="J476" s="3">
        <v>-0.0016721616266295314</v>
      </c>
    </row>
    <row r="477">
      <c r="A477" s="2">
        <v>45.1887321472168</v>
      </c>
      <c r="B477" s="2">
        <v>0.83907598257064819</v>
      </c>
      <c r="E477" s="2">
        <v>45.591022491455078</v>
      </c>
      <c r="F477" s="2">
        <v>0.84074914455413818</v>
      </c>
      <c r="I477" s="2">
        <v>45.591022491455078</v>
      </c>
      <c r="J477" s="3">
        <v>-0.0016705009620636702</v>
      </c>
    </row>
    <row r="478">
      <c r="A478" s="2">
        <v>45.286891937255859</v>
      </c>
      <c r="B478" s="2">
        <v>0.84131795167922974</v>
      </c>
      <c r="E478" s="2">
        <v>45.645015716552734</v>
      </c>
      <c r="F478" s="2">
        <v>0.84067386388778687</v>
      </c>
      <c r="I478" s="2">
        <v>45.645015716552734</v>
      </c>
      <c r="J478" s="3">
        <v>-0.0016690439078956842</v>
      </c>
    </row>
    <row r="479">
      <c r="A479" s="2">
        <v>45.297515869140625</v>
      </c>
      <c r="B479" s="2">
        <v>0.84170222282409668</v>
      </c>
      <c r="E479" s="2">
        <v>45.699008941650391</v>
      </c>
      <c r="F479" s="2">
        <v>0.84059828519821167</v>
      </c>
      <c r="I479" s="2">
        <v>45.699008941650391</v>
      </c>
      <c r="J479" s="3">
        <v>-0.0016677944222465158</v>
      </c>
    </row>
    <row r="480">
      <c r="A480" s="2">
        <v>45.397525787353516</v>
      </c>
      <c r="B480" s="2">
        <v>0.84117573499679565</v>
      </c>
      <c r="E480" s="2">
        <v>45.752998352050781</v>
      </c>
      <c r="F480" s="2">
        <v>0.8405226469039917</v>
      </c>
      <c r="I480" s="2">
        <v>45.752998352050781</v>
      </c>
      <c r="J480" s="3">
        <v>-0.001666755648329854</v>
      </c>
    </row>
    <row r="481">
      <c r="A481" s="2">
        <v>45.408046722412109</v>
      </c>
      <c r="B481" s="2">
        <v>0.84204947948455811</v>
      </c>
      <c r="E481" s="2">
        <v>45.806991577148438</v>
      </c>
      <c r="F481" s="2">
        <v>0.84044712781906128</v>
      </c>
      <c r="I481" s="2">
        <v>45.806991577148438</v>
      </c>
      <c r="J481" s="3">
        <v>-0.0016659292159602046</v>
      </c>
    </row>
    <row r="482">
      <c r="A482" s="2">
        <v>45.506973266601563</v>
      </c>
      <c r="B482" s="2">
        <v>0.84092187881469727</v>
      </c>
      <c r="E482" s="2">
        <v>45.860980987548828</v>
      </c>
      <c r="F482" s="2">
        <v>0.84037160873413086</v>
      </c>
      <c r="I482" s="2">
        <v>45.860980987548828</v>
      </c>
      <c r="J482" s="3">
        <v>-0.0016653157072141767</v>
      </c>
    </row>
    <row r="483">
      <c r="A483" s="2">
        <v>45.517463684082031</v>
      </c>
      <c r="B483" s="2">
        <v>0.84221547842025757</v>
      </c>
      <c r="E483" s="2">
        <v>45.914974212646484</v>
      </c>
      <c r="F483" s="2">
        <v>0.84029614925384521</v>
      </c>
      <c r="I483" s="2">
        <v>45.914974212646484</v>
      </c>
      <c r="J483" s="3">
        <v>-0.00166491384152323</v>
      </c>
    </row>
    <row r="484">
      <c r="A484" s="2">
        <v>45.615818023681641</v>
      </c>
      <c r="B484" s="2">
        <v>0.84208697080612183</v>
      </c>
      <c r="E484" s="2">
        <v>45.968967437744141</v>
      </c>
      <c r="F484" s="2">
        <v>0.84022080898284912</v>
      </c>
      <c r="I484" s="2">
        <v>45.968967437744141</v>
      </c>
      <c r="J484" s="3">
        <v>-0.001664720824919641</v>
      </c>
    </row>
    <row r="485">
      <c r="A485" s="2">
        <v>45.626483917236328</v>
      </c>
      <c r="B485" s="2">
        <v>0.84060359001159668</v>
      </c>
      <c r="E485" s="2">
        <v>46.022956848144531</v>
      </c>
      <c r="F485" s="2">
        <v>0.84014606475830078</v>
      </c>
      <c r="I485" s="2">
        <v>46.022956848144531</v>
      </c>
      <c r="J485" s="3">
        <v>-0.00166473223362118</v>
      </c>
    </row>
    <row r="486">
      <c r="A486" s="2">
        <v>45.725391387939453</v>
      </c>
      <c r="B486" s="2">
        <v>0.83957052230834961</v>
      </c>
      <c r="E486" s="2">
        <v>46.076950073242188</v>
      </c>
      <c r="F486" s="2">
        <v>0.8400719165802002</v>
      </c>
      <c r="I486" s="2">
        <v>46.076950073242188</v>
      </c>
      <c r="J486" s="3">
        <v>-0.0016649418976157904</v>
      </c>
    </row>
    <row r="487">
      <c r="A487" s="2">
        <v>45.736045837402344</v>
      </c>
      <c r="B487" s="2">
        <v>0.84003579616546631</v>
      </c>
      <c r="E487" s="2">
        <v>46.130939483642578</v>
      </c>
      <c r="F487" s="2">
        <v>0.83999788761138916</v>
      </c>
      <c r="I487" s="2">
        <v>46.130939483642578</v>
      </c>
      <c r="J487" s="3">
        <v>-0.0016653429483994842</v>
      </c>
    </row>
    <row r="488">
      <c r="A488" s="2">
        <v>45.836273193359375</v>
      </c>
      <c r="B488" s="2">
        <v>0.83977609872817993</v>
      </c>
      <c r="E488" s="2">
        <v>46.184932708740234</v>
      </c>
      <c r="F488" s="2">
        <v>0.839923620223999</v>
      </c>
      <c r="I488" s="2">
        <v>46.184932708740234</v>
      </c>
      <c r="J488" s="3">
        <v>-0.0016659264219924808</v>
      </c>
    </row>
    <row r="489">
      <c r="A489" s="2">
        <v>45.846908569335938</v>
      </c>
      <c r="B489" s="2">
        <v>0.84165447950363159</v>
      </c>
      <c r="E489" s="2">
        <v>46.238925933837891</v>
      </c>
      <c r="F489" s="2">
        <v>0.83984845876693726</v>
      </c>
      <c r="I489" s="2">
        <v>46.238925933837891</v>
      </c>
      <c r="J489" s="3">
        <v>-0.0016666841693222523</v>
      </c>
    </row>
    <row r="490">
      <c r="A490" s="2">
        <v>45.945262908935547</v>
      </c>
      <c r="B490" s="2">
        <v>0.84009206295013428</v>
      </c>
      <c r="E490" s="2">
        <v>46.292915344238281</v>
      </c>
      <c r="F490" s="2">
        <v>0.83977234363555908</v>
      </c>
      <c r="I490" s="2">
        <v>46.292915344238281</v>
      </c>
      <c r="J490" s="3">
        <v>-0.0016676058294251561</v>
      </c>
    </row>
    <row r="491">
      <c r="A491" s="2">
        <v>45.955837249755859</v>
      </c>
      <c r="B491" s="2">
        <v>0.83846890926361084</v>
      </c>
      <c r="E491" s="2">
        <v>46.346908569335938</v>
      </c>
      <c r="F491" s="2">
        <v>0.83969521522521973</v>
      </c>
      <c r="I491" s="2">
        <v>46.346908569335938</v>
      </c>
      <c r="J491" s="3">
        <v>-0.0016686819726601243</v>
      </c>
    </row>
    <row r="492">
      <c r="A492" s="2">
        <v>46.054832458496094</v>
      </c>
      <c r="B492" s="2">
        <v>0.84097117185592651</v>
      </c>
      <c r="E492" s="2">
        <v>46.400901794433594</v>
      </c>
      <c r="F492" s="2">
        <v>0.839617133140564</v>
      </c>
      <c r="I492" s="2">
        <v>46.400901794433594</v>
      </c>
      <c r="J492" s="3">
        <v>-0.0016699038678780198</v>
      </c>
    </row>
    <row r="493">
      <c r="A493" s="2">
        <v>46.065589904785156</v>
      </c>
      <c r="B493" s="2">
        <v>0.83983319997787476</v>
      </c>
      <c r="E493" s="2">
        <v>46.454891204833984</v>
      </c>
      <c r="F493" s="2">
        <v>0.83953815698623657</v>
      </c>
      <c r="I493" s="2">
        <v>46.454891204833984</v>
      </c>
      <c r="J493" s="3">
        <v>-0.0016712627839297056</v>
      </c>
    </row>
    <row r="494">
      <c r="A494" s="2">
        <v>46.165321350097656</v>
      </c>
      <c r="B494" s="2">
        <v>0.839611828327179</v>
      </c>
      <c r="E494" s="2">
        <v>46.508884429931641</v>
      </c>
      <c r="F494" s="2">
        <v>0.83945834636688232</v>
      </c>
      <c r="I494" s="2">
        <v>46.508884429931641</v>
      </c>
      <c r="J494" s="3">
        <v>-0.0016727519687265158</v>
      </c>
    </row>
    <row r="495">
      <c r="A495" s="2">
        <v>46.175617218017578</v>
      </c>
      <c r="B495" s="2">
        <v>0.84036916494369507</v>
      </c>
      <c r="E495" s="2">
        <v>46.562873840332031</v>
      </c>
      <c r="F495" s="2">
        <v>0.839377760887146</v>
      </c>
      <c r="I495" s="2">
        <v>46.562873840332031</v>
      </c>
      <c r="J495" s="3">
        <v>-0.0016743646701797843</v>
      </c>
    </row>
    <row r="496">
      <c r="A496" s="2">
        <v>46.274448394775391</v>
      </c>
      <c r="B496" s="2">
        <v>0.8403591513633728</v>
      </c>
      <c r="E496" s="2">
        <v>46.616867065429688</v>
      </c>
      <c r="F496" s="2">
        <v>0.83929657936096191</v>
      </c>
      <c r="I496" s="2">
        <v>46.616867065429688</v>
      </c>
      <c r="J496" s="3">
        <v>-0.0016760951839387417</v>
      </c>
    </row>
    <row r="497">
      <c r="A497" s="2">
        <v>46.284950256347656</v>
      </c>
      <c r="B497" s="2">
        <v>0.83937925100326538</v>
      </c>
      <c r="E497" s="2">
        <v>46.670860290527344</v>
      </c>
      <c r="F497" s="2">
        <v>0.83921504020690918</v>
      </c>
      <c r="I497" s="2">
        <v>46.670860290527344</v>
      </c>
      <c r="J497" s="3">
        <v>-0.0016779380384832621</v>
      </c>
    </row>
    <row r="498">
      <c r="A498" s="2">
        <v>46.382896423339844</v>
      </c>
      <c r="B498" s="2">
        <v>0.83976536989212036</v>
      </c>
      <c r="E498" s="2">
        <v>46.724849700927734</v>
      </c>
      <c r="F498" s="2">
        <v>0.83913332223892212</v>
      </c>
      <c r="I498" s="2">
        <v>46.724849700927734</v>
      </c>
      <c r="J498" s="3">
        <v>-0.0016798892756924033</v>
      </c>
    </row>
    <row r="499">
      <c r="A499" s="2">
        <v>46.393497467041016</v>
      </c>
      <c r="B499" s="2">
        <v>0.83904129266738892</v>
      </c>
      <c r="E499" s="2">
        <v>46.778842926025391</v>
      </c>
      <c r="F499" s="2">
        <v>0.83905148506164551</v>
      </c>
      <c r="I499" s="2">
        <v>46.778842926025391</v>
      </c>
      <c r="J499" s="3">
        <v>-0.0016819472657516599</v>
      </c>
    </row>
    <row r="500">
      <c r="A500" s="2">
        <v>46.493827819824219</v>
      </c>
      <c r="B500" s="2">
        <v>0.83971321582794189</v>
      </c>
      <c r="E500" s="2">
        <v>46.832832336425781</v>
      </c>
      <c r="F500" s="2">
        <v>0.83896946907043457</v>
      </c>
      <c r="I500" s="2">
        <v>46.832832336425781</v>
      </c>
      <c r="J500" s="3">
        <v>-0.0016841113101691008</v>
      </c>
    </row>
    <row r="501">
      <c r="A501" s="2">
        <v>46.5050048828125</v>
      </c>
      <c r="B501" s="2">
        <v>0.840811014175415</v>
      </c>
      <c r="E501" s="2">
        <v>46.886825561523438</v>
      </c>
      <c r="F501" s="2">
        <v>0.83888685703277588</v>
      </c>
      <c r="I501" s="2">
        <v>46.886825561523438</v>
      </c>
      <c r="J501" s="3">
        <v>-0.0016863835044205189</v>
      </c>
    </row>
    <row r="502">
      <c r="A502" s="2">
        <v>46.602119445800781</v>
      </c>
      <c r="B502" s="2">
        <v>0.84072524309158325</v>
      </c>
      <c r="E502" s="2">
        <v>46.940818786621094</v>
      </c>
      <c r="F502" s="2">
        <v>0.83880317211151123</v>
      </c>
      <c r="I502" s="2">
        <v>46.940818786621094</v>
      </c>
      <c r="J502" s="3">
        <v>-0.0016887661768123507</v>
      </c>
    </row>
    <row r="503">
      <c r="A503" s="2">
        <v>46.612644195556641</v>
      </c>
      <c r="B503" s="2">
        <v>0.83907502889633179</v>
      </c>
      <c r="E503" s="2">
        <v>46.994808197021484</v>
      </c>
      <c r="F503" s="2">
        <v>0.83871811628341675</v>
      </c>
      <c r="I503" s="2">
        <v>46.994808197021484</v>
      </c>
      <c r="J503" s="3">
        <v>-0.0016912620048969984</v>
      </c>
    </row>
    <row r="504">
      <c r="A504" s="2">
        <v>46.712120056152344</v>
      </c>
      <c r="B504" s="2">
        <v>0.840298056602478</v>
      </c>
      <c r="E504" s="2">
        <v>47.048801422119141</v>
      </c>
      <c r="F504" s="2">
        <v>0.838631272315979</v>
      </c>
      <c r="I504" s="2">
        <v>47.048801422119141</v>
      </c>
      <c r="J504" s="3">
        <v>-0.0016938745975494385</v>
      </c>
    </row>
    <row r="505">
      <c r="A505" s="2">
        <v>46.7227668762207</v>
      </c>
      <c r="B505" s="2">
        <v>0.83808410167694092</v>
      </c>
      <c r="E505" s="2">
        <v>47.102790832519531</v>
      </c>
      <c r="F505" s="2">
        <v>0.8385424017906189</v>
      </c>
      <c r="I505" s="2">
        <v>47.102790832519531</v>
      </c>
      <c r="J505" s="3">
        <v>-0.001696606632322073</v>
      </c>
    </row>
    <row r="506">
      <c r="A506" s="2">
        <v>46.820976257324219</v>
      </c>
      <c r="B506" s="2">
        <v>0.838754415512085</v>
      </c>
      <c r="E506" s="2">
        <v>47.156784057617188</v>
      </c>
      <c r="F506" s="2">
        <v>0.83845114707946777</v>
      </c>
      <c r="I506" s="2">
        <v>47.156784057617188</v>
      </c>
      <c r="J506" s="3">
        <v>-0.0016994611360132694</v>
      </c>
    </row>
    <row r="507">
      <c r="A507" s="2">
        <v>46.831073760986328</v>
      </c>
      <c r="B507" s="2">
        <v>0.838703453540802</v>
      </c>
      <c r="E507" s="2">
        <v>47.210777282714844</v>
      </c>
      <c r="F507" s="2">
        <v>0.83835726976394653</v>
      </c>
      <c r="I507" s="2">
        <v>47.210777282714844</v>
      </c>
      <c r="J507" s="3">
        <v>-0.0017024389235302806</v>
      </c>
    </row>
    <row r="508">
      <c r="A508" s="2">
        <v>46.928871154785156</v>
      </c>
      <c r="B508" s="2">
        <v>0.83991235494613647</v>
      </c>
      <c r="E508" s="2">
        <v>47.264766693115234</v>
      </c>
      <c r="F508" s="2">
        <v>0.83826088905334473</v>
      </c>
      <c r="I508" s="2">
        <v>47.264766693115234</v>
      </c>
      <c r="J508" s="3">
        <v>-0.0017055394127964973</v>
      </c>
    </row>
    <row r="509">
      <c r="A509" s="2">
        <v>46.939521789550781</v>
      </c>
      <c r="B509" s="2">
        <v>0.83924245834350586</v>
      </c>
      <c r="E509" s="2">
        <v>47.318759918212891</v>
      </c>
      <c r="F509" s="2">
        <v>0.83816206455230713</v>
      </c>
      <c r="I509" s="2">
        <v>47.318759918212891</v>
      </c>
      <c r="J509" s="3">
        <v>-0.0017087609739974141</v>
      </c>
    </row>
    <row r="510">
      <c r="A510" s="2">
        <v>47.040279388427734</v>
      </c>
      <c r="B510" s="2">
        <v>0.83807617425918579</v>
      </c>
      <c r="E510" s="2">
        <v>47.372749328613281</v>
      </c>
      <c r="F510" s="2">
        <v>0.83806061744689941</v>
      </c>
      <c r="I510" s="2">
        <v>47.372749328613281</v>
      </c>
      <c r="J510" s="3">
        <v>-0.0017120996490120888</v>
      </c>
    </row>
    <row r="511">
      <c r="A511" s="2">
        <v>47.051445007324219</v>
      </c>
      <c r="B511" s="2">
        <v>0.83797222375869751</v>
      </c>
      <c r="E511" s="2">
        <v>47.426742553710938</v>
      </c>
      <c r="F511" s="2">
        <v>0.83795636892318726</v>
      </c>
      <c r="I511" s="2">
        <v>47.426742553710938</v>
      </c>
      <c r="J511" s="3">
        <v>-0.001715551596134901</v>
      </c>
    </row>
    <row r="512">
      <c r="A512" s="2">
        <v>47.151020050048828</v>
      </c>
      <c r="B512" s="2">
        <v>0.8386232852935791</v>
      </c>
      <c r="E512" s="2">
        <v>47.480735778808594</v>
      </c>
      <c r="F512" s="2">
        <v>0.83784943819046021</v>
      </c>
      <c r="I512" s="2">
        <v>47.480735778808594</v>
      </c>
      <c r="J512" s="3">
        <v>-0.0017191111110150814</v>
      </c>
    </row>
    <row r="513">
      <c r="A513" s="2">
        <v>47.161350250244141</v>
      </c>
      <c r="B513" s="2">
        <v>0.83907902240753174</v>
      </c>
      <c r="E513" s="2">
        <v>47.534725189208984</v>
      </c>
      <c r="F513" s="2">
        <v>0.83774018287658691</v>
      </c>
      <c r="I513" s="2">
        <v>47.534725189208984</v>
      </c>
      <c r="J513" s="3">
        <v>-0.0017227728385478258</v>
      </c>
    </row>
    <row r="514">
      <c r="A514" s="2">
        <v>47.258663177490234</v>
      </c>
      <c r="B514" s="2">
        <v>0.83857661485672</v>
      </c>
      <c r="E514" s="2">
        <v>47.588718414306641</v>
      </c>
      <c r="F514" s="2">
        <v>0.83762919902801514</v>
      </c>
      <c r="I514" s="2">
        <v>47.588718414306641</v>
      </c>
      <c r="J514" s="3">
        <v>-0.001726532238535583</v>
      </c>
    </row>
    <row r="515">
      <c r="A515" s="2">
        <v>47.269058227539063</v>
      </c>
      <c r="B515" s="2">
        <v>0.837243378162384</v>
      </c>
      <c r="E515" s="2">
        <v>47.6427116394043</v>
      </c>
      <c r="F515" s="2">
        <v>0.8375169038772583</v>
      </c>
      <c r="I515" s="2">
        <v>47.6427116394043</v>
      </c>
      <c r="J515" s="3">
        <v>-0.001730383955873549</v>
      </c>
    </row>
    <row r="516">
      <c r="A516" s="2">
        <v>47.369091033935547</v>
      </c>
      <c r="B516" s="2">
        <v>0.83802908658981323</v>
      </c>
      <c r="E516" s="2">
        <v>47.696701049804688</v>
      </c>
      <c r="F516" s="2">
        <v>0.83740401268005371</v>
      </c>
      <c r="I516" s="2">
        <v>47.696701049804688</v>
      </c>
      <c r="J516" s="3">
        <v>-0.0017343229847028852</v>
      </c>
    </row>
    <row r="517">
      <c r="A517" s="2">
        <v>47.379791259765625</v>
      </c>
      <c r="B517" s="2">
        <v>0.83776050806045532</v>
      </c>
      <c r="E517" s="2">
        <v>47.750694274902344</v>
      </c>
      <c r="F517" s="2">
        <v>0.83729100227355957</v>
      </c>
      <c r="I517" s="2">
        <v>47.750694274902344</v>
      </c>
      <c r="J517" s="3">
        <v>-0.0017383444355800748</v>
      </c>
    </row>
    <row r="518">
      <c r="A518" s="2">
        <v>47.478279113769531</v>
      </c>
      <c r="B518" s="2">
        <v>0.84016954898834229</v>
      </c>
      <c r="E518" s="2">
        <v>47.804683685302734</v>
      </c>
      <c r="F518" s="2">
        <v>0.83717823028564453</v>
      </c>
      <c r="I518" s="2">
        <v>47.804683685302734</v>
      </c>
      <c r="J518" s="3">
        <v>-0.0017424433026462793</v>
      </c>
    </row>
    <row r="519">
      <c r="A519" s="2">
        <v>47.488861083984375</v>
      </c>
      <c r="B519" s="2">
        <v>0.83679234981536865</v>
      </c>
      <c r="E519" s="2">
        <v>47.858676910400391</v>
      </c>
      <c r="F519" s="2">
        <v>0.8370661735534668</v>
      </c>
      <c r="I519" s="2">
        <v>47.858676910400391</v>
      </c>
      <c r="J519" s="3">
        <v>-0.0017466152785345912</v>
      </c>
    </row>
    <row r="520">
      <c r="A520" s="2">
        <v>47.588581085205078</v>
      </c>
      <c r="B520" s="2">
        <v>0.83695483207702637</v>
      </c>
      <c r="E520" s="2">
        <v>47.912670135498047</v>
      </c>
      <c r="F520" s="2">
        <v>0.83695483207702637</v>
      </c>
      <c r="I520" s="2">
        <v>47.912670135498047</v>
      </c>
      <c r="J520" s="3">
        <v>-0.0017508553573861718</v>
      </c>
    </row>
    <row r="521">
      <c r="A521" s="2">
        <v>47.599143981933594</v>
      </c>
      <c r="B521" s="2">
        <v>0.83584380149841309</v>
      </c>
      <c r="E521" s="2">
        <v>47.966659545898438</v>
      </c>
      <c r="F521" s="2">
        <v>0.83684402704238892</v>
      </c>
      <c r="I521" s="2">
        <v>47.966659545898438</v>
      </c>
      <c r="J521" s="3">
        <v>-0.0017551581840962172</v>
      </c>
    </row>
    <row r="522">
      <c r="A522" s="2">
        <v>47.697109222412109</v>
      </c>
      <c r="B522" s="2">
        <v>0.83776015043258667</v>
      </c>
      <c r="E522" s="2">
        <v>48.020652770996094</v>
      </c>
      <c r="F522" s="2">
        <v>0.83673363924026489</v>
      </c>
      <c r="I522" s="2">
        <v>48.020652770996094</v>
      </c>
      <c r="J522" s="3">
        <v>-0.0017595201497897506</v>
      </c>
    </row>
    <row r="523">
      <c r="A523" s="2">
        <v>47.707496643066406</v>
      </c>
      <c r="B523" s="2">
        <v>0.83902513980865479</v>
      </c>
      <c r="E523" s="2">
        <v>48.074642181396484</v>
      </c>
      <c r="F523" s="2">
        <v>0.8366234302520752</v>
      </c>
      <c r="I523" s="2">
        <v>48.074642181396484</v>
      </c>
      <c r="J523" s="3">
        <v>-0.0017639364814385772</v>
      </c>
    </row>
    <row r="524">
      <c r="A524" s="2">
        <v>47.805000305175781</v>
      </c>
      <c r="B524" s="2">
        <v>0.83865213394165039</v>
      </c>
      <c r="E524" s="2">
        <v>48.128635406494141</v>
      </c>
      <c r="F524" s="2">
        <v>0.8365129828453064</v>
      </c>
      <c r="I524" s="2">
        <v>48.128635406494141</v>
      </c>
      <c r="J524" s="3">
        <v>-0.0017684042686596513</v>
      </c>
    </row>
    <row r="525">
      <c r="A525" s="2">
        <v>47.815647125244141</v>
      </c>
      <c r="B525" s="2">
        <v>0.83713662624359131</v>
      </c>
      <c r="E525" s="2">
        <v>48.1826286315918</v>
      </c>
      <c r="F525" s="2">
        <v>0.83640211820602417</v>
      </c>
      <c r="I525" s="2">
        <v>48.1826286315918</v>
      </c>
      <c r="J525" s="3">
        <v>-0.0017729204846546054</v>
      </c>
    </row>
    <row r="526">
      <c r="A526" s="2">
        <v>47.915428161621094</v>
      </c>
      <c r="B526" s="2">
        <v>0.83837395906448364</v>
      </c>
      <c r="E526" s="2">
        <v>48.236618041992188</v>
      </c>
      <c r="F526" s="2">
        <v>0.836290717124939</v>
      </c>
      <c r="I526" s="2">
        <v>48.236618041992188</v>
      </c>
      <c r="J526" s="3">
        <v>-0.0017774824518710375</v>
      </c>
    </row>
    <row r="527">
      <c r="A527" s="2">
        <v>47.926101684570313</v>
      </c>
      <c r="B527" s="2">
        <v>0.835688054561615</v>
      </c>
      <c r="E527" s="2">
        <v>48.290611267089844</v>
      </c>
      <c r="F527" s="2">
        <v>0.83617860078811646</v>
      </c>
      <c r="I527" s="2">
        <v>48.290611267089844</v>
      </c>
      <c r="J527" s="3">
        <v>-0.0017820892389863729</v>
      </c>
    </row>
    <row r="528">
      <c r="A528" s="2">
        <v>48.027446746826172</v>
      </c>
      <c r="B528" s="2">
        <v>0.83597999811172485</v>
      </c>
      <c r="E528" s="2">
        <v>48.344600677490234</v>
      </c>
      <c r="F528" s="2">
        <v>0.83606576919555664</v>
      </c>
      <c r="I528" s="2">
        <v>48.344600677490234</v>
      </c>
      <c r="J528" s="3">
        <v>-0.0017867387505248189</v>
      </c>
    </row>
    <row r="529">
      <c r="A529" s="2">
        <v>48.040378570556641</v>
      </c>
      <c r="B529" s="2">
        <v>0.83724230527877808</v>
      </c>
      <c r="E529" s="2">
        <v>48.398593902587891</v>
      </c>
      <c r="F529" s="2">
        <v>0.8359520435333252</v>
      </c>
      <c r="I529" s="2">
        <v>48.398593902587891</v>
      </c>
      <c r="J529" s="3">
        <v>-0.0017914318013936281</v>
      </c>
    </row>
    <row r="530">
      <c r="A530" s="2">
        <v>48.134696960449219</v>
      </c>
      <c r="B530" s="2">
        <v>0.83661407232284546</v>
      </c>
      <c r="E530" s="2">
        <v>48.452587127685547</v>
      </c>
      <c r="F530" s="2">
        <v>0.83583742380142212</v>
      </c>
      <c r="I530" s="2">
        <v>48.452587127685547</v>
      </c>
      <c r="J530" s="3">
        <v>-0.0017961678095161915</v>
      </c>
    </row>
    <row r="531">
      <c r="A531" s="2">
        <v>48.145336151123047</v>
      </c>
      <c r="B531" s="2">
        <v>0.83841097354888916</v>
      </c>
      <c r="E531" s="2">
        <v>48.506576538085938</v>
      </c>
      <c r="F531" s="2">
        <v>0.83572196960449219</v>
      </c>
      <c r="I531" s="2">
        <v>48.506576538085938</v>
      </c>
      <c r="J531" s="3">
        <v>-0.0018009468913078308</v>
      </c>
    </row>
    <row r="532">
      <c r="A532" s="2">
        <v>48.245719909667969</v>
      </c>
      <c r="B532" s="2">
        <v>0.83537256717681885</v>
      </c>
      <c r="E532" s="2">
        <v>48.560569763183594</v>
      </c>
      <c r="F532" s="2">
        <v>0.83560574054718018</v>
      </c>
      <c r="I532" s="2">
        <v>48.560569763183594</v>
      </c>
      <c r="J532" s="3">
        <v>-0.0018057695124298334</v>
      </c>
    </row>
    <row r="533">
      <c r="A533" s="2">
        <v>48.256080627441406</v>
      </c>
      <c r="B533" s="2">
        <v>0.83488994836807251</v>
      </c>
      <c r="E533" s="2">
        <v>48.614559173583984</v>
      </c>
      <c r="F533" s="2">
        <v>0.83548915386199951</v>
      </c>
      <c r="I533" s="2">
        <v>48.614559173583984</v>
      </c>
      <c r="J533" s="3">
        <v>-0.0018106340430676937</v>
      </c>
    </row>
    <row r="534">
      <c r="A534" s="2">
        <v>48.353286743164063</v>
      </c>
      <c r="B534" s="2">
        <v>0.83534401655197144</v>
      </c>
      <c r="E534" s="2">
        <v>48.668552398681641</v>
      </c>
      <c r="F534" s="2">
        <v>0.8353724479675293</v>
      </c>
      <c r="I534" s="2">
        <v>48.668552398681641</v>
      </c>
      <c r="J534" s="3">
        <v>-0.0018155394354835153</v>
      </c>
    </row>
    <row r="535">
      <c r="A535" s="2">
        <v>48.364040374755859</v>
      </c>
      <c r="B535" s="2">
        <v>0.83520263433456421</v>
      </c>
      <c r="E535" s="2">
        <v>48.7225456237793</v>
      </c>
      <c r="F535" s="2">
        <v>0.83525609970092773</v>
      </c>
      <c r="I535" s="2">
        <v>48.7225456237793</v>
      </c>
      <c r="J535" s="3">
        <v>-0.0018204823136329651</v>
      </c>
    </row>
    <row r="536">
      <c r="A536" s="2">
        <v>48.463775634765625</v>
      </c>
      <c r="B536" s="2">
        <v>0.83660101890563965</v>
      </c>
      <c r="E536" s="2">
        <v>48.776535034179688</v>
      </c>
      <c r="F536" s="2">
        <v>0.8351406455039978</v>
      </c>
      <c r="I536" s="2">
        <v>48.776535034179688</v>
      </c>
      <c r="J536" s="3">
        <v>-0.0018254583701491356</v>
      </c>
    </row>
    <row r="537">
      <c r="A537" s="2">
        <v>48.474456787109375</v>
      </c>
      <c r="B537" s="2">
        <v>0.83657795190811157</v>
      </c>
      <c r="E537" s="2">
        <v>48.830528259277344</v>
      </c>
      <c r="F537" s="2">
        <v>0.835026741027832</v>
      </c>
      <c r="I537" s="2">
        <v>48.830528259277344</v>
      </c>
      <c r="J537" s="3">
        <v>-0.0018304637633264065</v>
      </c>
    </row>
    <row r="538">
      <c r="A538" s="2">
        <v>48.573528289794922</v>
      </c>
      <c r="B538" s="2">
        <v>0.83542972803115845</v>
      </c>
      <c r="E538" s="2">
        <v>48.884521484375</v>
      </c>
      <c r="F538" s="2">
        <v>0.834915041923523</v>
      </c>
      <c r="I538" s="2">
        <v>48.884521484375</v>
      </c>
      <c r="J538" s="3">
        <v>-0.0018354933708906174</v>
      </c>
    </row>
    <row r="539">
      <c r="A539" s="2">
        <v>48.586666107177734</v>
      </c>
      <c r="B539" s="2">
        <v>0.83575421571731567</v>
      </c>
      <c r="E539" s="2">
        <v>48.938510894775391</v>
      </c>
      <c r="F539" s="2">
        <v>0.83480608463287354</v>
      </c>
      <c r="I539" s="2">
        <v>48.938510894775391</v>
      </c>
      <c r="J539" s="3">
        <v>-0.0018405414884909987</v>
      </c>
    </row>
    <row r="540">
      <c r="A540" s="2">
        <v>48.6872444152832</v>
      </c>
      <c r="B540" s="2">
        <v>0.83447486162185669</v>
      </c>
      <c r="E540" s="2">
        <v>48.992504119873047</v>
      </c>
      <c r="F540" s="2">
        <v>0.83470016717910767</v>
      </c>
      <c r="I540" s="2">
        <v>48.992504119873047</v>
      </c>
      <c r="J540" s="3">
        <v>-0.0018456032266840339</v>
      </c>
    </row>
    <row r="541">
      <c r="A541" s="2">
        <v>48.697906494140625</v>
      </c>
      <c r="B541" s="2">
        <v>0.83490747213363647</v>
      </c>
      <c r="E541" s="2">
        <v>49.046493530273438</v>
      </c>
      <c r="F541" s="2">
        <v>0.83459740877151489</v>
      </c>
      <c r="I541" s="2">
        <v>49.046493530273438</v>
      </c>
      <c r="J541" s="3">
        <v>-0.0018506725318729877</v>
      </c>
    </row>
    <row r="542">
      <c r="A542" s="2">
        <v>48.796890258789063</v>
      </c>
      <c r="B542" s="2">
        <v>0.83488005399703979</v>
      </c>
      <c r="E542" s="2">
        <v>49.100486755371094</v>
      </c>
      <c r="F542" s="2">
        <v>0.83449810743331909</v>
      </c>
      <c r="I542" s="2">
        <v>49.100486755371094</v>
      </c>
      <c r="J542" s="3">
        <v>-0.0018557448638603091</v>
      </c>
    </row>
    <row r="543">
      <c r="A543" s="2">
        <v>48.806907653808594</v>
      </c>
      <c r="B543" s="2">
        <v>0.83281874656677246</v>
      </c>
      <c r="E543" s="2">
        <v>49.15447998046875</v>
      </c>
      <c r="F543" s="2">
        <v>0.83440262079238892</v>
      </c>
      <c r="I543" s="2">
        <v>49.15447998046875</v>
      </c>
      <c r="J543" s="3">
        <v>-0.0018608145182952285</v>
      </c>
    </row>
    <row r="544">
      <c r="A544" s="2">
        <v>48.905429840087891</v>
      </c>
      <c r="B544" s="2">
        <v>0.8334997296333313</v>
      </c>
      <c r="E544" s="2">
        <v>49.208469390869141</v>
      </c>
      <c r="F544" s="2">
        <v>0.83431142568588257</v>
      </c>
      <c r="I544" s="2">
        <v>49.208469390869141</v>
      </c>
      <c r="J544" s="3">
        <v>-0.0018658756744116545</v>
      </c>
    </row>
    <row r="545">
      <c r="A545" s="2">
        <v>48.916019439697266</v>
      </c>
      <c r="B545" s="2">
        <v>0.83661037683486938</v>
      </c>
      <c r="E545" s="2">
        <v>49.2624626159668</v>
      </c>
      <c r="F545" s="2">
        <v>0.8342244029045105</v>
      </c>
      <c r="I545" s="2">
        <v>49.2624626159668</v>
      </c>
      <c r="J545" s="3">
        <v>-0.0018709240248426795</v>
      </c>
    </row>
    <row r="546">
      <c r="A546" s="2">
        <v>49.014862060546875</v>
      </c>
      <c r="B546" s="2">
        <v>0.835065484046936</v>
      </c>
      <c r="E546" s="2">
        <v>49.316452026367188</v>
      </c>
      <c r="F546" s="2">
        <v>0.83414113521575928</v>
      </c>
      <c r="I546" s="2">
        <v>49.316452026367188</v>
      </c>
      <c r="J546" s="3">
        <v>-0.0018759550293907523</v>
      </c>
    </row>
    <row r="547">
      <c r="A547" s="2">
        <v>49.027339935302734</v>
      </c>
      <c r="B547" s="2">
        <v>0.83436709642410278</v>
      </c>
      <c r="E547" s="2">
        <v>49.370445251464844</v>
      </c>
      <c r="F547" s="2">
        <v>0.83406084775924683</v>
      </c>
      <c r="I547" s="2">
        <v>49.370445251464844</v>
      </c>
      <c r="J547" s="3">
        <v>-0.0018809668254107237</v>
      </c>
    </row>
    <row r="548">
      <c r="A548" s="2">
        <v>49.123123168945313</v>
      </c>
      <c r="B548" s="2">
        <v>0.83468377590179443</v>
      </c>
      <c r="E548" s="2">
        <v>49.4244384765625</v>
      </c>
      <c r="F548" s="2">
        <v>0.83398276567459106</v>
      </c>
      <c r="I548" s="2">
        <v>49.4244384765625</v>
      </c>
      <c r="J548" s="3">
        <v>-0.0018859576666727662</v>
      </c>
    </row>
    <row r="549">
      <c r="A549" s="2">
        <v>49.133674621582031</v>
      </c>
      <c r="B549" s="2">
        <v>0.83624565601348877</v>
      </c>
      <c r="E549" s="2">
        <v>49.478427886962891</v>
      </c>
      <c r="F549" s="2">
        <v>0.83390623331069946</v>
      </c>
      <c r="I549" s="2">
        <v>49.478427886962891</v>
      </c>
      <c r="J549" s="3">
        <v>-0.0018909268546849489</v>
      </c>
    </row>
    <row r="550">
      <c r="A550" s="2">
        <v>49.234378814697266</v>
      </c>
      <c r="B550" s="2">
        <v>0.83412808179855347</v>
      </c>
      <c r="E550" s="2">
        <v>49.532421112060547</v>
      </c>
      <c r="F550" s="2">
        <v>0.83383083343505859</v>
      </c>
      <c r="I550" s="2">
        <v>49.532421112060547</v>
      </c>
      <c r="J550" s="3">
        <v>-0.0018958767177537084</v>
      </c>
    </row>
    <row r="551">
      <c r="A551" s="2">
        <v>49.244892120361328</v>
      </c>
      <c r="B551" s="2">
        <v>0.83343636989593506</v>
      </c>
      <c r="E551" s="2">
        <v>49.586410522460938</v>
      </c>
      <c r="F551" s="2">
        <v>0.8337562084197998</v>
      </c>
      <c r="I551" s="2">
        <v>49.586410522460938</v>
      </c>
      <c r="J551" s="3">
        <v>-0.0019008099334314466</v>
      </c>
    </row>
    <row r="552">
      <c r="A552" s="2">
        <v>49.3419189453125</v>
      </c>
      <c r="B552" s="2">
        <v>0.83621925115585327</v>
      </c>
      <c r="E552" s="2">
        <v>49.640403747558594</v>
      </c>
      <c r="F552" s="2">
        <v>0.83368217945098877</v>
      </c>
      <c r="I552" s="2">
        <v>49.640403747558594</v>
      </c>
      <c r="J552" s="3">
        <v>-0.001905732206068933</v>
      </c>
    </row>
    <row r="553">
      <c r="A553" s="2">
        <v>49.352546691894531</v>
      </c>
      <c r="B553" s="2">
        <v>0.83178097009658813</v>
      </c>
      <c r="E553" s="2">
        <v>49.69439697265625</v>
      </c>
      <c r="F553" s="2">
        <v>0.83360803127288818</v>
      </c>
      <c r="I553" s="2">
        <v>49.69439697265625</v>
      </c>
      <c r="J553" s="3">
        <v>-0.0019106499385088682</v>
      </c>
    </row>
    <row r="554">
      <c r="A554" s="2">
        <v>49.452838897705078</v>
      </c>
      <c r="B554" s="2">
        <v>0.83356261253356934</v>
      </c>
      <c r="E554" s="2">
        <v>49.748386383056641</v>
      </c>
      <c r="F554" s="2">
        <v>0.83353328704833984</v>
      </c>
      <c r="I554" s="2">
        <v>49.748386383056641</v>
      </c>
      <c r="J554" s="3">
        <v>-0.0019155704649165273</v>
      </c>
    </row>
    <row r="555">
      <c r="A555" s="2">
        <v>49.463043212890625</v>
      </c>
      <c r="B555" s="2">
        <v>0.83517813682556152</v>
      </c>
      <c r="E555" s="2">
        <v>49.8023796081543</v>
      </c>
      <c r="F555" s="2">
        <v>0.83345693349838257</v>
      </c>
      <c r="I555" s="2">
        <v>49.8023796081543</v>
      </c>
      <c r="J555" s="3">
        <v>-0.0019205021671950817</v>
      </c>
    </row>
    <row r="556">
      <c r="A556" s="2">
        <v>49.562358856201172</v>
      </c>
      <c r="B556" s="2">
        <v>0.83326268196105957</v>
      </c>
      <c r="E556" s="2">
        <v>49.856372833251953</v>
      </c>
      <c r="F556" s="2">
        <v>0.8333783745765686</v>
      </c>
      <c r="I556" s="2">
        <v>49.856372833251953</v>
      </c>
      <c r="J556" s="3">
        <v>-0.0019254540093243122</v>
      </c>
    </row>
    <row r="557">
      <c r="A557" s="2">
        <v>49.57513427734375</v>
      </c>
      <c r="B557" s="2">
        <v>0.83304405212402344</v>
      </c>
      <c r="E557" s="2">
        <v>49.910362243652344</v>
      </c>
      <c r="F557" s="2">
        <v>0.83329743146896362</v>
      </c>
      <c r="I557" s="2">
        <v>49.910362243652344</v>
      </c>
      <c r="J557" s="3">
        <v>-0.0019304357701912522</v>
      </c>
    </row>
    <row r="558">
      <c r="A558" s="2">
        <v>49.670185089111328</v>
      </c>
      <c r="B558" s="2">
        <v>0.835209846496582</v>
      </c>
      <c r="E558" s="2">
        <v>49.96435546875</v>
      </c>
      <c r="F558" s="2">
        <v>0.8332141637802124</v>
      </c>
      <c r="I558" s="2">
        <v>49.96435546875</v>
      </c>
      <c r="J558" s="3">
        <v>-0.0019354606047272682</v>
      </c>
    </row>
    <row r="559">
      <c r="A559" s="2">
        <v>49.680866241455078</v>
      </c>
      <c r="B559" s="2">
        <v>0.83113688230514526</v>
      </c>
      <c r="E559" s="2">
        <v>50.018344879150391</v>
      </c>
      <c r="F559" s="2">
        <v>0.83312845230102539</v>
      </c>
      <c r="I559" s="2">
        <v>50.018344879150391</v>
      </c>
      <c r="J559" s="3">
        <v>-0.0019405403872951865</v>
      </c>
    </row>
    <row r="560">
      <c r="A560" s="2">
        <v>49.781707763671875</v>
      </c>
      <c r="B560" s="2">
        <v>0.83512973785400391</v>
      </c>
      <c r="E560" s="2">
        <v>50.072338104248047</v>
      </c>
      <c r="F560" s="2">
        <v>0.83303993940353394</v>
      </c>
      <c r="I560" s="2">
        <v>50.072338104248047</v>
      </c>
      <c r="J560" s="3">
        <v>-0.0019456894369795918</v>
      </c>
    </row>
    <row r="561">
      <c r="A561" s="2">
        <v>49.792282104492188</v>
      </c>
      <c r="B561" s="2">
        <v>0.832313597202301</v>
      </c>
      <c r="E561" s="2">
        <v>50.1263313293457</v>
      </c>
      <c r="F561" s="2">
        <v>0.83294856548309326</v>
      </c>
      <c r="I561" s="2">
        <v>50.1263313293457</v>
      </c>
      <c r="J561" s="3">
        <v>-0.0019509200938045979</v>
      </c>
    </row>
    <row r="562">
      <c r="A562" s="2">
        <v>49.892314910888672</v>
      </c>
      <c r="B562" s="2">
        <v>0.83211320638656616</v>
      </c>
      <c r="E562" s="2">
        <v>50.180320739746094</v>
      </c>
      <c r="F562" s="2">
        <v>0.83285444974899292</v>
      </c>
      <c r="I562" s="2">
        <v>50.180320739746094</v>
      </c>
      <c r="J562" s="3">
        <v>-0.0019562437664717436</v>
      </c>
    </row>
    <row r="563">
      <c r="A563" s="2">
        <v>49.902553558349609</v>
      </c>
      <c r="B563" s="2">
        <v>0.83364224433898926</v>
      </c>
      <c r="E563" s="2">
        <v>50.23431396484375</v>
      </c>
      <c r="F563" s="2">
        <v>0.83275806903839111</v>
      </c>
      <c r="I563" s="2">
        <v>50.23431396484375</v>
      </c>
      <c r="J563" s="3">
        <v>-0.00196167198009789</v>
      </c>
    </row>
    <row r="564">
      <c r="A564" s="2">
        <v>49.998245239257813</v>
      </c>
      <c r="B564" s="2">
        <v>0.83241546154022217</v>
      </c>
      <c r="E564" s="2">
        <v>50.288303375244141</v>
      </c>
      <c r="F564" s="2">
        <v>0.8326600193977356</v>
      </c>
      <c r="I564" s="2">
        <v>50.288303375244141</v>
      </c>
      <c r="J564" s="3">
        <v>-0.0019672128837555647</v>
      </c>
    </row>
    <row r="565">
      <c r="A565" s="2">
        <v>50.011375427246094</v>
      </c>
      <c r="B565" s="2">
        <v>0.83281135559082031</v>
      </c>
      <c r="E565" s="2">
        <v>50.3422966003418</v>
      </c>
      <c r="F565" s="2">
        <v>0.83256077766418457</v>
      </c>
      <c r="I565" s="2">
        <v>50.3422966003418</v>
      </c>
      <c r="J565" s="3">
        <v>-0.0019728746265172958</v>
      </c>
    </row>
    <row r="566">
      <c r="A566" s="2">
        <v>50.1097526550293</v>
      </c>
      <c r="B566" s="2">
        <v>0.833512008190155</v>
      </c>
      <c r="E566" s="2">
        <v>50.396289825439453</v>
      </c>
      <c r="F566" s="2">
        <v>0.83246064186096191</v>
      </c>
      <c r="I566" s="2">
        <v>50.396289825439453</v>
      </c>
      <c r="J566" s="3">
        <v>-0.0019786618649959564</v>
      </c>
    </row>
    <row r="567">
      <c r="A567" s="2">
        <v>50.1219367980957</v>
      </c>
      <c r="B567" s="2">
        <v>0.83287161588668823</v>
      </c>
      <c r="E567" s="2">
        <v>50.450279235839844</v>
      </c>
      <c r="F567" s="2">
        <v>0.832359790802002</v>
      </c>
      <c r="I567" s="2">
        <v>50.450279235839844</v>
      </c>
      <c r="J567" s="3">
        <v>-0.0019845766946673393</v>
      </c>
    </row>
    <row r="568">
      <c r="A568" s="2">
        <v>50.218387603759766</v>
      </c>
      <c r="B568" s="2">
        <v>0.83360469341278076</v>
      </c>
      <c r="E568" s="2">
        <v>50.5042724609375</v>
      </c>
      <c r="F568" s="2">
        <v>0.83225822448730469</v>
      </c>
      <c r="I568" s="2">
        <v>50.5042724609375</v>
      </c>
      <c r="J568" s="3">
        <v>-0.0019906191155314445</v>
      </c>
    </row>
    <row r="569">
      <c r="A569" s="2">
        <v>50.228790283203125</v>
      </c>
      <c r="B569" s="2">
        <v>0.83335644006729126</v>
      </c>
      <c r="E569" s="2">
        <v>50.558261871337891</v>
      </c>
      <c r="F569" s="2">
        <v>0.83215564489364624</v>
      </c>
      <c r="I569" s="2">
        <v>50.558261871337891</v>
      </c>
      <c r="J569" s="3">
        <v>-0.0019967849366366863</v>
      </c>
    </row>
    <row r="570">
      <c r="A570" s="2">
        <v>50.327175140380859</v>
      </c>
      <c r="B570" s="2">
        <v>0.83541750907897949</v>
      </c>
      <c r="E570" s="2">
        <v>50.612255096435547</v>
      </c>
      <c r="F570" s="2">
        <v>0.83205193281173706</v>
      </c>
      <c r="I570" s="2">
        <v>50.612255096435547</v>
      </c>
      <c r="J570" s="3">
        <v>-0.0020030690357089043</v>
      </c>
    </row>
    <row r="571">
      <c r="A571" s="2">
        <v>50.338291168212891</v>
      </c>
      <c r="B571" s="2">
        <v>0.83230209350585938</v>
      </c>
      <c r="E571" s="2">
        <v>50.6662483215332</v>
      </c>
      <c r="F571" s="2">
        <v>0.83194708824157715</v>
      </c>
      <c r="I571" s="2">
        <v>50.6662483215332</v>
      </c>
      <c r="J571" s="3">
        <v>-0.0020094632636755705</v>
      </c>
    </row>
    <row r="572">
      <c r="A572" s="2">
        <v>50.436084747314453</v>
      </c>
      <c r="B572" s="2">
        <v>0.83324509859085083</v>
      </c>
      <c r="E572" s="2">
        <v>50.720237731933594</v>
      </c>
      <c r="F572" s="2">
        <v>0.83184128999710083</v>
      </c>
      <c r="I572" s="2">
        <v>50.720237731933594</v>
      </c>
      <c r="J572" s="3">
        <v>-0.0020159580744802952</v>
      </c>
    </row>
    <row r="573">
      <c r="A573" s="2">
        <v>50.446407318115234</v>
      </c>
      <c r="B573" s="2">
        <v>0.83200466632843018</v>
      </c>
      <c r="E573" s="2">
        <v>50.77423095703125</v>
      </c>
      <c r="F573" s="2">
        <v>0.83173435926437378</v>
      </c>
      <c r="I573" s="2">
        <v>50.77423095703125</v>
      </c>
      <c r="J573" s="3">
        <v>-0.0020225434564054012</v>
      </c>
    </row>
    <row r="574">
      <c r="A574" s="2">
        <v>50.545169830322266</v>
      </c>
      <c r="B574" s="2">
        <v>0.832687497138977</v>
      </c>
      <c r="E574" s="2">
        <v>50.828220367431641</v>
      </c>
      <c r="F574" s="2">
        <v>0.83162623643875122</v>
      </c>
      <c r="I574" s="2">
        <v>50.828220367431641</v>
      </c>
      <c r="J574" s="3">
        <v>-0.0020292068365961313</v>
      </c>
    </row>
    <row r="575">
      <c r="A575" s="2">
        <v>50.555934906005859</v>
      </c>
      <c r="B575" s="2">
        <v>0.83333742618560791</v>
      </c>
      <c r="E575" s="2">
        <v>50.8822135925293</v>
      </c>
      <c r="F575" s="2">
        <v>0.83151692152023315</v>
      </c>
      <c r="I575" s="2">
        <v>50.8822135925293</v>
      </c>
      <c r="J575" s="3">
        <v>-0.0020359354093670845</v>
      </c>
    </row>
    <row r="576">
      <c r="A576" s="2">
        <v>50.657558441162109</v>
      </c>
      <c r="B576" s="2">
        <v>0.83295422792434692</v>
      </c>
      <c r="E576" s="2">
        <v>50.936206817626953</v>
      </c>
      <c r="F576" s="2">
        <v>0.83140671253204346</v>
      </c>
      <c r="I576" s="2">
        <v>50.936206817626953</v>
      </c>
      <c r="J576" s="3">
        <v>-0.0020427147392183542</v>
      </c>
    </row>
    <row r="577">
      <c r="A577" s="2">
        <v>50.670188903808594</v>
      </c>
      <c r="B577" s="2">
        <v>0.833053469657898</v>
      </c>
      <c r="E577" s="2">
        <v>50.990196228027344</v>
      </c>
      <c r="F577" s="2">
        <v>0.831295907497406</v>
      </c>
      <c r="I577" s="2">
        <v>50.990196228027344</v>
      </c>
      <c r="J577" s="3">
        <v>-0.0020495287608355284</v>
      </c>
    </row>
    <row r="578">
      <c r="A578" s="2">
        <v>50.768501281738281</v>
      </c>
      <c r="B578" s="2">
        <v>0.83166778087615967</v>
      </c>
      <c r="E578" s="2">
        <v>51.044189453125</v>
      </c>
      <c r="F578" s="2">
        <v>0.8311845064163208</v>
      </c>
      <c r="I578" s="2">
        <v>51.044189453125</v>
      </c>
      <c r="J578" s="3">
        <v>-0.0020563616417348385</v>
      </c>
    </row>
    <row r="579">
      <c r="A579" s="2">
        <v>50.779167175292969</v>
      </c>
      <c r="B579" s="2">
        <v>0.83176130056381226</v>
      </c>
      <c r="E579" s="2">
        <v>51.098182678222656</v>
      </c>
      <c r="F579" s="2">
        <v>0.83107227087020874</v>
      </c>
      <c r="I579" s="2">
        <v>51.098182678222656</v>
      </c>
      <c r="J579" s="3">
        <v>-0.0020631952211260796</v>
      </c>
    </row>
    <row r="580">
      <c r="A580" s="2">
        <v>50.878482818603516</v>
      </c>
      <c r="B580" s="2">
        <v>0.83183765411376953</v>
      </c>
      <c r="E580" s="2">
        <v>51.152172088623047</v>
      </c>
      <c r="F580" s="2">
        <v>0.830959141254425</v>
      </c>
      <c r="I580" s="2">
        <v>51.152172088623047</v>
      </c>
      <c r="J580" s="3">
        <v>-0.0020700106397271156</v>
      </c>
    </row>
    <row r="581">
      <c r="A581" s="2">
        <v>50.889068603515625</v>
      </c>
      <c r="B581" s="2">
        <v>0.83072984218597412</v>
      </c>
      <c r="E581" s="2">
        <v>51.2061653137207</v>
      </c>
      <c r="F581" s="2">
        <v>0.8308447003364563</v>
      </c>
      <c r="I581" s="2">
        <v>51.2061653137207</v>
      </c>
      <c r="J581" s="3">
        <v>-0.0020767906680703163</v>
      </c>
    </row>
    <row r="582">
      <c r="A582" s="2">
        <v>50.988731384277344</v>
      </c>
      <c r="B582" s="2">
        <v>0.83252608776092529</v>
      </c>
      <c r="E582" s="2">
        <v>51.260154724121094</v>
      </c>
      <c r="F582" s="2">
        <v>0.83072882890701294</v>
      </c>
      <c r="I582" s="2">
        <v>51.260154724121094</v>
      </c>
      <c r="J582" s="3">
        <v>-0.0020835164468735456</v>
      </c>
    </row>
    <row r="583">
      <c r="A583" s="2">
        <v>50.999282836914063</v>
      </c>
      <c r="B583" s="2">
        <v>0.829388439655304</v>
      </c>
      <c r="E583" s="2">
        <v>51.31414794921875</v>
      </c>
      <c r="F583" s="2">
        <v>0.83061164617538452</v>
      </c>
      <c r="I583" s="2">
        <v>51.31414794921875</v>
      </c>
      <c r="J583" s="3">
        <v>-0.0020901716779917479</v>
      </c>
    </row>
    <row r="584">
      <c r="A584" s="2">
        <v>51.096672058105469</v>
      </c>
      <c r="B584" s="2">
        <v>0.83288401365280151</v>
      </c>
      <c r="E584" s="2">
        <v>51.368141174316406</v>
      </c>
      <c r="F584" s="2">
        <v>0.8304935097694397</v>
      </c>
      <c r="I584" s="2">
        <v>51.368141174316406</v>
      </c>
      <c r="J584" s="3">
        <v>-0.0020967388991266489</v>
      </c>
    </row>
    <row r="585">
      <c r="A585" s="2">
        <v>51.108802795410156</v>
      </c>
      <c r="B585" s="2">
        <v>0.82924932241439819</v>
      </c>
      <c r="E585" s="2">
        <v>51.4221305847168</v>
      </c>
      <c r="F585" s="2">
        <v>0.83037483692169189</v>
      </c>
      <c r="I585" s="2">
        <v>51.4221305847168</v>
      </c>
      <c r="J585" s="3">
        <v>-0.002103201812133193</v>
      </c>
    </row>
    <row r="586">
      <c r="A586" s="2">
        <v>51.208698272705078</v>
      </c>
      <c r="B586" s="2">
        <v>0.830786406993866</v>
      </c>
      <c r="E586" s="2">
        <v>51.476123809814453</v>
      </c>
      <c r="F586" s="2">
        <v>0.83025580644607544</v>
      </c>
      <c r="I586" s="2">
        <v>51.476123809814453</v>
      </c>
      <c r="J586" s="3">
        <v>-0.0021095469128340483</v>
      </c>
    </row>
    <row r="587">
      <c r="A587" s="2">
        <v>51.219425201416016</v>
      </c>
      <c r="B587" s="2">
        <v>0.82695996761322021</v>
      </c>
      <c r="E587" s="2">
        <v>51.530113220214844</v>
      </c>
      <c r="F587" s="2">
        <v>0.83013647794723511</v>
      </c>
      <c r="I587" s="2">
        <v>51.530113220214844</v>
      </c>
      <c r="J587" s="3">
        <v>-0.0021157593000680208</v>
      </c>
    </row>
    <row r="588">
      <c r="A588" s="2">
        <v>51.316825866699219</v>
      </c>
      <c r="B588" s="2">
        <v>0.829003095626831</v>
      </c>
      <c r="E588" s="2">
        <v>51.5841064453125</v>
      </c>
      <c r="F588" s="2">
        <v>0.83001714944839478</v>
      </c>
      <c r="I588" s="2">
        <v>51.5841064453125</v>
      </c>
      <c r="J588" s="3">
        <v>-0.0021218280307948589</v>
      </c>
    </row>
    <row r="589">
      <c r="A589" s="2">
        <v>51.327316284179688</v>
      </c>
      <c r="B589" s="2">
        <v>0.83121973276138306</v>
      </c>
      <c r="E589" s="2">
        <v>51.638099670410156</v>
      </c>
      <c r="F589" s="2">
        <v>0.82989799976348877</v>
      </c>
      <c r="I589" s="2">
        <v>51.638099670410156</v>
      </c>
      <c r="J589" s="3">
        <v>-0.00212774146348238</v>
      </c>
    </row>
    <row r="590">
      <c r="A590" s="2">
        <v>51.425762176513672</v>
      </c>
      <c r="B590" s="2">
        <v>0.832353949546814</v>
      </c>
      <c r="E590" s="2">
        <v>51.692089080810547</v>
      </c>
      <c r="F590" s="2">
        <v>0.82977908849716187</v>
      </c>
      <c r="I590" s="2">
        <v>51.692089080810547</v>
      </c>
      <c r="J590" s="3">
        <v>-0.0021334879565984011</v>
      </c>
    </row>
    <row r="591">
      <c r="A591" s="2">
        <v>51.436435699462891</v>
      </c>
      <c r="B591" s="2">
        <v>0.830534040927887</v>
      </c>
      <c r="E591" s="2">
        <v>51.7460823059082</v>
      </c>
      <c r="F591" s="2">
        <v>0.82966047525405884</v>
      </c>
      <c r="I591" s="2">
        <v>51.7460823059082</v>
      </c>
      <c r="J591" s="3">
        <v>-0.0021390586625784636</v>
      </c>
    </row>
    <row r="592">
      <c r="A592" s="2">
        <v>51.535602569580078</v>
      </c>
      <c r="B592" s="2">
        <v>0.82760018110275269</v>
      </c>
      <c r="E592" s="2">
        <v>51.800071716308594</v>
      </c>
      <c r="F592" s="2">
        <v>0.82954198122024536</v>
      </c>
      <c r="I592" s="2">
        <v>51.800071716308594</v>
      </c>
      <c r="J592" s="3">
        <v>-0.002144442405551672</v>
      </c>
    </row>
    <row r="593">
      <c r="A593" s="2">
        <v>51.548046112060547</v>
      </c>
      <c r="B593" s="2">
        <v>0.83161550760269165</v>
      </c>
      <c r="E593" s="2">
        <v>51.85406494140625</v>
      </c>
      <c r="F593" s="2">
        <v>0.82942336797714233</v>
      </c>
      <c r="I593" s="2">
        <v>51.85406494140625</v>
      </c>
      <c r="J593" s="3">
        <v>-0.0021496308036148548</v>
      </c>
    </row>
    <row r="594">
      <c r="A594" s="2">
        <v>51.645645141601563</v>
      </c>
      <c r="B594" s="2">
        <v>0.8292158842086792</v>
      </c>
      <c r="E594" s="2">
        <v>51.908058166503906</v>
      </c>
      <c r="F594" s="2">
        <v>0.82930433750152588</v>
      </c>
      <c r="I594" s="2">
        <v>51.908058166503906</v>
      </c>
      <c r="J594" s="3">
        <v>-0.0021546138450503349</v>
      </c>
    </row>
    <row r="595">
      <c r="A595" s="2">
        <v>51.6563835144043</v>
      </c>
      <c r="B595" s="2">
        <v>0.83093911409378052</v>
      </c>
      <c r="E595" s="2">
        <v>51.9620475769043</v>
      </c>
      <c r="F595" s="2">
        <v>0.82918483018875122</v>
      </c>
      <c r="I595" s="2">
        <v>51.9620475769043</v>
      </c>
      <c r="J595" s="3">
        <v>-0.0021593819838017225</v>
      </c>
    </row>
    <row r="596">
      <c r="A596" s="2">
        <v>51.751934051513672</v>
      </c>
      <c r="B596" s="2">
        <v>0.8302159309387207</v>
      </c>
      <c r="E596" s="2">
        <v>52.016040802001953</v>
      </c>
      <c r="F596" s="2">
        <v>0.82906472682952881</v>
      </c>
      <c r="I596" s="2">
        <v>52.016040802001953</v>
      </c>
      <c r="J596" s="3">
        <v>-0.0021639266051352024</v>
      </c>
    </row>
    <row r="597">
      <c r="A597" s="2">
        <v>51.762466430664063</v>
      </c>
      <c r="B597" s="2">
        <v>0.83015209436416626</v>
      </c>
      <c r="E597" s="2">
        <v>52.070034027099609</v>
      </c>
      <c r="F597" s="2">
        <v>0.82894378900527954</v>
      </c>
      <c r="I597" s="2">
        <v>52.070034027099609</v>
      </c>
      <c r="J597" s="3">
        <v>-0.00216823723167181</v>
      </c>
    </row>
    <row r="598">
      <c r="A598" s="2">
        <v>51.864818572998047</v>
      </c>
      <c r="B598" s="2">
        <v>0.82732909917831421</v>
      </c>
      <c r="E598" s="2">
        <v>52.1240234375</v>
      </c>
      <c r="F598" s="2">
        <v>0.82882177829742432</v>
      </c>
      <c r="I598" s="2">
        <v>52.1240234375</v>
      </c>
      <c r="J598" s="3">
        <v>-0.0021723045501857996</v>
      </c>
    </row>
    <row r="599">
      <c r="A599" s="2">
        <v>51.875686645507813</v>
      </c>
      <c r="B599" s="2">
        <v>0.8279421329498291</v>
      </c>
      <c r="E599" s="2">
        <v>52.178016662597656</v>
      </c>
      <c r="F599" s="2">
        <v>0.82869839668273926</v>
      </c>
      <c r="I599" s="2">
        <v>52.178016662597656</v>
      </c>
      <c r="J599" s="3">
        <v>-0.0021761180832982063</v>
      </c>
    </row>
    <row r="600">
      <c r="A600" s="2">
        <v>51.973487854003906</v>
      </c>
      <c r="B600" s="2">
        <v>0.82911008596420288</v>
      </c>
      <c r="E600" s="2">
        <v>52.232006072998047</v>
      </c>
      <c r="F600" s="2">
        <v>0.82857364416122437</v>
      </c>
      <c r="I600" s="2">
        <v>52.232006072998047</v>
      </c>
      <c r="J600" s="3">
        <v>-0.0021796687506139278</v>
      </c>
    </row>
    <row r="601">
      <c r="A601" s="2">
        <v>51.983871459960938</v>
      </c>
      <c r="B601" s="2">
        <v>0.82875007390975952</v>
      </c>
      <c r="E601" s="2">
        <v>52.2859992980957</v>
      </c>
      <c r="F601" s="2">
        <v>0.82844775915145874</v>
      </c>
      <c r="I601" s="2">
        <v>52.2859992980957</v>
      </c>
      <c r="J601" s="3">
        <v>-0.0021829479373991489</v>
      </c>
    </row>
    <row r="602">
      <c r="A602" s="2">
        <v>52.083450317382813</v>
      </c>
      <c r="B602" s="2">
        <v>0.82905131578445435</v>
      </c>
      <c r="E602" s="2">
        <v>52.339992523193359</v>
      </c>
      <c r="F602" s="2">
        <v>0.82832121849060059</v>
      </c>
      <c r="I602" s="2">
        <v>52.339992523193359</v>
      </c>
      <c r="J602" s="3">
        <v>-0.0021859458647668362</v>
      </c>
    </row>
    <row r="603">
      <c r="A603" s="2">
        <v>52.095970153808594</v>
      </c>
      <c r="B603" s="2">
        <v>0.82848012447357178</v>
      </c>
      <c r="E603" s="2">
        <v>52.39398193359375</v>
      </c>
      <c r="F603" s="2">
        <v>0.82819449901580811</v>
      </c>
      <c r="I603" s="2">
        <v>52.39398193359375</v>
      </c>
      <c r="J603" s="3">
        <v>-0.0021886560134589672</v>
      </c>
    </row>
    <row r="604">
      <c r="A604" s="2">
        <v>52.192790985107422</v>
      </c>
      <c r="B604" s="2">
        <v>0.83155816793441772</v>
      </c>
      <c r="E604" s="2">
        <v>52.447975158691406</v>
      </c>
      <c r="F604" s="2">
        <v>0.82806801795959473</v>
      </c>
      <c r="I604" s="2">
        <v>52.447975158691406</v>
      </c>
      <c r="J604" s="3">
        <v>-0.0021910718642175198</v>
      </c>
    </row>
    <row r="605">
      <c r="A605" s="2">
        <v>52.2036247253418</v>
      </c>
      <c r="B605" s="2">
        <v>0.82846921682357788</v>
      </c>
      <c r="E605" s="2">
        <v>52.5019645690918</v>
      </c>
      <c r="F605" s="2">
        <v>0.82794195413589478</v>
      </c>
      <c r="I605" s="2">
        <v>52.5019645690918</v>
      </c>
      <c r="J605" s="3">
        <v>-0.0021931901574134827</v>
      </c>
    </row>
    <row r="606">
      <c r="A606" s="2">
        <v>52.3016242980957</v>
      </c>
      <c r="B606" s="2">
        <v>0.82784092426300049</v>
      </c>
      <c r="E606" s="2">
        <v>52.555957794189453</v>
      </c>
      <c r="F606" s="2">
        <v>0.8278159499168396</v>
      </c>
      <c r="I606" s="2">
        <v>52.555957794189453</v>
      </c>
      <c r="J606" s="3">
        <v>-0.0021950113587081432</v>
      </c>
    </row>
    <row r="607">
      <c r="A607" s="2">
        <v>52.314430236816406</v>
      </c>
      <c r="B607" s="2">
        <v>0.82911396026611328</v>
      </c>
      <c r="E607" s="2">
        <v>52.609951019287109</v>
      </c>
      <c r="F607" s="2">
        <v>0.82768988609313965</v>
      </c>
      <c r="I607" s="2">
        <v>52.609951019287109</v>
      </c>
      <c r="J607" s="3">
        <v>-0.0021965366322547197</v>
      </c>
    </row>
    <row r="608">
      <c r="A608" s="2">
        <v>52.409397125244141</v>
      </c>
      <c r="B608" s="2">
        <v>0.830083429813385</v>
      </c>
      <c r="E608" s="2">
        <v>52.6639404296875</v>
      </c>
      <c r="F608" s="2">
        <v>0.82756328582763672</v>
      </c>
      <c r="I608" s="2">
        <v>52.6639404296875</v>
      </c>
      <c r="J608" s="3">
        <v>-0.0021977701690047979</v>
      </c>
    </row>
    <row r="609">
      <c r="A609" s="2">
        <v>52.419727325439453</v>
      </c>
      <c r="B609" s="2">
        <v>0.82954001426696777</v>
      </c>
      <c r="E609" s="2">
        <v>52.717933654785156</v>
      </c>
      <c r="F609" s="2">
        <v>0.82743567228317261</v>
      </c>
      <c r="I609" s="2">
        <v>52.717933654785156</v>
      </c>
      <c r="J609" s="3">
        <v>-0.0021987189538776875</v>
      </c>
    </row>
    <row r="610">
      <c r="A610" s="2">
        <v>52.517696380615234</v>
      </c>
      <c r="B610" s="2">
        <v>0.82755166292190552</v>
      </c>
      <c r="E610" s="2">
        <v>52.771923065185547</v>
      </c>
      <c r="F610" s="2">
        <v>0.82730674743652344</v>
      </c>
      <c r="I610" s="2">
        <v>52.771923065185547</v>
      </c>
      <c r="J610" s="3">
        <v>-0.00219939136877656</v>
      </c>
    </row>
    <row r="611">
      <c r="A611" s="2">
        <v>52.528411865234375</v>
      </c>
      <c r="B611" s="2">
        <v>0.82801282405853271</v>
      </c>
      <c r="E611" s="2">
        <v>52.8259162902832</v>
      </c>
      <c r="F611" s="2">
        <v>0.82717680931091309</v>
      </c>
      <c r="I611" s="2">
        <v>52.8259162902832</v>
      </c>
      <c r="J611" s="3">
        <v>-0.0021997985895723104</v>
      </c>
    </row>
    <row r="612">
      <c r="A612" s="2">
        <v>52.630996704101563</v>
      </c>
      <c r="B612" s="2">
        <v>0.82822835445404053</v>
      </c>
      <c r="E612" s="2">
        <v>52.879909515380859</v>
      </c>
      <c r="F612" s="2">
        <v>0.82704615592956543</v>
      </c>
      <c r="I612" s="2">
        <v>52.879909515380859</v>
      </c>
      <c r="J612" s="3">
        <v>-0.0021999524906277657</v>
      </c>
    </row>
    <row r="613">
      <c r="A613" s="2">
        <v>52.641166687011719</v>
      </c>
      <c r="B613" s="2">
        <v>0.827151894569397</v>
      </c>
      <c r="E613" s="2">
        <v>52.93389892578125</v>
      </c>
      <c r="F613" s="2">
        <v>0.82691472768783569</v>
      </c>
      <c r="I613" s="2">
        <v>52.93389892578125</v>
      </c>
      <c r="J613" s="3">
        <v>-0.002199866808950901</v>
      </c>
    </row>
    <row r="614">
      <c r="A614" s="2">
        <v>52.737323760986328</v>
      </c>
      <c r="B614" s="2">
        <v>0.82629960775375366</v>
      </c>
      <c r="E614" s="2">
        <v>52.987892150878906</v>
      </c>
      <c r="F614" s="2">
        <v>0.82678145170211792</v>
      </c>
      <c r="I614" s="2">
        <v>52.987892150878906</v>
      </c>
      <c r="J614" s="3">
        <v>-0.0021995543502271175</v>
      </c>
    </row>
    <row r="615">
      <c r="A615" s="2">
        <v>52.747756958007813</v>
      </c>
      <c r="B615" s="2">
        <v>0.8285408616065979</v>
      </c>
      <c r="E615" s="2">
        <v>53.0418815612793</v>
      </c>
      <c r="F615" s="2">
        <v>0.82664549350738525</v>
      </c>
      <c r="I615" s="2">
        <v>53.0418815612793</v>
      </c>
      <c r="J615" s="3">
        <v>-0.0021990297827869654</v>
      </c>
    </row>
    <row r="616">
      <c r="A616" s="2">
        <v>52.847579956054688</v>
      </c>
      <c r="B616" s="2">
        <v>0.8288845419883728</v>
      </c>
      <c r="E616" s="2">
        <v>53.095874786376953</v>
      </c>
      <c r="F616" s="2">
        <v>0.826506495475769</v>
      </c>
      <c r="I616" s="2">
        <v>53.095874786376953</v>
      </c>
      <c r="J616" s="3">
        <v>-0.0021983084734529257</v>
      </c>
    </row>
    <row r="617">
      <c r="A617" s="2">
        <v>52.858364105224609</v>
      </c>
      <c r="B617" s="2">
        <v>0.826754629611969</v>
      </c>
      <c r="E617" s="2">
        <v>53.149868011474609</v>
      </c>
      <c r="F617" s="2">
        <v>0.82636433839797974</v>
      </c>
      <c r="I617" s="2">
        <v>53.149868011474609</v>
      </c>
      <c r="J617" s="3">
        <v>-0.002197405556216836</v>
      </c>
    </row>
    <row r="618">
      <c r="A618" s="2">
        <v>52.95880126953125</v>
      </c>
      <c r="B618" s="2">
        <v>0.82477724552154541</v>
      </c>
      <c r="E618" s="2">
        <v>53.203857421875</v>
      </c>
      <c r="F618" s="2">
        <v>0.82621866464614868</v>
      </c>
      <c r="I618" s="2">
        <v>53.203857421875</v>
      </c>
      <c r="J618" s="3">
        <v>-0.0021963375620543957</v>
      </c>
    </row>
    <row r="619">
      <c r="A619" s="2">
        <v>52.969215393066406</v>
      </c>
      <c r="B619" s="2">
        <v>0.82913857698440552</v>
      </c>
      <c r="E619" s="2">
        <v>53.257850646972656</v>
      </c>
      <c r="F619" s="2">
        <v>0.82606935501098633</v>
      </c>
      <c r="I619" s="2">
        <v>53.257850646972656</v>
      </c>
      <c r="J619" s="3">
        <v>-0.0021951207891106606</v>
      </c>
    </row>
    <row r="620">
      <c r="A620" s="2">
        <v>53.0662727355957</v>
      </c>
      <c r="B620" s="2">
        <v>0.82598376274108887</v>
      </c>
      <c r="E620" s="2">
        <v>53.311843872070313</v>
      </c>
      <c r="F620" s="2">
        <v>0.82591664791107178</v>
      </c>
      <c r="I620" s="2">
        <v>53.311843872070313</v>
      </c>
      <c r="J620" s="3">
        <v>-0.0021937715355306864</v>
      </c>
    </row>
    <row r="621">
      <c r="A621" s="2">
        <v>53.076667785644531</v>
      </c>
      <c r="B621" s="2">
        <v>0.82669204473495483</v>
      </c>
      <c r="E621" s="2">
        <v>53.3658332824707</v>
      </c>
      <c r="F621" s="2">
        <v>0.82576125860214233</v>
      </c>
      <c r="I621" s="2">
        <v>53.3658332824707</v>
      </c>
      <c r="J621" s="3">
        <v>-0.0021923065651208162</v>
      </c>
    </row>
    <row r="622">
      <c r="A622" s="2">
        <v>53.1781005859375</v>
      </c>
      <c r="B622" s="2">
        <v>0.82476282119750977</v>
      </c>
      <c r="E622" s="2">
        <v>53.419826507568359</v>
      </c>
      <c r="F622" s="2">
        <v>0.82560449838638306</v>
      </c>
      <c r="I622" s="2">
        <v>53.419826507568359</v>
      </c>
      <c r="J622" s="3">
        <v>-0.0021907410118728876</v>
      </c>
    </row>
    <row r="623">
      <c r="A623" s="2">
        <v>53.188419342041016</v>
      </c>
      <c r="B623" s="2">
        <v>0.828403115272522</v>
      </c>
      <c r="E623" s="2">
        <v>53.47381591796875</v>
      </c>
      <c r="F623" s="2">
        <v>0.825447678565979</v>
      </c>
      <c r="I623" s="2">
        <v>53.47381591796875</v>
      </c>
      <c r="J623" s="3">
        <v>-0.0021890902426093817</v>
      </c>
    </row>
    <row r="624">
      <c r="A624" s="2">
        <v>53.287883758544922</v>
      </c>
      <c r="B624" s="2">
        <v>0.82317227125167847</v>
      </c>
      <c r="E624" s="2">
        <v>53.527809143066406</v>
      </c>
      <c r="F624" s="2">
        <v>0.82529169321060181</v>
      </c>
      <c r="I624" s="2">
        <v>53.527809143066406</v>
      </c>
      <c r="J624" s="3">
        <v>-0.0021873696241527796</v>
      </c>
    </row>
    <row r="625">
      <c r="A625" s="2">
        <v>53.298442840576172</v>
      </c>
      <c r="B625" s="2">
        <v>0.82522499561309814</v>
      </c>
      <c r="E625" s="2">
        <v>53.581802368164063</v>
      </c>
      <c r="F625" s="2">
        <v>0.82513731718063354</v>
      </c>
      <c r="I625" s="2">
        <v>53.581802368164063</v>
      </c>
      <c r="J625" s="3">
        <v>-0.0021855933591723442</v>
      </c>
    </row>
    <row r="626">
      <c r="A626" s="2">
        <v>53.395362854003906</v>
      </c>
      <c r="B626" s="2">
        <v>0.82569068670272827</v>
      </c>
      <c r="E626" s="2">
        <v>53.635791778564453</v>
      </c>
      <c r="F626" s="2">
        <v>0.82498538494110107</v>
      </c>
      <c r="I626" s="2">
        <v>53.635791778564453</v>
      </c>
      <c r="J626" s="3">
        <v>-0.0021837754175066948</v>
      </c>
    </row>
    <row r="627">
      <c r="A627" s="2">
        <v>53.406047821044922</v>
      </c>
      <c r="B627" s="2">
        <v>0.82467907667160034</v>
      </c>
      <c r="E627" s="2">
        <v>53.689785003662109</v>
      </c>
      <c r="F627" s="2">
        <v>0.8248368501663208</v>
      </c>
      <c r="I627" s="2">
        <v>53.689785003662109</v>
      </c>
      <c r="J627" s="3">
        <v>-0.0021819272078573704</v>
      </c>
    </row>
    <row r="628">
      <c r="A628" s="2">
        <v>53.505107879638672</v>
      </c>
      <c r="B628" s="2">
        <v>0.82425874471664429</v>
      </c>
      <c r="E628" s="2">
        <v>53.7437744140625</v>
      </c>
      <c r="F628" s="2">
        <v>0.82469236850738525</v>
      </c>
      <c r="I628" s="2">
        <v>53.7437744140625</v>
      </c>
      <c r="J628" s="3">
        <v>-0.0021800592076033354</v>
      </c>
    </row>
    <row r="629">
      <c r="A629" s="2">
        <v>53.515853881835938</v>
      </c>
      <c r="B629" s="2">
        <v>0.82364785671234131</v>
      </c>
      <c r="E629" s="2">
        <v>53.797767639160156</v>
      </c>
      <c r="F629" s="2">
        <v>0.82455235719680786</v>
      </c>
      <c r="I629" s="2">
        <v>53.797767639160156</v>
      </c>
      <c r="J629" s="3">
        <v>-0.0021781788673251867</v>
      </c>
    </row>
    <row r="630">
      <c r="A630" s="2">
        <v>53.61474609375</v>
      </c>
      <c r="B630" s="2">
        <v>0.82427763938903809</v>
      </c>
      <c r="E630" s="2">
        <v>53.851760864257813</v>
      </c>
      <c r="F630" s="2">
        <v>0.824417233467102</v>
      </c>
      <c r="I630" s="2">
        <v>53.851760864257813</v>
      </c>
      <c r="J630" s="3">
        <v>-0.0021762915421277285</v>
      </c>
    </row>
    <row r="631">
      <c r="A631" s="2">
        <v>53.625251770019531</v>
      </c>
      <c r="B631" s="2">
        <v>0.82647973299026489</v>
      </c>
      <c r="E631" s="2">
        <v>53.9057502746582</v>
      </c>
      <c r="F631" s="2">
        <v>0.82428711652755737</v>
      </c>
      <c r="I631" s="2">
        <v>53.9057502746582</v>
      </c>
      <c r="J631" s="3">
        <v>-0.0021744021214544773</v>
      </c>
    </row>
    <row r="632">
      <c r="A632" s="2">
        <v>53.7221565246582</v>
      </c>
      <c r="B632" s="2">
        <v>0.82335275411605835</v>
      </c>
      <c r="E632" s="2">
        <v>53.959743499755859</v>
      </c>
      <c r="F632" s="2">
        <v>0.82416170835495</v>
      </c>
      <c r="I632" s="2">
        <v>53.959743499755859</v>
      </c>
      <c r="J632" s="3">
        <v>-0.0021725133992731571</v>
      </c>
    </row>
    <row r="633">
      <c r="A633" s="2">
        <v>53.73681640625</v>
      </c>
      <c r="B633" s="2">
        <v>0.82664275169372559</v>
      </c>
      <c r="E633" s="2">
        <v>54.01373291015625</v>
      </c>
      <c r="F633" s="2">
        <v>0.82404071092605591</v>
      </c>
      <c r="I633" s="2">
        <v>54.01373291015625</v>
      </c>
      <c r="J633" s="3">
        <v>-0.0021706274710595608</v>
      </c>
    </row>
    <row r="634">
      <c r="A634" s="2">
        <v>53.83349609375</v>
      </c>
      <c r="B634" s="2">
        <v>0.826062023639679</v>
      </c>
      <c r="E634" s="2">
        <v>54.067726135253906</v>
      </c>
      <c r="F634" s="2">
        <v>0.82392382621765137</v>
      </c>
      <c r="I634" s="2">
        <v>54.067726135253906</v>
      </c>
      <c r="J634" s="3">
        <v>-0.0021687441039830446</v>
      </c>
    </row>
    <row r="635">
      <c r="A635" s="2">
        <v>53.844455718994141</v>
      </c>
      <c r="B635" s="2">
        <v>0.82500064373016357</v>
      </c>
      <c r="E635" s="2">
        <v>54.121719360351563</v>
      </c>
      <c r="F635" s="2">
        <v>0.82381117343902588</v>
      </c>
      <c r="I635" s="2">
        <v>54.121719360351563</v>
      </c>
      <c r="J635" s="3">
        <v>-0.0021668628323823214</v>
      </c>
    </row>
    <row r="636">
      <c r="A636" s="2">
        <v>53.943874359130859</v>
      </c>
      <c r="B636" s="2">
        <v>0.82629907131195068</v>
      </c>
      <c r="E636" s="2">
        <v>54.175708770751953</v>
      </c>
      <c r="F636" s="2">
        <v>0.82370263338088989</v>
      </c>
      <c r="I636" s="2">
        <v>54.175708770751953</v>
      </c>
      <c r="J636" s="3">
        <v>-0.0021649817936122417</v>
      </c>
    </row>
    <row r="637">
      <c r="A637" s="2">
        <v>53.954273223876953</v>
      </c>
      <c r="B637" s="2">
        <v>0.82391226291656494</v>
      </c>
      <c r="E637" s="2">
        <v>54.229701995849609</v>
      </c>
      <c r="F637" s="2">
        <v>0.82359826564788818</v>
      </c>
      <c r="I637" s="2">
        <v>54.229701995849609</v>
      </c>
      <c r="J637" s="3">
        <v>-0.0021630991250276566</v>
      </c>
    </row>
    <row r="638">
      <c r="A638" s="2">
        <v>54.054779052734375</v>
      </c>
      <c r="B638" s="2">
        <v>0.82383877038955688</v>
      </c>
      <c r="E638" s="2">
        <v>54.28369140625</v>
      </c>
      <c r="F638" s="2">
        <v>0.82349789142608643</v>
      </c>
      <c r="I638" s="2">
        <v>54.28369140625</v>
      </c>
      <c r="J638" s="3">
        <v>-0.0021612127311527729</v>
      </c>
    </row>
    <row r="639">
      <c r="A639" s="2">
        <v>54.065288543701172</v>
      </c>
      <c r="B639" s="2">
        <v>0.82401251792907715</v>
      </c>
      <c r="E639" s="2">
        <v>54.337684631347656</v>
      </c>
      <c r="F639" s="2">
        <v>0.823401153087616</v>
      </c>
      <c r="I639" s="2">
        <v>54.337684631347656</v>
      </c>
      <c r="J639" s="3">
        <v>-0.00215932191349566</v>
      </c>
    </row>
    <row r="640">
      <c r="A640" s="2">
        <v>54.162136077880859</v>
      </c>
      <c r="B640" s="2">
        <v>0.823891282081604</v>
      </c>
      <c r="E640" s="2">
        <v>54.391677856445313</v>
      </c>
      <c r="F640" s="2">
        <v>0.82330751419067383</v>
      </c>
      <c r="I640" s="2">
        <v>54.391677856445313</v>
      </c>
      <c r="J640" s="3">
        <v>-0.0021574276033788919</v>
      </c>
    </row>
    <row r="641">
      <c r="A641" s="2">
        <v>54.1729850769043</v>
      </c>
      <c r="B641" s="2">
        <v>0.82177597284317017</v>
      </c>
      <c r="E641" s="2">
        <v>54.4456672668457</v>
      </c>
      <c r="F641" s="2">
        <v>0.8232160210609436</v>
      </c>
      <c r="I641" s="2">
        <v>54.4456672668457</v>
      </c>
      <c r="J641" s="3">
        <v>-0.0021555323619395494</v>
      </c>
    </row>
    <row r="642">
      <c r="A642" s="2">
        <v>54.271663665771484</v>
      </c>
      <c r="B642" s="2">
        <v>0.823118269443512</v>
      </c>
      <c r="E642" s="2">
        <v>54.499660491943359</v>
      </c>
      <c r="F642" s="2">
        <v>0.82312607765197754</v>
      </c>
      <c r="I642" s="2">
        <v>54.499660491943359</v>
      </c>
      <c r="J642" s="3">
        <v>-0.0021536396816372871</v>
      </c>
    </row>
    <row r="643">
      <c r="A643" s="2">
        <v>54.28253173828125</v>
      </c>
      <c r="B643" s="2">
        <v>0.82589656114578247</v>
      </c>
      <c r="E643" s="2">
        <v>54.553653717041016</v>
      </c>
      <c r="F643" s="2">
        <v>0.82303714752197266</v>
      </c>
      <c r="I643" s="2">
        <v>54.553653717041016</v>
      </c>
      <c r="J643" s="3">
        <v>-0.00215175561606884</v>
      </c>
    </row>
    <row r="644">
      <c r="A644" s="2">
        <v>54.381526947021484</v>
      </c>
      <c r="B644" s="2">
        <v>0.82455062866210938</v>
      </c>
      <c r="E644" s="2">
        <v>54.607643127441406</v>
      </c>
      <c r="F644" s="2">
        <v>0.82294845581054688</v>
      </c>
      <c r="I644" s="2">
        <v>54.607643127441406</v>
      </c>
      <c r="J644" s="3">
        <v>-0.0021498869173228741</v>
      </c>
    </row>
    <row r="645">
      <c r="A645" s="2">
        <v>54.391838073730469</v>
      </c>
      <c r="B645" s="2">
        <v>0.82122546434402466</v>
      </c>
      <c r="E645" s="2">
        <v>54.661636352539063</v>
      </c>
      <c r="F645" s="2">
        <v>0.82285970449447632</v>
      </c>
      <c r="I645" s="2">
        <v>54.661636352539063</v>
      </c>
      <c r="J645" s="3">
        <v>-0.0021480419673025608</v>
      </c>
    </row>
    <row r="646">
      <c r="A646" s="2">
        <v>54.491622924804688</v>
      </c>
      <c r="B646" s="2">
        <v>0.82047396898269653</v>
      </c>
      <c r="E646" s="2">
        <v>54.715625762939453</v>
      </c>
      <c r="F646" s="2">
        <v>0.82277059555053711</v>
      </c>
      <c r="I646" s="2">
        <v>54.715625762939453</v>
      </c>
      <c r="J646" s="3">
        <v>-0.0021462291479110718</v>
      </c>
    </row>
    <row r="647">
      <c r="A647" s="2">
        <v>54.502079010009766</v>
      </c>
      <c r="B647" s="2">
        <v>0.81985557079315186</v>
      </c>
      <c r="E647" s="2">
        <v>54.769618988037109</v>
      </c>
      <c r="F647" s="2">
        <v>0.82268112897872925</v>
      </c>
      <c r="I647" s="2">
        <v>54.769618988037109</v>
      </c>
      <c r="J647" s="3">
        <v>-0.0021444568410515785</v>
      </c>
    </row>
    <row r="648">
      <c r="A648" s="2">
        <v>54.601131439208984</v>
      </c>
      <c r="B648" s="2">
        <v>0.82467043399810791</v>
      </c>
      <c r="E648" s="2">
        <v>54.823612213134766</v>
      </c>
      <c r="F648" s="2">
        <v>0.82259112596511841</v>
      </c>
      <c r="I648" s="2">
        <v>54.823612213134766</v>
      </c>
      <c r="J648" s="3">
        <v>-0.00214273389428854</v>
      </c>
    </row>
    <row r="649">
      <c r="A649" s="2">
        <v>54.611766815185547</v>
      </c>
      <c r="B649" s="2">
        <v>0.8222653865814209</v>
      </c>
      <c r="E649" s="2">
        <v>54.877601623535156</v>
      </c>
      <c r="F649" s="2">
        <v>0.82250106334686279</v>
      </c>
      <c r="I649" s="2">
        <v>54.877601623535156</v>
      </c>
      <c r="J649" s="3">
        <v>-0.0021410691551864147</v>
      </c>
    </row>
    <row r="650">
      <c r="A650" s="2">
        <v>54.711040496826172</v>
      </c>
      <c r="B650" s="2">
        <v>0.81923049688339233</v>
      </c>
      <c r="E650" s="2">
        <v>54.931594848632813</v>
      </c>
      <c r="F650" s="2">
        <v>0.82241082191467285</v>
      </c>
      <c r="I650" s="2">
        <v>54.931594848632813</v>
      </c>
      <c r="J650" s="3">
        <v>-0.0021394707728177309</v>
      </c>
    </row>
    <row r="651">
      <c r="A651" s="2">
        <v>54.721622467041016</v>
      </c>
      <c r="B651" s="2">
        <v>0.82470929622650146</v>
      </c>
      <c r="E651" s="2">
        <v>54.9855842590332</v>
      </c>
      <c r="F651" s="2">
        <v>0.82232058048248291</v>
      </c>
      <c r="I651" s="2">
        <v>54.9855842590332</v>
      </c>
      <c r="J651" s="3">
        <v>-0.0021379482932388783</v>
      </c>
    </row>
    <row r="652">
      <c r="A652" s="2">
        <v>54.820259094238281</v>
      </c>
      <c r="B652" s="2">
        <v>0.82175487279891968</v>
      </c>
      <c r="E652" s="2">
        <v>55.039577484130859</v>
      </c>
      <c r="F652" s="2">
        <v>0.82223051786422729</v>
      </c>
      <c r="I652" s="2">
        <v>55.039577484130859</v>
      </c>
      <c r="J652" s="3">
        <v>-0.002136510331183672</v>
      </c>
    </row>
    <row r="653">
      <c r="A653" s="2">
        <v>54.830917358398438</v>
      </c>
      <c r="B653" s="2">
        <v>0.82552611827850342</v>
      </c>
      <c r="E653" s="2">
        <v>55.093570709228516</v>
      </c>
      <c r="F653" s="2">
        <v>0.82214099168777466</v>
      </c>
      <c r="I653" s="2">
        <v>55.093570709228516</v>
      </c>
      <c r="J653" s="3">
        <v>-0.0021351661998778582</v>
      </c>
    </row>
    <row r="654">
      <c r="A654" s="2">
        <v>54.928543090820313</v>
      </c>
      <c r="B654" s="2">
        <v>0.82316130399703979</v>
      </c>
      <c r="E654" s="2">
        <v>55.147560119628906</v>
      </c>
      <c r="F654" s="2">
        <v>0.82205218076705933</v>
      </c>
      <c r="I654" s="2">
        <v>55.147560119628906</v>
      </c>
      <c r="J654" s="3">
        <v>-0.0021339245140552521</v>
      </c>
    </row>
    <row r="655">
      <c r="A655" s="2">
        <v>54.939292907714844</v>
      </c>
      <c r="B655" s="2">
        <v>0.82019996643066406</v>
      </c>
      <c r="E655" s="2">
        <v>55.201553344726563</v>
      </c>
      <c r="F655" s="2">
        <v>0.821963906288147</v>
      </c>
      <c r="I655" s="2">
        <v>55.201553344726563</v>
      </c>
      <c r="J655" s="3">
        <v>-0.0021327931899577379</v>
      </c>
    </row>
    <row r="656">
      <c r="A656" s="2">
        <v>55.038921356201172</v>
      </c>
      <c r="B656" s="2">
        <v>0.8208472728729248</v>
      </c>
      <c r="E656" s="2">
        <v>55.255542755126953</v>
      </c>
      <c r="F656" s="2">
        <v>0.82187587022781372</v>
      </c>
      <c r="I656" s="2">
        <v>55.255542755126953</v>
      </c>
      <c r="J656" s="3">
        <v>-0.0021317813079804182</v>
      </c>
    </row>
    <row r="657">
      <c r="A657" s="2">
        <v>55.049404144287109</v>
      </c>
      <c r="B657" s="2">
        <v>0.82377529144287109</v>
      </c>
      <c r="E657" s="2">
        <v>55.309535980224609</v>
      </c>
      <c r="F657" s="2">
        <v>0.82178759574890137</v>
      </c>
      <c r="I657" s="2">
        <v>55.309535980224609</v>
      </c>
      <c r="J657" s="3">
        <v>-0.0021308960858732462</v>
      </c>
    </row>
    <row r="658">
      <c r="A658" s="2">
        <v>55.147140502929688</v>
      </c>
      <c r="B658" s="2">
        <v>0.824228048324585</v>
      </c>
      <c r="E658" s="2">
        <v>55.363529205322266</v>
      </c>
      <c r="F658" s="2">
        <v>0.82169866561889648</v>
      </c>
      <c r="I658" s="2">
        <v>55.363529205322266</v>
      </c>
      <c r="J658" s="3">
        <v>-0.0021301461383700371</v>
      </c>
    </row>
    <row r="659">
      <c r="A659" s="2">
        <v>55.157466888427734</v>
      </c>
      <c r="B659" s="2">
        <v>0.82014006376266479</v>
      </c>
      <c r="E659" s="2">
        <v>55.417518615722656</v>
      </c>
      <c r="F659" s="2">
        <v>0.82160872220993042</v>
      </c>
      <c r="I659" s="2">
        <v>55.417518615722656</v>
      </c>
      <c r="J659" s="3">
        <v>-0.0021295382175594568</v>
      </c>
    </row>
    <row r="660">
      <c r="A660" s="2">
        <v>55.259719848632813</v>
      </c>
      <c r="B660" s="2">
        <v>0.82271134853363037</v>
      </c>
      <c r="E660" s="2">
        <v>55.471511840820313</v>
      </c>
      <c r="F660" s="2">
        <v>0.82151716947555542</v>
      </c>
      <c r="I660" s="2">
        <v>55.471511840820313</v>
      </c>
      <c r="J660" s="3">
        <v>-0.0021290795411914587</v>
      </c>
    </row>
    <row r="661">
      <c r="A661" s="2">
        <v>55.270332336425781</v>
      </c>
      <c r="B661" s="2">
        <v>0.82252740859985352</v>
      </c>
      <c r="E661" s="2">
        <v>55.525505065917969</v>
      </c>
      <c r="F661" s="2">
        <v>0.82142359018325806</v>
      </c>
      <c r="I661" s="2">
        <v>55.525505065917969</v>
      </c>
      <c r="J661" s="3">
        <v>-0.0021287761628627777</v>
      </c>
    </row>
    <row r="662">
      <c r="A662" s="2">
        <v>55.368915557861328</v>
      </c>
      <c r="B662" s="2">
        <v>0.821219265460968</v>
      </c>
      <c r="E662" s="2">
        <v>55.579494476318359</v>
      </c>
      <c r="F662" s="2">
        <v>0.82132744789123535</v>
      </c>
      <c r="I662" s="2">
        <v>55.579494476318359</v>
      </c>
      <c r="J662" s="3">
        <v>-0.0021286336705088615</v>
      </c>
    </row>
    <row r="663">
      <c r="A663" s="2">
        <v>55.378890991210938</v>
      </c>
      <c r="B663" s="2">
        <v>0.821033239364624</v>
      </c>
      <c r="E663" s="2">
        <v>55.633487701416016</v>
      </c>
      <c r="F663" s="2">
        <v>0.821228563785553</v>
      </c>
      <c r="I663" s="2">
        <v>55.633487701416016</v>
      </c>
      <c r="J663" s="3">
        <v>-0.0021286583505570889</v>
      </c>
    </row>
    <row r="664">
      <c r="A664" s="2">
        <v>55.477710723876953</v>
      </c>
      <c r="B664" s="2">
        <v>0.82219064235687256</v>
      </c>
      <c r="E664" s="2">
        <v>55.687477111816406</v>
      </c>
      <c r="F664" s="2">
        <v>0.82112675905227661</v>
      </c>
      <c r="I664" s="2">
        <v>55.687477111816406</v>
      </c>
      <c r="J664" s="3">
        <v>-0.0021288557909429073</v>
      </c>
    </row>
    <row r="665">
      <c r="A665" s="2">
        <v>55.488483428955078</v>
      </c>
      <c r="B665" s="2">
        <v>0.8213273286819458</v>
      </c>
      <c r="E665" s="2">
        <v>55.741470336914063</v>
      </c>
      <c r="F665" s="2">
        <v>0.8210221529006958</v>
      </c>
      <c r="I665" s="2">
        <v>55.741470336914063</v>
      </c>
      <c r="J665" s="3">
        <v>-0.002129232045263052</v>
      </c>
    </row>
    <row r="666">
      <c r="A666" s="2">
        <v>55.586360931396484</v>
      </c>
      <c r="B666" s="2">
        <v>0.82289260625839233</v>
      </c>
      <c r="E666" s="2">
        <v>55.795463562011719</v>
      </c>
      <c r="F666" s="2">
        <v>0.82091480493545532</v>
      </c>
      <c r="I666" s="2">
        <v>55.795463562011719</v>
      </c>
      <c r="J666" s="3">
        <v>-0.0021297924686223269</v>
      </c>
    </row>
    <row r="667">
      <c r="A667" s="2">
        <v>55.597095489501953</v>
      </c>
      <c r="B667" s="2">
        <v>0.82233208417892456</v>
      </c>
      <c r="E667" s="2">
        <v>55.849452972412109</v>
      </c>
      <c r="F667" s="2">
        <v>0.8208047747612</v>
      </c>
      <c r="I667" s="2">
        <v>55.849452972412109</v>
      </c>
      <c r="J667" s="3">
        <v>-0.0021305428817868233</v>
      </c>
    </row>
    <row r="668">
      <c r="A668" s="2">
        <v>55.696140289306641</v>
      </c>
      <c r="B668" s="2">
        <v>0.82244968414306641</v>
      </c>
      <c r="E668" s="2">
        <v>55.903446197509766</v>
      </c>
      <c r="F668" s="2">
        <v>0.82069182395935059</v>
      </c>
      <c r="I668" s="2">
        <v>55.903446197509766</v>
      </c>
      <c r="J668" s="3">
        <v>-0.0021314886398613453</v>
      </c>
    </row>
    <row r="669">
      <c r="A669" s="2">
        <v>55.706611633300781</v>
      </c>
      <c r="B669" s="2">
        <v>0.81819981336593628</v>
      </c>
      <c r="E669" s="2">
        <v>55.957435607910156</v>
      </c>
      <c r="F669" s="2">
        <v>0.8205762505531311</v>
      </c>
      <c r="I669" s="2">
        <v>55.957435607910156</v>
      </c>
      <c r="J669" s="3">
        <v>-0.0021326350979506969</v>
      </c>
    </row>
    <row r="670">
      <c r="A670" s="2">
        <v>55.807834625244141</v>
      </c>
      <c r="B670" s="2">
        <v>0.823857307434082</v>
      </c>
      <c r="E670" s="2">
        <v>56.011428833007813</v>
      </c>
      <c r="F670" s="2">
        <v>0.82045882940292358</v>
      </c>
      <c r="I670" s="2">
        <v>56.011428833007813</v>
      </c>
      <c r="J670" s="3">
        <v>-0.0021339866798371077</v>
      </c>
    </row>
    <row r="671">
      <c r="A671" s="2">
        <v>55.818199157714844</v>
      </c>
      <c r="B671" s="2">
        <v>0.8201259970664978</v>
      </c>
      <c r="E671" s="2">
        <v>56.065422058105469</v>
      </c>
      <c r="F671" s="2">
        <v>0.82034003734588623</v>
      </c>
      <c r="I671" s="2">
        <v>56.065422058105469</v>
      </c>
      <c r="J671" s="3">
        <v>-0.0021355466451495886</v>
      </c>
    </row>
    <row r="672">
      <c r="A672" s="2">
        <v>55.915180206298828</v>
      </c>
      <c r="B672" s="2">
        <v>0.82068783044815063</v>
      </c>
      <c r="E672" s="2">
        <v>56.119411468505859</v>
      </c>
      <c r="F672" s="2">
        <v>0.82022017240524292</v>
      </c>
      <c r="I672" s="2">
        <v>56.119411468505859</v>
      </c>
      <c r="J672" s="3">
        <v>-0.0021373166237026453</v>
      </c>
    </row>
    <row r="673">
      <c r="A673" s="2">
        <v>55.925926208496094</v>
      </c>
      <c r="B673" s="2">
        <v>0.82082116603851318</v>
      </c>
      <c r="E673" s="2">
        <v>56.173404693603516</v>
      </c>
      <c r="F673" s="2">
        <v>0.8200991153717041</v>
      </c>
      <c r="I673" s="2">
        <v>56.173404693603516</v>
      </c>
      <c r="J673" s="3">
        <v>-0.0021392963826656342</v>
      </c>
    </row>
    <row r="674">
      <c r="A674" s="2">
        <v>56.025863647460938</v>
      </c>
      <c r="B674" s="2">
        <v>0.81995004415512085</v>
      </c>
      <c r="E674" s="2">
        <v>56.227394104003906</v>
      </c>
      <c r="F674" s="2">
        <v>0.81997692584991455</v>
      </c>
      <c r="I674" s="2">
        <v>56.227394104003906</v>
      </c>
      <c r="J674" s="3">
        <v>-0.002141483360901475</v>
      </c>
    </row>
    <row r="675">
      <c r="A675" s="2">
        <v>56.0363883972168</v>
      </c>
      <c r="B675" s="2">
        <v>0.821361243724823</v>
      </c>
      <c r="E675" s="2">
        <v>56.281387329101563</v>
      </c>
      <c r="F675" s="2">
        <v>0.81985378265380859</v>
      </c>
      <c r="I675" s="2">
        <v>56.281387329101563</v>
      </c>
      <c r="J675" s="3">
        <v>-0.0021438742987811565</v>
      </c>
    </row>
    <row r="676">
      <c r="A676" s="2">
        <v>56.135044097900391</v>
      </c>
      <c r="B676" s="2">
        <v>0.82033044099807739</v>
      </c>
      <c r="E676" s="2">
        <v>56.335380554199219</v>
      </c>
      <c r="F676" s="2">
        <v>0.81972986459732056</v>
      </c>
      <c r="I676" s="2">
        <v>56.335380554199219</v>
      </c>
      <c r="J676" s="3">
        <v>-0.0021464631427079439</v>
      </c>
    </row>
    <row r="677">
      <c r="A677" s="2">
        <v>56.145526885986328</v>
      </c>
      <c r="B677" s="2">
        <v>0.81974190473556519</v>
      </c>
      <c r="E677" s="2">
        <v>56.389369964599609</v>
      </c>
      <c r="F677" s="2">
        <v>0.81960517168045044</v>
      </c>
      <c r="I677" s="2">
        <v>56.389369964599609</v>
      </c>
      <c r="J677" s="3">
        <v>-0.00214924244210124</v>
      </c>
    </row>
    <row r="678">
      <c r="A678" s="2">
        <v>56.244525909423828</v>
      </c>
      <c r="B678" s="2">
        <v>0.82034176588058472</v>
      </c>
      <c r="E678" s="2">
        <v>56.443363189697266</v>
      </c>
      <c r="F678" s="2">
        <v>0.81947958469390869</v>
      </c>
      <c r="I678" s="2">
        <v>56.443363189697266</v>
      </c>
      <c r="J678" s="3">
        <v>-0.0021522038150578737</v>
      </c>
    </row>
    <row r="679">
      <c r="A679" s="2">
        <v>56.255180358886719</v>
      </c>
      <c r="B679" s="2">
        <v>0.81925117969512939</v>
      </c>
      <c r="E679" s="2">
        <v>56.497352600097656</v>
      </c>
      <c r="F679" s="2">
        <v>0.81935340166091919</v>
      </c>
      <c r="I679" s="2">
        <v>56.497352600097656</v>
      </c>
      <c r="J679" s="3">
        <v>-0.0021553363185375929</v>
      </c>
    </row>
    <row r="680">
      <c r="A680" s="2">
        <v>56.354557037353516</v>
      </c>
      <c r="B680" s="2">
        <v>0.82071793079376221</v>
      </c>
      <c r="E680" s="2">
        <v>56.551345825195313</v>
      </c>
      <c r="F680" s="2">
        <v>0.81922698020935059</v>
      </c>
      <c r="I680" s="2">
        <v>56.551345825195313</v>
      </c>
      <c r="J680" s="3">
        <v>-0.0021586287766695023</v>
      </c>
    </row>
    <row r="681">
      <c r="A681" s="2">
        <v>56.364658355712891</v>
      </c>
      <c r="B681" s="2">
        <v>0.81734848022460938</v>
      </c>
      <c r="E681" s="2">
        <v>56.605339050292969</v>
      </c>
      <c r="F681" s="2">
        <v>0.81910127401351929</v>
      </c>
      <c r="I681" s="2">
        <v>56.605339050292969</v>
      </c>
      <c r="J681" s="3">
        <v>-0.0021620681509375572</v>
      </c>
    </row>
    <row r="682">
      <c r="A682" s="2">
        <v>56.463115692138672</v>
      </c>
      <c r="B682" s="2">
        <v>0.818874180316925</v>
      </c>
      <c r="E682" s="2">
        <v>56.659328460693359</v>
      </c>
      <c r="F682" s="2">
        <v>0.81897681951522827</v>
      </c>
      <c r="I682" s="2">
        <v>56.659328460693359</v>
      </c>
      <c r="J682" s="3">
        <v>-0.002165638841688633</v>
      </c>
    </row>
    <row r="683">
      <c r="A683" s="2">
        <v>56.473819732666016</v>
      </c>
      <c r="B683" s="2">
        <v>0.81895339488983154</v>
      </c>
      <c r="E683" s="2">
        <v>56.713321685791016</v>
      </c>
      <c r="F683" s="2">
        <v>0.81885379552841187</v>
      </c>
      <c r="I683" s="2">
        <v>56.713321685791016</v>
      </c>
      <c r="J683" s="3">
        <v>-0.002169325016438961</v>
      </c>
    </row>
    <row r="684">
      <c r="A684" s="2">
        <v>56.575374603271484</v>
      </c>
      <c r="B684" s="2">
        <v>0.81944513320922852</v>
      </c>
      <c r="E684" s="2">
        <v>56.767314910888672</v>
      </c>
      <c r="F684" s="2">
        <v>0.81873202323913574</v>
      </c>
      <c r="I684" s="2">
        <v>56.767314910888672</v>
      </c>
      <c r="J684" s="3">
        <v>-0.0021731082815676928</v>
      </c>
    </row>
    <row r="685">
      <c r="A685" s="2">
        <v>56.5857048034668</v>
      </c>
      <c r="B685" s="2">
        <v>0.8177257776260376</v>
      </c>
      <c r="E685" s="2">
        <v>56.821304321289063</v>
      </c>
      <c r="F685" s="2">
        <v>0.8186115026473999</v>
      </c>
      <c r="I685" s="2">
        <v>56.821304321289063</v>
      </c>
      <c r="J685" s="3">
        <v>-0.0021769704762846231</v>
      </c>
    </row>
    <row r="686">
      <c r="A686" s="2">
        <v>56.682243347167969</v>
      </c>
      <c r="B686" s="2">
        <v>0.818230390548706</v>
      </c>
      <c r="E686" s="2">
        <v>56.875297546386719</v>
      </c>
      <c r="F686" s="2">
        <v>0.81849199533462524</v>
      </c>
      <c r="I686" s="2">
        <v>56.875297546386719</v>
      </c>
      <c r="J686" s="3">
        <v>-0.0021808927413076162</v>
      </c>
    </row>
    <row r="687">
      <c r="A687" s="2">
        <v>56.692920684814453</v>
      </c>
      <c r="B687" s="2">
        <v>0.817984938621521</v>
      </c>
      <c r="E687" s="2">
        <v>56.929286956787109</v>
      </c>
      <c r="F687" s="2">
        <v>0.81837332248687744</v>
      </c>
      <c r="I687" s="2">
        <v>56.929286956787109</v>
      </c>
      <c r="J687" s="3">
        <v>-0.0021848545875400305</v>
      </c>
    </row>
    <row r="688">
      <c r="A688" s="2">
        <v>56.791599273681641</v>
      </c>
      <c r="B688" s="2">
        <v>0.82002979516983032</v>
      </c>
      <c r="E688" s="2">
        <v>56.983280181884766</v>
      </c>
      <c r="F688" s="2">
        <v>0.81825512647628784</v>
      </c>
      <c r="I688" s="2">
        <v>56.983280181884766</v>
      </c>
      <c r="J688" s="3">
        <v>-0.0021888362243771553</v>
      </c>
    </row>
    <row r="689">
      <c r="A689" s="2">
        <v>56.804317474365234</v>
      </c>
      <c r="B689" s="2">
        <v>0.81912517547607422</v>
      </c>
      <c r="E689" s="2">
        <v>57.037273406982422</v>
      </c>
      <c r="F689" s="2">
        <v>0.818136990070343</v>
      </c>
      <c r="I689" s="2">
        <v>57.037273406982422</v>
      </c>
      <c r="J689" s="3">
        <v>-0.0021928171627223492</v>
      </c>
    </row>
    <row r="690">
      <c r="A690" s="2">
        <v>56.904624938964844</v>
      </c>
      <c r="B690" s="2">
        <v>0.81888288259506226</v>
      </c>
      <c r="E690" s="2">
        <v>57.091262817382813</v>
      </c>
      <c r="F690" s="2">
        <v>0.81801855564117432</v>
      </c>
      <c r="I690" s="2">
        <v>57.091262817382813</v>
      </c>
      <c r="J690" s="3">
        <v>-0.0021967783104628325</v>
      </c>
    </row>
    <row r="691">
      <c r="A691" s="2">
        <v>56.915225982666016</v>
      </c>
      <c r="B691" s="2">
        <v>0.8165733814239502</v>
      </c>
      <c r="E691" s="2">
        <v>57.145256042480469</v>
      </c>
      <c r="F691" s="2">
        <v>0.81789934635162354</v>
      </c>
      <c r="I691" s="2">
        <v>57.145256042480469</v>
      </c>
      <c r="J691" s="3">
        <v>-0.0022007022053003311</v>
      </c>
    </row>
    <row r="692">
      <c r="A692" s="2">
        <v>57.013256072998047</v>
      </c>
      <c r="B692" s="2">
        <v>0.81788414716720581</v>
      </c>
      <c r="E692" s="2">
        <v>57.199245452880859</v>
      </c>
      <c r="F692" s="2">
        <v>0.81777876615524292</v>
      </c>
      <c r="I692" s="2">
        <v>57.199245452880859</v>
      </c>
      <c r="J692" s="3">
        <v>-0.0022045699879527092</v>
      </c>
    </row>
    <row r="693">
      <c r="A693" s="2">
        <v>57.023574829101563</v>
      </c>
      <c r="B693" s="2">
        <v>0.81712710857391357</v>
      </c>
      <c r="E693" s="2">
        <v>57.253238677978516</v>
      </c>
      <c r="F693" s="2">
        <v>0.81765651702880859</v>
      </c>
      <c r="I693" s="2">
        <v>57.253238677978516</v>
      </c>
      <c r="J693" s="3">
        <v>-0.0022083644289523363</v>
      </c>
    </row>
    <row r="694">
      <c r="A694" s="2">
        <v>57.122001647949219</v>
      </c>
      <c r="B694" s="2">
        <v>0.81772321462631226</v>
      </c>
      <c r="E694" s="2">
        <v>57.307231903076172</v>
      </c>
      <c r="F694" s="2">
        <v>0.81753259897232056</v>
      </c>
      <c r="I694" s="2">
        <v>57.307231903076172</v>
      </c>
      <c r="J694" s="3">
        <v>-0.0022120678331702948</v>
      </c>
    </row>
    <row r="695">
      <c r="A695" s="2">
        <v>57.132564544677734</v>
      </c>
      <c r="B695" s="2">
        <v>0.81958156824111938</v>
      </c>
      <c r="E695" s="2">
        <v>57.361221313476563</v>
      </c>
      <c r="F695" s="2">
        <v>0.81740713119506836</v>
      </c>
      <c r="I695" s="2">
        <v>57.361221313476563</v>
      </c>
      <c r="J695" s="3">
        <v>-0.0022156636696308851</v>
      </c>
    </row>
    <row r="696">
      <c r="A696" s="2">
        <v>57.233474731445313</v>
      </c>
      <c r="B696" s="2">
        <v>0.8182407021522522</v>
      </c>
      <c r="E696" s="2">
        <v>57.415214538574219</v>
      </c>
      <c r="F696" s="2">
        <v>0.81728070974349976</v>
      </c>
      <c r="I696" s="2">
        <v>57.415214538574219</v>
      </c>
      <c r="J696" s="3">
        <v>-0.0022191375028342009</v>
      </c>
    </row>
    <row r="697">
      <c r="A697" s="2">
        <v>57.245376586914063</v>
      </c>
      <c r="B697" s="2">
        <v>0.81781518459320068</v>
      </c>
      <c r="E697" s="2">
        <v>57.469203948974609</v>
      </c>
      <c r="F697" s="2">
        <v>0.817154049873352</v>
      </c>
      <c r="I697" s="2">
        <v>57.469203948974609</v>
      </c>
      <c r="J697" s="3">
        <v>-0.0022224762942641973</v>
      </c>
    </row>
    <row r="698">
      <c r="A698" s="2">
        <v>57.339900970458984</v>
      </c>
      <c r="B698" s="2">
        <v>0.81901919841766357</v>
      </c>
      <c r="E698" s="2">
        <v>57.523197174072266</v>
      </c>
      <c r="F698" s="2">
        <v>0.817027747631073</v>
      </c>
      <c r="I698" s="2">
        <v>57.523197174072266</v>
      </c>
      <c r="J698" s="3">
        <v>-0.0022256691008806229</v>
      </c>
    </row>
    <row r="699">
      <c r="A699" s="2">
        <v>57.350605010986328</v>
      </c>
      <c r="B699" s="2">
        <v>0.81815183162689209</v>
      </c>
      <c r="E699" s="2">
        <v>57.577190399169922</v>
      </c>
      <c r="F699" s="2">
        <v>0.81690174341201782</v>
      </c>
      <c r="I699" s="2">
        <v>57.577190399169922</v>
      </c>
      <c r="J699" s="3">
        <v>-0.0022287073079496622</v>
      </c>
    </row>
    <row r="700">
      <c r="A700" s="2">
        <v>57.450920104980469</v>
      </c>
      <c r="B700" s="2">
        <v>0.81889408826828</v>
      </c>
      <c r="E700" s="2">
        <v>57.631179809570313</v>
      </c>
      <c r="F700" s="2">
        <v>0.81677579879760742</v>
      </c>
      <c r="I700" s="2">
        <v>57.631179809570313</v>
      </c>
      <c r="J700" s="3">
        <v>-0.0022315832320600748</v>
      </c>
    </row>
    <row r="701">
      <c r="A701" s="2">
        <v>57.461307525634766</v>
      </c>
      <c r="B701" s="2">
        <v>0.81713998317718506</v>
      </c>
      <c r="E701" s="2">
        <v>57.685173034667969</v>
      </c>
      <c r="F701" s="2">
        <v>0.81664949655532837</v>
      </c>
      <c r="I701" s="2">
        <v>57.685173034667969</v>
      </c>
      <c r="J701" s="3">
        <v>-0.0022342926822602749</v>
      </c>
    </row>
    <row r="702">
      <c r="A702" s="2">
        <v>57.558063507080078</v>
      </c>
      <c r="B702" s="2">
        <v>0.816094160079956</v>
      </c>
      <c r="E702" s="2">
        <v>57.739162445068359</v>
      </c>
      <c r="F702" s="2">
        <v>0.81652271747589111</v>
      </c>
      <c r="I702" s="2">
        <v>57.739162445068359</v>
      </c>
      <c r="J702" s="3">
        <v>-0.002236831933259964</v>
      </c>
    </row>
    <row r="703">
      <c r="A703" s="2">
        <v>57.569091796875</v>
      </c>
      <c r="B703" s="2">
        <v>0.81476187705993652</v>
      </c>
      <c r="E703" s="2">
        <v>57.793155670166016</v>
      </c>
      <c r="F703" s="2">
        <v>0.81639516353607178</v>
      </c>
      <c r="I703" s="2">
        <v>57.793155670166016</v>
      </c>
      <c r="J703" s="3">
        <v>-0.0022392000537365675</v>
      </c>
    </row>
    <row r="704">
      <c r="A704" s="2">
        <v>57.668331146240234</v>
      </c>
      <c r="B704" s="2">
        <v>0.81815534830093384</v>
      </c>
      <c r="E704" s="2">
        <v>57.847148895263672</v>
      </c>
      <c r="F704" s="2">
        <v>0.81626689434051514</v>
      </c>
      <c r="I704" s="2">
        <v>57.847148895263672</v>
      </c>
      <c r="J704" s="3">
        <v>-0.00224139541387558</v>
      </c>
    </row>
    <row r="705">
      <c r="A705" s="2">
        <v>57.679386138916016</v>
      </c>
      <c r="B705" s="2">
        <v>0.81651723384857178</v>
      </c>
      <c r="E705" s="2">
        <v>57.901138305664063</v>
      </c>
      <c r="F705" s="2">
        <v>0.81613779067993164</v>
      </c>
      <c r="I705" s="2">
        <v>57.901138305664063</v>
      </c>
      <c r="J705" s="3">
        <v>-0.0022434182465076447</v>
      </c>
    </row>
    <row r="706">
      <c r="A706" s="2">
        <v>57.779262542724609</v>
      </c>
      <c r="B706" s="2">
        <v>0.81761592626571655</v>
      </c>
      <c r="E706" s="2">
        <v>57.955131530761719</v>
      </c>
      <c r="F706" s="2">
        <v>0.81600779294967651</v>
      </c>
      <c r="I706" s="2">
        <v>57.955131530761719</v>
      </c>
      <c r="J706" s="3">
        <v>-0.0022452694829553366</v>
      </c>
    </row>
    <row r="707">
      <c r="A707" s="2">
        <v>57.790901184082031</v>
      </c>
      <c r="B707" s="2">
        <v>0.81700259447097778</v>
      </c>
      <c r="E707" s="2">
        <v>58.009124755859375</v>
      </c>
      <c r="F707" s="2">
        <v>0.81587696075439453</v>
      </c>
      <c r="I707" s="2">
        <v>58.009124755859375</v>
      </c>
      <c r="J707" s="3">
        <v>-0.0022469498217105865</v>
      </c>
    </row>
    <row r="708">
      <c r="A708" s="2">
        <v>57.888820648193359</v>
      </c>
      <c r="B708" s="2">
        <v>0.81749355792999268</v>
      </c>
      <c r="E708" s="2">
        <v>58.063114166259766</v>
      </c>
      <c r="F708" s="2">
        <v>0.81574505567550659</v>
      </c>
      <c r="I708" s="2">
        <v>58.063114166259766</v>
      </c>
      <c r="J708" s="3">
        <v>-0.0022484625224024057</v>
      </c>
    </row>
    <row r="709">
      <c r="A709" s="2">
        <v>57.901584625244141</v>
      </c>
      <c r="B709" s="2">
        <v>0.81583625078201294</v>
      </c>
      <c r="E709" s="2">
        <v>58.117107391357422</v>
      </c>
      <c r="F709" s="2">
        <v>0.81561177968978882</v>
      </c>
      <c r="I709" s="2">
        <v>58.117107391357422</v>
      </c>
      <c r="J709" s="3">
        <v>-0.0022498094476759434</v>
      </c>
    </row>
    <row r="710">
      <c r="A710" s="2">
        <v>58.000713348388672</v>
      </c>
      <c r="B710" s="2">
        <v>0.81717181205749512</v>
      </c>
      <c r="E710" s="2">
        <v>58.171096801757813</v>
      </c>
      <c r="F710" s="2">
        <v>0.81547683477401733</v>
      </c>
      <c r="I710" s="2">
        <v>58.171096801757813</v>
      </c>
      <c r="J710" s="3">
        <v>-0.0022509938571602106</v>
      </c>
    </row>
    <row r="711">
      <c r="A711" s="2">
        <v>58.014007568359375</v>
      </c>
      <c r="B711" s="2">
        <v>0.816728413105011</v>
      </c>
      <c r="E711" s="2">
        <v>58.225090026855469</v>
      </c>
      <c r="F711" s="2">
        <v>0.81534010171890259</v>
      </c>
      <c r="I711" s="2">
        <v>58.225090026855469</v>
      </c>
      <c r="J711" s="3">
        <v>-0.0022520197089761496</v>
      </c>
    </row>
    <row r="712">
      <c r="A712" s="2">
        <v>58.115055084228516</v>
      </c>
      <c r="B712" s="2">
        <v>0.8177831768989563</v>
      </c>
      <c r="E712" s="2">
        <v>58.279083251953125</v>
      </c>
      <c r="F712" s="2">
        <v>0.81520169973373413</v>
      </c>
      <c r="I712" s="2">
        <v>58.279083251953125</v>
      </c>
      <c r="J712" s="3">
        <v>-0.0022528900299221277</v>
      </c>
    </row>
    <row r="713">
      <c r="A713" s="2">
        <v>58.126621246337891</v>
      </c>
      <c r="B713" s="2">
        <v>0.81760483980178833</v>
      </c>
      <c r="E713" s="2">
        <v>58.333072662353516</v>
      </c>
      <c r="F713" s="2">
        <v>0.81506186723709106</v>
      </c>
      <c r="I713" s="2">
        <v>58.333072662353516</v>
      </c>
      <c r="J713" s="3">
        <v>-0.0022536085452884436</v>
      </c>
    </row>
    <row r="714">
      <c r="A714" s="2">
        <v>58.223663330078125</v>
      </c>
      <c r="B714" s="2">
        <v>0.81346523761749268</v>
      </c>
      <c r="E714" s="2">
        <v>58.387065887451172</v>
      </c>
      <c r="F714" s="2">
        <v>0.814920961856842</v>
      </c>
      <c r="I714" s="2">
        <v>58.387065887451172</v>
      </c>
      <c r="J714" s="3">
        <v>-0.0022541794460266829</v>
      </c>
    </row>
    <row r="715">
      <c r="A715" s="2">
        <v>58.2371711730957</v>
      </c>
      <c r="B715" s="2">
        <v>0.812482476234436</v>
      </c>
      <c r="E715" s="2">
        <v>58.441055297851563</v>
      </c>
      <c r="F715" s="2">
        <v>0.81477957963943481</v>
      </c>
      <c r="I715" s="2">
        <v>58.441055297851563</v>
      </c>
      <c r="J715" s="3">
        <v>-0.0022546076215803623</v>
      </c>
    </row>
    <row r="716">
      <c r="A716" s="2">
        <v>58.337844848632813</v>
      </c>
      <c r="B716" s="2">
        <v>0.81554704904556274</v>
      </c>
      <c r="E716" s="2">
        <v>58.495048522949219</v>
      </c>
      <c r="F716" s="2">
        <v>0.81463831663131714</v>
      </c>
      <c r="I716" s="2">
        <v>58.495048522949219</v>
      </c>
      <c r="J716" s="3">
        <v>-0.0022548967972397804</v>
      </c>
    </row>
    <row r="717">
      <c r="A717" s="2">
        <v>58.349575042724609</v>
      </c>
      <c r="B717" s="2">
        <v>0.81408363580703735</v>
      </c>
      <c r="E717" s="2">
        <v>58.549041748046875</v>
      </c>
      <c r="F717" s="2">
        <v>0.81449800729751587</v>
      </c>
      <c r="I717" s="2">
        <v>58.549041748046875</v>
      </c>
      <c r="J717" s="3">
        <v>-0.0022550513967871666</v>
      </c>
    </row>
    <row r="718">
      <c r="A718" s="2">
        <v>58.447505950927734</v>
      </c>
      <c r="B718" s="2">
        <v>0.81283324956893921</v>
      </c>
      <c r="E718" s="2">
        <v>58.603031158447266</v>
      </c>
      <c r="F718" s="2">
        <v>0.814359188079834</v>
      </c>
      <c r="I718" s="2">
        <v>58.603031158447266</v>
      </c>
      <c r="J718" s="3">
        <v>-0.0022550749126821756</v>
      </c>
    </row>
    <row r="719">
      <c r="A719" s="2">
        <v>58.461410522460938</v>
      </c>
      <c r="B719" s="2">
        <v>0.8145751953125</v>
      </c>
      <c r="E719" s="2">
        <v>58.657024383544922</v>
      </c>
      <c r="F719" s="2">
        <v>0.81422221660614014</v>
      </c>
      <c r="I719" s="2">
        <v>58.657024383544922</v>
      </c>
      <c r="J719" s="3">
        <v>-0.0022549696732312441</v>
      </c>
    </row>
    <row r="720">
      <c r="A720" s="2">
        <v>58.559398651123047</v>
      </c>
      <c r="B720" s="2">
        <v>0.8139338493347168</v>
      </c>
      <c r="E720" s="2">
        <v>58.711013793945313</v>
      </c>
      <c r="F720" s="2">
        <v>0.81408751010894775</v>
      </c>
      <c r="I720" s="2">
        <v>58.711013793945313</v>
      </c>
      <c r="J720" s="3">
        <v>-0.0022547368425875902</v>
      </c>
    </row>
    <row r="721">
      <c r="A721" s="2">
        <v>58.571876525878906</v>
      </c>
      <c r="B721" s="2">
        <v>0.81276577711105347</v>
      </c>
      <c r="E721" s="2">
        <v>58.765007019042969</v>
      </c>
      <c r="F721" s="2">
        <v>0.81395506858825684</v>
      </c>
      <c r="I721" s="2">
        <v>58.765007019042969</v>
      </c>
      <c r="J721" s="3">
        <v>-0.0022543766535818577</v>
      </c>
    </row>
    <row r="722">
      <c r="A722" s="2">
        <v>58.670013427734375</v>
      </c>
      <c r="B722" s="2">
        <v>0.81262224912643433</v>
      </c>
      <c r="E722" s="2">
        <v>58.819000244140625</v>
      </c>
      <c r="F722" s="2">
        <v>0.81382471323013306</v>
      </c>
      <c r="I722" s="2">
        <v>58.819000244140625</v>
      </c>
      <c r="J722" s="3">
        <v>-0.0022538884077221155</v>
      </c>
    </row>
    <row r="723">
      <c r="A723" s="2">
        <v>58.682422637939453</v>
      </c>
      <c r="B723" s="2">
        <v>0.81577897071838379</v>
      </c>
      <c r="E723" s="2">
        <v>58.872989654541016</v>
      </c>
      <c r="F723" s="2">
        <v>0.81369608640670776</v>
      </c>
      <c r="I723" s="2">
        <v>58.872989654541016</v>
      </c>
      <c r="J723" s="3">
        <v>-0.00225327187217772</v>
      </c>
    </row>
    <row r="724">
      <c r="A724" s="2">
        <v>58.779914855957031</v>
      </c>
      <c r="B724" s="2">
        <v>0.81277209520339966</v>
      </c>
      <c r="E724" s="2">
        <v>58.926982879638672</v>
      </c>
      <c r="F724" s="2">
        <v>0.81356853246688843</v>
      </c>
      <c r="I724" s="2">
        <v>58.926982879638672</v>
      </c>
      <c r="J724" s="3">
        <v>-0.0022525258827954531</v>
      </c>
    </row>
    <row r="725">
      <c r="A725" s="2">
        <v>58.792396545410156</v>
      </c>
      <c r="B725" s="2">
        <v>0.81349688768386841</v>
      </c>
      <c r="E725" s="2">
        <v>58.980976104736328</v>
      </c>
      <c r="F725" s="2">
        <v>0.81344157457351685</v>
      </c>
      <c r="I725" s="2">
        <v>58.980976104736328</v>
      </c>
      <c r="J725" s="3">
        <v>-0.0022516499739140272</v>
      </c>
    </row>
    <row r="726">
      <c r="A726" s="2">
        <v>58.889186859130859</v>
      </c>
      <c r="B726" s="2">
        <v>0.81773370504379272</v>
      </c>
      <c r="E726" s="2">
        <v>59.034965515136719</v>
      </c>
      <c r="F726" s="2">
        <v>0.81331497430801392</v>
      </c>
      <c r="I726" s="2">
        <v>59.034965515136719</v>
      </c>
      <c r="J726" s="3">
        <v>-0.0022506443783640862</v>
      </c>
    </row>
    <row r="727">
      <c r="A727" s="2">
        <v>58.899745941162109</v>
      </c>
      <c r="B727" s="2">
        <v>0.81446099281311035</v>
      </c>
      <c r="E727" s="2">
        <v>59.088958740234375</v>
      </c>
      <c r="F727" s="2">
        <v>0.81318873167037964</v>
      </c>
      <c r="I727" s="2">
        <v>59.088958740234375</v>
      </c>
      <c r="J727" s="3">
        <v>-0.0022495088633149862</v>
      </c>
    </row>
    <row r="728">
      <c r="A728" s="2">
        <v>58.997718811035156</v>
      </c>
      <c r="B728" s="2">
        <v>0.81500977277755737</v>
      </c>
      <c r="E728" s="2">
        <v>59.142948150634766</v>
      </c>
      <c r="F728" s="2">
        <v>0.81306332349777222</v>
      </c>
      <c r="I728" s="2">
        <v>59.142948150634766</v>
      </c>
      <c r="J728" s="3">
        <v>-0.0022482448257505894</v>
      </c>
    </row>
    <row r="729">
      <c r="A729" s="2">
        <v>59.008399963378906</v>
      </c>
      <c r="B729" s="2">
        <v>0.81068605184555054</v>
      </c>
      <c r="E729" s="2">
        <v>59.196941375732422</v>
      </c>
      <c r="F729" s="2">
        <v>0.8129393458366394</v>
      </c>
      <c r="I729" s="2">
        <v>59.196941375732422</v>
      </c>
      <c r="J729" s="3">
        <v>-0.0022468529641628265</v>
      </c>
    </row>
    <row r="730">
      <c r="A730" s="2">
        <v>59.107948303222656</v>
      </c>
      <c r="B730" s="2">
        <v>0.81223875284194946</v>
      </c>
      <c r="E730" s="2">
        <v>59.250934600830078</v>
      </c>
      <c r="F730" s="2">
        <v>0.81281715631484985</v>
      </c>
      <c r="I730" s="2">
        <v>59.250934600830078</v>
      </c>
      <c r="J730" s="3">
        <v>-0.0022453353740274906</v>
      </c>
    </row>
    <row r="731">
      <c r="A731" s="2">
        <v>59.118255615234375</v>
      </c>
      <c r="B731" s="2">
        <v>0.81313490867614746</v>
      </c>
      <c r="E731" s="2">
        <v>59.304924011230469</v>
      </c>
      <c r="F731" s="2">
        <v>0.81269699335098267</v>
      </c>
      <c r="I731" s="2">
        <v>59.304924011230469</v>
      </c>
      <c r="J731" s="3">
        <v>-0.0022436941508203745</v>
      </c>
    </row>
    <row r="732">
      <c r="A732" s="2">
        <v>59.218769073486328</v>
      </c>
      <c r="B732" s="2">
        <v>0.81326389312744141</v>
      </c>
      <c r="E732" s="2">
        <v>59.358917236328125</v>
      </c>
      <c r="F732" s="2">
        <v>0.81257867813110352</v>
      </c>
      <c r="I732" s="2">
        <v>59.358917236328125</v>
      </c>
      <c r="J732" s="3">
        <v>-0.002241931390017271</v>
      </c>
    </row>
    <row r="733">
      <c r="A733" s="2">
        <v>59.229579925537109</v>
      </c>
      <c r="B733" s="2">
        <v>0.8120918869972229</v>
      </c>
      <c r="E733" s="2">
        <v>59.412906646728516</v>
      </c>
      <c r="F733" s="2">
        <v>0.8124617338180542</v>
      </c>
      <c r="I733" s="2">
        <v>59.412906646728516</v>
      </c>
      <c r="J733" s="3">
        <v>-0.0022400498855859041</v>
      </c>
    </row>
    <row r="734">
      <c r="A734" s="2">
        <v>59.3288688659668</v>
      </c>
      <c r="B734" s="2">
        <v>0.81465542316436768</v>
      </c>
      <c r="E734" s="2">
        <v>59.466899871826172</v>
      </c>
      <c r="F734" s="2">
        <v>0.81234574317932129</v>
      </c>
      <c r="I734" s="2">
        <v>59.466899871826172</v>
      </c>
      <c r="J734" s="3">
        <v>-0.0022380512673407793</v>
      </c>
    </row>
    <row r="735">
      <c r="A735" s="2">
        <v>59.338909149169922</v>
      </c>
      <c r="B735" s="2">
        <v>0.81155455112457275</v>
      </c>
      <c r="E735" s="2">
        <v>59.520893096923828</v>
      </c>
      <c r="F735" s="2">
        <v>0.81223052740097046</v>
      </c>
      <c r="I735" s="2">
        <v>59.520893096923828</v>
      </c>
      <c r="J735" s="3">
        <v>-0.0022359371650964022</v>
      </c>
    </row>
    <row r="736">
      <c r="A736" s="2">
        <v>59.439430236816406</v>
      </c>
      <c r="B736" s="2">
        <v>0.813208281993866</v>
      </c>
      <c r="E736" s="2">
        <v>59.574882507324219</v>
      </c>
      <c r="F736" s="2">
        <v>0.81211608648300171</v>
      </c>
      <c r="I736" s="2">
        <v>59.574882507324219</v>
      </c>
      <c r="J736" s="3">
        <v>-0.0022337089758366346</v>
      </c>
    </row>
    <row r="737">
      <c r="A737" s="2">
        <v>59.449729919433594</v>
      </c>
      <c r="B737" s="2">
        <v>0.811302661895752</v>
      </c>
      <c r="E737" s="2">
        <v>59.628875732421875</v>
      </c>
      <c r="F737" s="2">
        <v>0.81200230121612549</v>
      </c>
      <c r="I737" s="2">
        <v>59.628875732421875</v>
      </c>
      <c r="J737" s="3">
        <v>-0.0022313666995614767</v>
      </c>
    </row>
    <row r="738">
      <c r="A738" s="2">
        <v>59.548141479492188</v>
      </c>
      <c r="B738" s="2">
        <v>0.81099963188171387</v>
      </c>
      <c r="E738" s="2">
        <v>59.682865142822266</v>
      </c>
      <c r="F738" s="2">
        <v>0.8118891716003418</v>
      </c>
      <c r="I738" s="2">
        <v>59.682865142822266</v>
      </c>
      <c r="J738" s="3">
        <v>-0.0022289115004241467</v>
      </c>
    </row>
    <row r="739">
      <c r="A739" s="2">
        <v>59.559154510498047</v>
      </c>
      <c r="B739" s="2">
        <v>0.81065934896469116</v>
      </c>
      <c r="E739" s="2">
        <v>59.736858367919922</v>
      </c>
      <c r="F739" s="2">
        <v>0.81177663803100586</v>
      </c>
      <c r="I739" s="2">
        <v>59.736858367919922</v>
      </c>
      <c r="J739" s="3">
        <v>-0.00222634244710207</v>
      </c>
    </row>
    <row r="740">
      <c r="A740" s="2">
        <v>59.660797119140625</v>
      </c>
      <c r="B740" s="2">
        <v>0.8120722770690918</v>
      </c>
      <c r="E740" s="2">
        <v>59.790851593017578</v>
      </c>
      <c r="F740" s="2">
        <v>0.81166499853134155</v>
      </c>
      <c r="I740" s="2">
        <v>59.790851593017578</v>
      </c>
      <c r="J740" s="3">
        <v>-0.0022236581426113844</v>
      </c>
    </row>
    <row r="741">
      <c r="A741" s="2">
        <v>59.670989990234375</v>
      </c>
      <c r="B741" s="2">
        <v>0.81172460317611694</v>
      </c>
      <c r="E741" s="2">
        <v>59.844841003417969</v>
      </c>
      <c r="F741" s="2">
        <v>0.811554491519928</v>
      </c>
      <c r="I741" s="2">
        <v>59.844841003417969</v>
      </c>
      <c r="J741" s="3">
        <v>-0.0022208555601537228</v>
      </c>
    </row>
    <row r="742">
      <c r="A742" s="2">
        <v>59.7733039855957</v>
      </c>
      <c r="B742" s="2">
        <v>0.813173234462738</v>
      </c>
      <c r="E742" s="2">
        <v>59.898834228515625</v>
      </c>
      <c r="F742" s="2">
        <v>0.81144505739212036</v>
      </c>
      <c r="I742" s="2">
        <v>59.898834228515625</v>
      </c>
      <c r="J742" s="3">
        <v>-0.0022179302759468555</v>
      </c>
    </row>
    <row r="743">
      <c r="A743" s="2">
        <v>59.784172058105469</v>
      </c>
      <c r="B743" s="2">
        <v>0.81233739852905273</v>
      </c>
      <c r="E743" s="2">
        <v>59.952823638916016</v>
      </c>
      <c r="F743" s="2">
        <v>0.8113366961479187</v>
      </c>
      <c r="I743" s="2">
        <v>59.952823638916016</v>
      </c>
      <c r="J743" s="3">
        <v>-0.0022148787975311279</v>
      </c>
    </row>
    <row r="744">
      <c r="A744" s="2">
        <v>59.884986877441406</v>
      </c>
      <c r="B744" s="2">
        <v>0.81357359886169434</v>
      </c>
      <c r="E744" s="2">
        <v>60.006816864013672</v>
      </c>
      <c r="F744" s="2">
        <v>0.81122946739196777</v>
      </c>
      <c r="I744" s="2">
        <v>60.006816864013672</v>
      </c>
      <c r="J744" s="3">
        <v>-0.0022116969339549541</v>
      </c>
    </row>
    <row r="745">
      <c r="A745" s="2">
        <v>59.895381927490234</v>
      </c>
      <c r="B745" s="2">
        <v>0.81226068735122681</v>
      </c>
      <c r="E745" s="2">
        <v>60.060810089111328</v>
      </c>
      <c r="F745" s="2">
        <v>0.811123788356781</v>
      </c>
      <c r="I745" s="2">
        <v>60.060810089111328</v>
      </c>
      <c r="J745" s="3">
        <v>-0.0022083816584199667</v>
      </c>
    </row>
    <row r="746">
      <c r="A746" s="2">
        <v>59.995735168457031</v>
      </c>
      <c r="B746" s="2">
        <v>0.81116819381713867</v>
      </c>
      <c r="E746" s="2">
        <v>60.114799499511719</v>
      </c>
      <c r="F746" s="2">
        <v>0.8110196590423584</v>
      </c>
      <c r="I746" s="2">
        <v>60.114799499511719</v>
      </c>
      <c r="J746" s="3">
        <v>-0.00220493134111166</v>
      </c>
    </row>
    <row r="747">
      <c r="A747" s="2">
        <v>60.006862640380859</v>
      </c>
      <c r="B747" s="2">
        <v>0.81071871519088745</v>
      </c>
      <c r="E747" s="2">
        <v>60.168792724609375</v>
      </c>
      <c r="F747" s="2">
        <v>0.81091701984405518</v>
      </c>
      <c r="I747" s="2">
        <v>60.168792724609375</v>
      </c>
      <c r="J747" s="3">
        <v>-0.0022013441193848848</v>
      </c>
    </row>
    <row r="748">
      <c r="A748" s="2">
        <v>60.108230590820313</v>
      </c>
      <c r="B748" s="2">
        <v>0.81140387058258057</v>
      </c>
      <c r="E748" s="2">
        <v>60.222785949707031</v>
      </c>
      <c r="F748" s="2">
        <v>0.81081575155258179</v>
      </c>
      <c r="I748" s="2">
        <v>60.222785949707031</v>
      </c>
      <c r="J748" s="3">
        <v>-0.0021976202260702848</v>
      </c>
    </row>
    <row r="749">
      <c r="A749" s="2">
        <v>60.118747711181641</v>
      </c>
      <c r="B749" s="2">
        <v>0.81210064888000488</v>
      </c>
      <c r="E749" s="2">
        <v>60.276775360107422</v>
      </c>
      <c r="F749" s="2">
        <v>0.81071585416793823</v>
      </c>
      <c r="I749" s="2">
        <v>60.276775360107422</v>
      </c>
      <c r="J749" s="3">
        <v>-0.0021937612909823656</v>
      </c>
    </row>
    <row r="750">
      <c r="A750" s="2">
        <v>60.219356536865234</v>
      </c>
      <c r="B750" s="2">
        <v>0.81052017211914063</v>
      </c>
      <c r="E750" s="2">
        <v>60.330768585205078</v>
      </c>
      <c r="F750" s="2">
        <v>0.81061679124832153</v>
      </c>
      <c r="I750" s="2">
        <v>60.330768585205078</v>
      </c>
      <c r="J750" s="3">
        <v>-0.0021897680126130581</v>
      </c>
    </row>
    <row r="751">
      <c r="A751" s="2">
        <v>60.229961395263672</v>
      </c>
      <c r="B751" s="2">
        <v>0.81251025199890137</v>
      </c>
      <c r="E751" s="2">
        <v>60.384757995605469</v>
      </c>
      <c r="F751" s="2">
        <v>0.81051832437515259</v>
      </c>
      <c r="I751" s="2">
        <v>60.384757995605469</v>
      </c>
      <c r="J751" s="3">
        <v>-0.0021856429520994425</v>
      </c>
    </row>
    <row r="752">
      <c r="A752" s="2">
        <v>60.329048156738281</v>
      </c>
      <c r="B752" s="2">
        <v>0.80740469694137573</v>
      </c>
      <c r="E752" s="2">
        <v>60.438751220703125</v>
      </c>
      <c r="F752" s="2">
        <v>0.81041979789733887</v>
      </c>
      <c r="I752" s="2">
        <v>60.438751220703125</v>
      </c>
      <c r="J752" s="3">
        <v>-0.0021813861094415188</v>
      </c>
    </row>
    <row r="753">
      <c r="A753" s="2">
        <v>60.339637756347656</v>
      </c>
      <c r="B753" s="2">
        <v>0.80936682224273682</v>
      </c>
      <c r="E753" s="2">
        <v>60.492744445800781</v>
      </c>
      <c r="F753" s="2">
        <v>0.81032019853591919</v>
      </c>
      <c r="I753" s="2">
        <v>60.492744445800781</v>
      </c>
      <c r="J753" s="3">
        <v>-0.0021769988816231489</v>
      </c>
    </row>
    <row r="754">
      <c r="A754" s="2">
        <v>60.441776275634766</v>
      </c>
      <c r="B754" s="2">
        <v>0.80931472778320313</v>
      </c>
      <c r="E754" s="2">
        <v>60.546733856201172</v>
      </c>
      <c r="F754" s="2">
        <v>0.81021898984909058</v>
      </c>
      <c r="I754" s="2">
        <v>60.546733856201172</v>
      </c>
      <c r="J754" s="3">
        <v>-0.0021724828984588385</v>
      </c>
    </row>
    <row r="755">
      <c r="A755" s="2">
        <v>60.45233154296875</v>
      </c>
      <c r="B755" s="2">
        <v>0.81089073419570923</v>
      </c>
      <c r="E755" s="2">
        <v>60.600727081298828</v>
      </c>
      <c r="F755" s="2">
        <v>0.8101155161857605</v>
      </c>
      <c r="I755" s="2">
        <v>60.600727081298828</v>
      </c>
      <c r="J755" s="3">
        <v>-0.0021678395569324493</v>
      </c>
    </row>
    <row r="756">
      <c r="A756" s="2">
        <v>60.55609130859375</v>
      </c>
      <c r="B756" s="2">
        <v>0.80955541133880615</v>
      </c>
      <c r="E756" s="2">
        <v>60.654716491699219</v>
      </c>
      <c r="F756" s="2">
        <v>0.81000983715057373</v>
      </c>
      <c r="I756" s="2">
        <v>60.654716491699219</v>
      </c>
      <c r="J756" s="3">
        <v>-0.0021630711853504181</v>
      </c>
    </row>
    <row r="757">
      <c r="A757" s="2">
        <v>60.566795349121094</v>
      </c>
      <c r="B757" s="2">
        <v>0.81009477376937866</v>
      </c>
      <c r="E757" s="2">
        <v>60.708709716796875</v>
      </c>
      <c r="F757" s="2">
        <v>0.80990159511566162</v>
      </c>
      <c r="I757" s="2">
        <v>60.708709716796875</v>
      </c>
      <c r="J757" s="3">
        <v>-0.0021581796463578939</v>
      </c>
    </row>
    <row r="758">
      <c r="A758" s="2">
        <v>60.664344787597656</v>
      </c>
      <c r="B758" s="2">
        <v>0.81098294258117676</v>
      </c>
      <c r="E758" s="2">
        <v>60.762702941894531</v>
      </c>
      <c r="F758" s="2">
        <v>0.80979037284851074</v>
      </c>
      <c r="I758" s="2">
        <v>60.762702941894531</v>
      </c>
      <c r="J758" s="3">
        <v>-0.002153168898075819</v>
      </c>
    </row>
    <row r="759">
      <c r="A759" s="2">
        <v>60.674617767333984</v>
      </c>
      <c r="B759" s="2">
        <v>0.808742344379425</v>
      </c>
      <c r="E759" s="2">
        <v>60.816692352294922</v>
      </c>
      <c r="F759" s="2">
        <v>0.80967581272125244</v>
      </c>
      <c r="I759" s="2">
        <v>60.816692352294922</v>
      </c>
      <c r="J759" s="3">
        <v>-0.0021480440627783537</v>
      </c>
    </row>
    <row r="760">
      <c r="A760" s="2">
        <v>60.776103973388672</v>
      </c>
      <c r="B760" s="2">
        <v>0.81131249666213989</v>
      </c>
      <c r="E760" s="2">
        <v>60.870685577392578</v>
      </c>
      <c r="F760" s="2">
        <v>0.80955779552459717</v>
      </c>
      <c r="I760" s="2">
        <v>60.870685577392578</v>
      </c>
      <c r="J760" s="3">
        <v>-0.0021428102627396584</v>
      </c>
    </row>
    <row r="761">
      <c r="A761" s="2">
        <v>60.786727905273438</v>
      </c>
      <c r="B761" s="2">
        <v>0.80861026048660278</v>
      </c>
      <c r="E761" s="2">
        <v>60.924674987792969</v>
      </c>
      <c r="F761" s="2">
        <v>0.80943679809570313</v>
      </c>
      <c r="I761" s="2">
        <v>60.924674987792969</v>
      </c>
      <c r="J761" s="3">
        <v>-0.0021374751813709736</v>
      </c>
    </row>
    <row r="762">
      <c r="A762" s="2">
        <v>60.889667510986328</v>
      </c>
      <c r="B762" s="2">
        <v>0.80714762210845947</v>
      </c>
      <c r="E762" s="2">
        <v>60.978668212890625</v>
      </c>
      <c r="F762" s="2">
        <v>0.80931353569030762</v>
      </c>
      <c r="I762" s="2">
        <v>60.978668212890625</v>
      </c>
      <c r="J762" s="3">
        <v>-0.0021320455707609653</v>
      </c>
    </row>
    <row r="763">
      <c r="A763" s="2">
        <v>60.900547027587891</v>
      </c>
      <c r="B763" s="2">
        <v>0.81035983562469482</v>
      </c>
      <c r="E763" s="2">
        <v>61.032661437988281</v>
      </c>
      <c r="F763" s="2">
        <v>0.80918866395950317</v>
      </c>
      <c r="I763" s="2">
        <v>61.032661437988281</v>
      </c>
      <c r="J763" s="3">
        <v>-0.00212653074413538</v>
      </c>
    </row>
    <row r="764">
      <c r="A764" s="2">
        <v>60.999591827392578</v>
      </c>
      <c r="B764" s="2">
        <v>0.810923159122467</v>
      </c>
      <c r="E764" s="2">
        <v>61.086650848388672</v>
      </c>
      <c r="F764" s="2">
        <v>0.80906301736831665</v>
      </c>
      <c r="I764" s="2">
        <v>61.086650848388672</v>
      </c>
      <c r="J764" s="3">
        <v>-0.002120940713211894</v>
      </c>
    </row>
    <row r="765">
      <c r="A765" s="2">
        <v>61.010379791259766</v>
      </c>
      <c r="B765" s="2">
        <v>0.8108174204826355</v>
      </c>
      <c r="E765" s="2">
        <v>61.140644073486328</v>
      </c>
      <c r="F765" s="2">
        <v>0.80893731117248535</v>
      </c>
      <c r="I765" s="2">
        <v>61.140644073486328</v>
      </c>
      <c r="J765" s="3">
        <v>-0.0021152847912162542</v>
      </c>
    </row>
    <row r="766">
      <c r="A766" s="2">
        <v>61.115592956542969</v>
      </c>
      <c r="B766" s="2">
        <v>0.81047040224075317</v>
      </c>
      <c r="E766" s="2">
        <v>61.194633483886719</v>
      </c>
      <c r="F766" s="2">
        <v>0.808812141418457</v>
      </c>
      <c r="I766" s="2">
        <v>61.194633483886719</v>
      </c>
      <c r="J766" s="3">
        <v>-0.0021095741540193558</v>
      </c>
    </row>
    <row r="767">
      <c r="A767" s="2">
        <v>61.126121520996094</v>
      </c>
      <c r="B767" s="2">
        <v>0.81096041202545166</v>
      </c>
      <c r="E767" s="2">
        <v>61.248626708984375</v>
      </c>
      <c r="F767" s="2">
        <v>0.80868786573410034</v>
      </c>
      <c r="I767" s="2">
        <v>61.248626708984375</v>
      </c>
      <c r="J767" s="3">
        <v>-0.0021038188133388758</v>
      </c>
    </row>
    <row r="768">
      <c r="A768" s="2">
        <v>61.226921081542969</v>
      </c>
      <c r="B768" s="2">
        <v>0.8084108829498291</v>
      </c>
      <c r="E768" s="2">
        <v>61.302619934082031</v>
      </c>
      <c r="F768" s="2">
        <v>0.80856460332870483</v>
      </c>
      <c r="I768" s="2">
        <v>61.302619934082031</v>
      </c>
      <c r="J768" s="3">
        <v>-0.0020980292465537786</v>
      </c>
    </row>
    <row r="769">
      <c r="A769" s="2">
        <v>61.23779296875</v>
      </c>
      <c r="B769" s="2">
        <v>0.80838775634765625</v>
      </c>
      <c r="E769" s="2">
        <v>61.356609344482422</v>
      </c>
      <c r="F769" s="2">
        <v>0.80844211578369141</v>
      </c>
      <c r="I769" s="2">
        <v>61.356609344482422</v>
      </c>
      <c r="J769" s="3">
        <v>-0.0020922149997204542</v>
      </c>
    </row>
    <row r="770">
      <c r="A770" s="2">
        <v>61.337394714355469</v>
      </c>
      <c r="B770" s="2">
        <v>0.80804413557052612</v>
      </c>
      <c r="E770" s="2">
        <v>61.410602569580078</v>
      </c>
      <c r="F770" s="2">
        <v>0.80832028388977051</v>
      </c>
      <c r="I770" s="2">
        <v>61.410602569580078</v>
      </c>
      <c r="J770" s="3">
        <v>-0.002086384454742074</v>
      </c>
    </row>
    <row r="771">
      <c r="A771" s="2">
        <v>61.347801208496094</v>
      </c>
      <c r="B771" s="2">
        <v>0.80855721235275269</v>
      </c>
      <c r="E771" s="2">
        <v>61.464595794677734</v>
      </c>
      <c r="F771" s="2">
        <v>0.80819904804229736</v>
      </c>
      <c r="I771" s="2">
        <v>61.464595794677734</v>
      </c>
      <c r="J771" s="3">
        <v>-0.0020805462263524532</v>
      </c>
    </row>
    <row r="772">
      <c r="A772" s="2">
        <v>61.44970703125</v>
      </c>
      <c r="B772" s="2">
        <v>0.80667644739151</v>
      </c>
      <c r="E772" s="2">
        <v>61.518585205078125</v>
      </c>
      <c r="F772" s="2">
        <v>0.8080783486366272</v>
      </c>
      <c r="I772" s="2">
        <v>61.518585205078125</v>
      </c>
      <c r="J772" s="3">
        <v>-0.0020747084636241198</v>
      </c>
    </row>
    <row r="773">
      <c r="A773" s="2">
        <v>61.460430145263672</v>
      </c>
      <c r="B773" s="2">
        <v>0.80986297130584717</v>
      </c>
      <c r="E773" s="2">
        <v>61.572578430175781</v>
      </c>
      <c r="F773" s="2">
        <v>0.80795800685882568</v>
      </c>
      <c r="I773" s="2">
        <v>61.572578430175781</v>
      </c>
      <c r="J773" s="3">
        <v>-0.0020688772201538086</v>
      </c>
    </row>
    <row r="774">
      <c r="A774" s="2">
        <v>61.560352325439453</v>
      </c>
      <c r="B774" s="2">
        <v>0.80876249074935913</v>
      </c>
      <c r="E774" s="2">
        <v>61.626567840576172</v>
      </c>
      <c r="F774" s="2">
        <v>0.80783760547637939</v>
      </c>
      <c r="I774" s="2">
        <v>61.626567840576172</v>
      </c>
      <c r="J774" s="3">
        <v>-0.0020630585495382547</v>
      </c>
    </row>
    <row r="775">
      <c r="A775" s="2">
        <v>61.570732116699219</v>
      </c>
      <c r="B775" s="2">
        <v>0.80728048086166382</v>
      </c>
      <c r="E775" s="2">
        <v>61.680561065673828</v>
      </c>
      <c r="F775" s="2">
        <v>0.80771654844284058</v>
      </c>
      <c r="I775" s="2">
        <v>61.680561065673828</v>
      </c>
      <c r="J775" s="3">
        <v>-0.0020572561770677567</v>
      </c>
    </row>
    <row r="776">
      <c r="A776" s="2">
        <v>61.670452117919922</v>
      </c>
      <c r="B776" s="2">
        <v>0.807287335395813</v>
      </c>
      <c r="E776" s="2">
        <v>61.734554290771484</v>
      </c>
      <c r="F776" s="2">
        <v>0.8075941801071167</v>
      </c>
      <c r="I776" s="2">
        <v>61.734554290771484</v>
      </c>
      <c r="J776" s="3">
        <v>-0.0020514731295406818</v>
      </c>
    </row>
    <row r="777">
      <c r="A777" s="2">
        <v>61.681266784667969</v>
      </c>
      <c r="B777" s="2">
        <v>0.80755496025085449</v>
      </c>
      <c r="E777" s="2">
        <v>61.788543701171875</v>
      </c>
      <c r="F777" s="2">
        <v>0.80747020244598389</v>
      </c>
      <c r="I777" s="2">
        <v>61.788543701171875</v>
      </c>
      <c r="J777" s="3">
        <v>-0.0020457108039408922</v>
      </c>
    </row>
    <row r="778">
      <c r="A778" s="2">
        <v>61.778755187988281</v>
      </c>
      <c r="B778" s="2">
        <v>0.80934005975723267</v>
      </c>
      <c r="E778" s="2">
        <v>61.842536926269531</v>
      </c>
      <c r="F778" s="2">
        <v>0.807344377040863</v>
      </c>
      <c r="I778" s="2">
        <v>61.842536926269531</v>
      </c>
      <c r="J778" s="3">
        <v>-0.0020399682689458132</v>
      </c>
    </row>
    <row r="779">
      <c r="A779" s="2">
        <v>61.789386749267578</v>
      </c>
      <c r="B779" s="2">
        <v>0.80861866474151611</v>
      </c>
      <c r="E779" s="2">
        <v>61.896526336669922</v>
      </c>
      <c r="F779" s="2">
        <v>0.80721712112426758</v>
      </c>
      <c r="I779" s="2">
        <v>61.896526336669922</v>
      </c>
      <c r="J779" s="3">
        <v>-0.0020342438947409391</v>
      </c>
    </row>
    <row r="780">
      <c r="A780" s="2">
        <v>61.889984130859375</v>
      </c>
      <c r="B780" s="2">
        <v>0.80804949998855591</v>
      </c>
      <c r="E780" s="2">
        <v>61.950519561767578</v>
      </c>
      <c r="F780" s="2">
        <v>0.80708891153335571</v>
      </c>
      <c r="I780" s="2">
        <v>61.950519561767578</v>
      </c>
      <c r="J780" s="3">
        <v>-0.0020285339560359716</v>
      </c>
    </row>
    <row r="781">
      <c r="A781" s="2">
        <v>61.901561737060547</v>
      </c>
      <c r="B781" s="2">
        <v>0.80684518814086914</v>
      </c>
      <c r="E781" s="2">
        <v>62.004512786865234</v>
      </c>
      <c r="F781" s="2">
        <v>0.80696004629135132</v>
      </c>
      <c r="I781" s="2">
        <v>62.004512786865234</v>
      </c>
      <c r="J781" s="3">
        <v>-0.0020228342618793249</v>
      </c>
    </row>
    <row r="782">
      <c r="A782" s="2">
        <v>61.9989013671875</v>
      </c>
      <c r="B782" s="2">
        <v>0.80536317825317383</v>
      </c>
      <c r="E782" s="2">
        <v>62.058502197265625</v>
      </c>
      <c r="F782" s="2">
        <v>0.80683106184005737</v>
      </c>
      <c r="I782" s="2">
        <v>62.058502197265625</v>
      </c>
      <c r="J782" s="3">
        <v>-0.0020171378273516893</v>
      </c>
    </row>
    <row r="783">
      <c r="A783" s="2">
        <v>62.011856079101563</v>
      </c>
      <c r="B783" s="2">
        <v>0.80474478006362915</v>
      </c>
      <c r="E783" s="2">
        <v>62.112495422363281</v>
      </c>
      <c r="F783" s="2">
        <v>0.80670231580734253</v>
      </c>
      <c r="I783" s="2">
        <v>62.112495422363281</v>
      </c>
      <c r="J783" s="3">
        <v>-0.0020114360377192497</v>
      </c>
    </row>
    <row r="784">
      <c r="A784" s="2">
        <v>62.10882568359375</v>
      </c>
      <c r="B784" s="2">
        <v>0.80657225847244263</v>
      </c>
      <c r="E784" s="2">
        <v>62.166484832763672</v>
      </c>
      <c r="F784" s="2">
        <v>0.80657440423965454</v>
      </c>
      <c r="I784" s="2">
        <v>62.166484832763672</v>
      </c>
      <c r="J784" s="3">
        <v>-0.0020057184156030416</v>
      </c>
    </row>
    <row r="785">
      <c r="A785" s="2">
        <v>62.119430541992188</v>
      </c>
      <c r="B785" s="2">
        <v>0.80544489622116089</v>
      </c>
      <c r="E785" s="2">
        <v>62.220478057861328</v>
      </c>
      <c r="F785" s="2">
        <v>0.80644762516021729</v>
      </c>
      <c r="I785" s="2">
        <v>62.220478057861328</v>
      </c>
      <c r="J785" s="3">
        <v>-0.0019999714568257332</v>
      </c>
    </row>
    <row r="786">
      <c r="A786" s="2">
        <v>62.217010498046875</v>
      </c>
      <c r="B786" s="2">
        <v>0.80538523197174072</v>
      </c>
      <c r="E786" s="2">
        <v>62.274471282958984</v>
      </c>
      <c r="F786" s="2">
        <v>0.806322455406189</v>
      </c>
      <c r="I786" s="2">
        <v>62.274471282958984</v>
      </c>
      <c r="J786" s="3">
        <v>-0.0019941807258874178</v>
      </c>
    </row>
    <row r="787">
      <c r="A787" s="2">
        <v>62.2289924621582</v>
      </c>
      <c r="B787" s="2">
        <v>0.80336606502532959</v>
      </c>
      <c r="E787" s="2">
        <v>62.328460693359375</v>
      </c>
      <c r="F787" s="2">
        <v>0.80619955062866211</v>
      </c>
      <c r="I787" s="2">
        <v>62.328460693359375</v>
      </c>
      <c r="J787" s="3">
        <v>-0.0019883301574736834</v>
      </c>
    </row>
    <row r="788">
      <c r="A788" s="2">
        <v>62.327800750732422</v>
      </c>
      <c r="B788" s="2">
        <v>0.80679500102996826</v>
      </c>
      <c r="E788" s="2">
        <v>62.382453918457031</v>
      </c>
      <c r="F788" s="2">
        <v>0.80607980489730835</v>
      </c>
      <c r="I788" s="2">
        <v>62.382453918457031</v>
      </c>
      <c r="J788" s="3">
        <v>-0.0019824008923023939</v>
      </c>
    </row>
    <row r="789">
      <c r="A789" s="2">
        <v>62.338600158691406</v>
      </c>
      <c r="B789" s="2">
        <v>0.80787760019302368</v>
      </c>
      <c r="E789" s="2">
        <v>62.436447143554688</v>
      </c>
      <c r="F789" s="2">
        <v>0.80596387386322021</v>
      </c>
      <c r="I789" s="2">
        <v>62.436447143554688</v>
      </c>
      <c r="J789" s="3">
        <v>-0.0019763733725994825</v>
      </c>
    </row>
    <row r="790">
      <c r="A790" s="2">
        <v>62.4366455078125</v>
      </c>
      <c r="B790" s="2">
        <v>0.80598270893096924</v>
      </c>
      <c r="E790" s="2">
        <v>62.490436553955078</v>
      </c>
      <c r="F790" s="2">
        <v>0.80585199594497681</v>
      </c>
      <c r="I790" s="2">
        <v>62.490436553955078</v>
      </c>
      <c r="J790" s="3">
        <v>-0.0019702285062521696</v>
      </c>
    </row>
    <row r="791">
      <c r="A791" s="2">
        <v>62.446846008300781</v>
      </c>
      <c r="B791" s="2">
        <v>0.80555433034896851</v>
      </c>
      <c r="E791" s="2">
        <v>62.544429779052734</v>
      </c>
      <c r="F791" s="2">
        <v>0.80574381351470947</v>
      </c>
      <c r="I791" s="2">
        <v>62.544429779052734</v>
      </c>
      <c r="J791" s="3">
        <v>-0.0019639432430267334</v>
      </c>
    </row>
    <row r="792">
      <c r="A792" s="2">
        <v>62.546192169189453</v>
      </c>
      <c r="B792" s="2">
        <v>0.80459070205688477</v>
      </c>
      <c r="E792" s="2">
        <v>62.598419189453125</v>
      </c>
      <c r="F792" s="2">
        <v>0.80563902854919434</v>
      </c>
      <c r="I792" s="2">
        <v>62.598419189453125</v>
      </c>
      <c r="J792" s="3">
        <v>-0.0019574963953346014</v>
      </c>
    </row>
    <row r="793">
      <c r="A793" s="2">
        <v>62.5564079284668</v>
      </c>
      <c r="B793" s="2">
        <v>0.80520367622375488</v>
      </c>
      <c r="E793" s="2">
        <v>62.652412414550781</v>
      </c>
      <c r="F793" s="2">
        <v>0.80553716421127319</v>
      </c>
      <c r="I793" s="2">
        <v>62.652412414550781</v>
      </c>
      <c r="J793" s="3">
        <v>-0.00195086479652673</v>
      </c>
    </row>
    <row r="794">
      <c r="A794" s="2">
        <v>62.656517028808594</v>
      </c>
      <c r="B794" s="2">
        <v>0.8066602349281311</v>
      </c>
      <c r="E794" s="2">
        <v>62.706405639648438</v>
      </c>
      <c r="F794" s="2">
        <v>0.80543774366378784</v>
      </c>
      <c r="I794" s="2">
        <v>62.706405639648438</v>
      </c>
      <c r="J794" s="3">
        <v>-0.0019440256292000413</v>
      </c>
    </row>
    <row r="795">
      <c r="A795" s="2">
        <v>62.667324066162109</v>
      </c>
      <c r="B795" s="2">
        <v>0.80601614713668823</v>
      </c>
      <c r="E795" s="2">
        <v>62.760395050048828</v>
      </c>
      <c r="F795" s="2">
        <v>0.805340051651001</v>
      </c>
      <c r="I795" s="2">
        <v>62.760395050048828</v>
      </c>
      <c r="J795" s="3">
        <v>-0.0019369557267054915</v>
      </c>
    </row>
    <row r="796">
      <c r="A796" s="2">
        <v>62.764328002929688</v>
      </c>
      <c r="B796" s="2">
        <v>0.80535948276519775</v>
      </c>
      <c r="E796" s="2">
        <v>62.814388275146484</v>
      </c>
      <c r="F796" s="2">
        <v>0.80524343252182007</v>
      </c>
      <c r="I796" s="2">
        <v>62.814388275146484</v>
      </c>
      <c r="J796" s="3">
        <v>-0.001929630059748888</v>
      </c>
    </row>
    <row r="797">
      <c r="A797" s="2">
        <v>62.774925231933594</v>
      </c>
      <c r="B797" s="2">
        <v>0.80357110500335693</v>
      </c>
      <c r="E797" s="2">
        <v>62.868377685546875</v>
      </c>
      <c r="F797" s="2">
        <v>0.80514746904373169</v>
      </c>
      <c r="I797" s="2">
        <v>62.868377685546875</v>
      </c>
      <c r="J797" s="3">
        <v>-0.0019220247631892562</v>
      </c>
    </row>
    <row r="798">
      <c r="A798" s="2">
        <v>62.874992370605469</v>
      </c>
      <c r="B798" s="2">
        <v>0.80691444873809814</v>
      </c>
      <c r="E798" s="2">
        <v>62.922370910644531</v>
      </c>
      <c r="F798" s="2">
        <v>0.80505192279815674</v>
      </c>
      <c r="I798" s="2">
        <v>62.922370910644531</v>
      </c>
      <c r="J798" s="3">
        <v>-0.0019141139928251505</v>
      </c>
    </row>
    <row r="799">
      <c r="A799" s="2">
        <v>62.885765075683594</v>
      </c>
      <c r="B799" s="2">
        <v>0.80514365434646606</v>
      </c>
      <c r="E799" s="2">
        <v>62.976364135742188</v>
      </c>
      <c r="F799" s="2">
        <v>0.80495667457580566</v>
      </c>
      <c r="I799" s="2">
        <v>62.976364135742188</v>
      </c>
      <c r="J799" s="3">
        <v>-0.0019058728357777</v>
      </c>
    </row>
    <row r="800">
      <c r="A800" s="2">
        <v>62.984035491943359</v>
      </c>
      <c r="B800" s="2">
        <v>0.80647993087768555</v>
      </c>
      <c r="E800" s="2">
        <v>63.030353546142578</v>
      </c>
      <c r="F800" s="2">
        <v>0.80486166477203369</v>
      </c>
      <c r="I800" s="2">
        <v>63.030353546142578</v>
      </c>
      <c r="J800" s="3">
        <v>-0.0018972767284139991</v>
      </c>
    </row>
    <row r="801">
      <c r="A801" s="2">
        <v>62.997161865234375</v>
      </c>
      <c r="B801" s="2">
        <v>0.80429351329803467</v>
      </c>
      <c r="E801" s="2">
        <v>63.084346771240234</v>
      </c>
      <c r="F801" s="2">
        <v>0.80476659536361694</v>
      </c>
      <c r="I801" s="2">
        <v>63.084346771240234</v>
      </c>
      <c r="J801" s="3">
        <v>-0.0018883005250245333</v>
      </c>
    </row>
    <row r="802">
      <c r="A802" s="2">
        <v>63.093231201171875</v>
      </c>
      <c r="B802" s="2">
        <v>0.803368330001831</v>
      </c>
      <c r="E802" s="2">
        <v>63.138336181640625</v>
      </c>
      <c r="F802" s="2">
        <v>0.80467146635055542</v>
      </c>
      <c r="I802" s="2">
        <v>63.138336181640625</v>
      </c>
      <c r="J802" s="3">
        <v>-0.0018789221066981554</v>
      </c>
    </row>
    <row r="803">
      <c r="A803" s="2">
        <v>63.1035041809082</v>
      </c>
      <c r="B803" s="2">
        <v>0.80514192581176758</v>
      </c>
      <c r="E803" s="2">
        <v>63.192329406738281</v>
      </c>
      <c r="F803" s="2">
        <v>0.80457627773284912</v>
      </c>
      <c r="I803" s="2">
        <v>63.192329406738281</v>
      </c>
      <c r="J803" s="3">
        <v>-0.0018691194709390402</v>
      </c>
    </row>
    <row r="804">
      <c r="A804" s="2">
        <v>63.203384399414063</v>
      </c>
      <c r="B804" s="2">
        <v>0.80328226089477539</v>
      </c>
      <c r="E804" s="2">
        <v>63.246322631835938</v>
      </c>
      <c r="F804" s="2">
        <v>0.80448096990585327</v>
      </c>
      <c r="I804" s="2">
        <v>63.246322631835938</v>
      </c>
      <c r="J804" s="3">
        <v>-0.0018588739912956953</v>
      </c>
    </row>
    <row r="805">
      <c r="A805" s="2">
        <v>63.2141227722168</v>
      </c>
      <c r="B805" s="2">
        <v>0.8040320873260498</v>
      </c>
      <c r="E805" s="2">
        <v>63.300312042236328</v>
      </c>
      <c r="F805" s="2">
        <v>0.804385244846344</v>
      </c>
      <c r="I805" s="2">
        <v>63.300312042236328</v>
      </c>
      <c r="J805" s="3">
        <v>-0.0018481689039617777</v>
      </c>
    </row>
    <row r="806">
      <c r="A806" s="2">
        <v>63.315902709960938</v>
      </c>
      <c r="B806" s="2">
        <v>0.80388987064361572</v>
      </c>
      <c r="E806" s="2">
        <v>63.354305267333984</v>
      </c>
      <c r="F806" s="2">
        <v>0.80428856611251831</v>
      </c>
      <c r="I806" s="2">
        <v>63.354305267333984</v>
      </c>
      <c r="J806" s="3">
        <v>-0.0018369875615462661</v>
      </c>
    </row>
    <row r="807">
      <c r="A807" s="2">
        <v>63.329475402832031</v>
      </c>
      <c r="B807" s="2">
        <v>0.80551087856292725</v>
      </c>
      <c r="E807" s="2">
        <v>63.408294677734375</v>
      </c>
      <c r="F807" s="2">
        <v>0.80419063568115234</v>
      </c>
      <c r="I807" s="2">
        <v>63.408294677734375</v>
      </c>
      <c r="J807" s="3">
        <v>-0.0018253179732710123</v>
      </c>
    </row>
    <row r="808">
      <c r="A808" s="2">
        <v>63.425678253173828</v>
      </c>
      <c r="B808" s="2">
        <v>0.80355656147003174</v>
      </c>
      <c r="E808" s="2">
        <v>63.462287902832031</v>
      </c>
      <c r="F808" s="2">
        <v>0.804091215133667</v>
      </c>
      <c r="I808" s="2">
        <v>63.462287902832031</v>
      </c>
      <c r="J808" s="3">
        <v>-0.0018131464021280408</v>
      </c>
    </row>
    <row r="809">
      <c r="A809" s="2">
        <v>63.436607360839844</v>
      </c>
      <c r="B809" s="2">
        <v>0.80436652898788452</v>
      </c>
      <c r="E809" s="2">
        <v>63.516281127929688</v>
      </c>
      <c r="F809" s="2">
        <v>0.80399048328399658</v>
      </c>
      <c r="I809" s="2">
        <v>63.516281127929688</v>
      </c>
      <c r="J809" s="3">
        <v>-0.001800461788661778</v>
      </c>
    </row>
    <row r="810">
      <c r="A810" s="2">
        <v>63.5357666015625</v>
      </c>
      <c r="B810" s="2">
        <v>0.80477076768875122</v>
      </c>
      <c r="E810" s="2">
        <v>63.570270538330078</v>
      </c>
      <c r="F810" s="2">
        <v>0.80388885736465454</v>
      </c>
      <c r="I810" s="2">
        <v>63.570270538330078</v>
      </c>
      <c r="J810" s="3">
        <v>-0.0017872534226626158</v>
      </c>
    </row>
    <row r="811">
      <c r="A811" s="2">
        <v>63.5491943359375</v>
      </c>
      <c r="B811" s="2">
        <v>0.80459713935852051</v>
      </c>
      <c r="E811" s="2">
        <v>63.624263763427734</v>
      </c>
      <c r="F811" s="2">
        <v>0.80378687381744385</v>
      </c>
      <c r="I811" s="2">
        <v>63.624263763427734</v>
      </c>
      <c r="J811" s="3">
        <v>-0.0017735082656145096</v>
      </c>
    </row>
    <row r="812">
      <c r="A812" s="2">
        <v>63.648857116699219</v>
      </c>
      <c r="B812" s="2">
        <v>0.80456525087356567</v>
      </c>
      <c r="E812" s="2">
        <v>63.678256988525391</v>
      </c>
      <c r="F812" s="2">
        <v>0.80368506908416748</v>
      </c>
      <c r="I812" s="2">
        <v>63.678256988525391</v>
      </c>
      <c r="J812" s="3">
        <v>-0.0017592154908925295</v>
      </c>
    </row>
    <row r="813">
      <c r="A813" s="2">
        <v>63.659324645996094</v>
      </c>
      <c r="B813" s="2">
        <v>0.80331850051879883</v>
      </c>
      <c r="E813" s="2">
        <v>63.732246398925781</v>
      </c>
      <c r="F813" s="2">
        <v>0.80358386039733887</v>
      </c>
      <c r="I813" s="2">
        <v>63.732246398925781</v>
      </c>
      <c r="J813" s="3">
        <v>-0.0017443655524402857</v>
      </c>
    </row>
    <row r="814">
      <c r="A814" s="2">
        <v>63.759307861328125</v>
      </c>
      <c r="B814" s="2">
        <v>0.80404937267303467</v>
      </c>
      <c r="E814" s="2">
        <v>63.786239624023438</v>
      </c>
      <c r="F814" s="2">
        <v>0.80348372459411621</v>
      </c>
      <c r="I814" s="2">
        <v>63.786239624023438</v>
      </c>
      <c r="J814" s="3">
        <v>-0.0017289456445723772</v>
      </c>
    </row>
    <row r="815">
      <c r="A815" s="2">
        <v>63.769790649414063</v>
      </c>
      <c r="B815" s="2">
        <v>0.80468899011611938</v>
      </c>
      <c r="E815" s="2">
        <v>63.840229034423828</v>
      </c>
      <c r="F815" s="2">
        <v>0.80338525772094727</v>
      </c>
      <c r="I815" s="2">
        <v>63.840229034423828</v>
      </c>
      <c r="J815" s="3">
        <v>-0.001712947036139667</v>
      </c>
    </row>
    <row r="816">
      <c r="A816" s="2">
        <v>63.86932373046875</v>
      </c>
      <c r="B816" s="2">
        <v>0.8049619197845459</v>
      </c>
      <c r="E816" s="2">
        <v>63.894222259521484</v>
      </c>
      <c r="F816" s="2">
        <v>0.80328863859176636</v>
      </c>
      <c r="I816" s="2">
        <v>63.894222259521484</v>
      </c>
      <c r="J816" s="3">
        <v>-0.001696358434855938</v>
      </c>
    </row>
    <row r="817">
      <c r="A817" s="2">
        <v>63.880214691162109</v>
      </c>
      <c r="B817" s="2">
        <v>0.80295944213867188</v>
      </c>
      <c r="E817" s="2">
        <v>63.948215484619141</v>
      </c>
      <c r="F817" s="2">
        <v>0.80319380760192871</v>
      </c>
      <c r="I817" s="2">
        <v>63.948215484619141</v>
      </c>
      <c r="J817" s="3">
        <v>-0.0016791733214631677</v>
      </c>
    </row>
    <row r="818">
      <c r="A818" s="2">
        <v>63.977092742919922</v>
      </c>
      <c r="B818" s="2">
        <v>0.801884651184082</v>
      </c>
      <c r="E818" s="2">
        <v>64.002204895019531</v>
      </c>
      <c r="F818" s="2">
        <v>0.8031008243560791</v>
      </c>
      <c r="I818" s="2">
        <v>64.002204895019531</v>
      </c>
      <c r="J818" s="3">
        <v>-0.0016613868065178394</v>
      </c>
    </row>
    <row r="819">
      <c r="A819" s="2">
        <v>63.987869262695313</v>
      </c>
      <c r="B819" s="2">
        <v>0.80322170257568359</v>
      </c>
      <c r="E819" s="2">
        <v>64.056198120117188</v>
      </c>
      <c r="F819" s="2">
        <v>0.80300986766815186</v>
      </c>
      <c r="I819" s="2">
        <v>64.056198120117188</v>
      </c>
      <c r="J819" s="3">
        <v>-0.0016429933020845056</v>
      </c>
    </row>
    <row r="820">
      <c r="A820" s="2">
        <v>64.086540222167969</v>
      </c>
      <c r="B820" s="2">
        <v>0.80397439002990723</v>
      </c>
      <c r="E820" s="2">
        <v>64.110191345214844</v>
      </c>
      <c r="F820" s="2">
        <v>0.80292117595672607</v>
      </c>
      <c r="I820" s="2">
        <v>64.110191345214844</v>
      </c>
      <c r="J820" s="3">
        <v>-0.0016239897813647985</v>
      </c>
    </row>
    <row r="821">
      <c r="A821" s="2">
        <v>64.097213745117188</v>
      </c>
      <c r="B821" s="2">
        <v>0.80206871032714844</v>
      </c>
      <c r="E821" s="2">
        <v>64.1641845703125</v>
      </c>
      <c r="F821" s="2">
        <v>0.80283463001251221</v>
      </c>
      <c r="I821" s="2">
        <v>64.1641845703125</v>
      </c>
      <c r="J821" s="3">
        <v>-0.0016043756622821093</v>
      </c>
    </row>
    <row r="822">
      <c r="A822" s="2">
        <v>64.198150634765625</v>
      </c>
      <c r="B822" s="2">
        <v>0.80324947834014893</v>
      </c>
      <c r="E822" s="2">
        <v>64.218170166015625</v>
      </c>
      <c r="F822" s="2">
        <v>0.802749752998352</v>
      </c>
      <c r="I822" s="2">
        <v>64.218170166015625</v>
      </c>
      <c r="J822" s="3">
        <v>-0.0015841528074815869</v>
      </c>
    </row>
    <row r="823">
      <c r="A823" s="2">
        <v>64.208419799804688</v>
      </c>
      <c r="B823" s="2">
        <v>0.80043232440948486</v>
      </c>
      <c r="E823" s="2">
        <v>64.272163391113281</v>
      </c>
      <c r="F823" s="2">
        <v>0.80266594886779785</v>
      </c>
      <c r="I823" s="2">
        <v>64.272163391113281</v>
      </c>
      <c r="J823" s="3">
        <v>-0.0015633160946890712</v>
      </c>
    </row>
    <row r="824">
      <c r="A824" s="2">
        <v>64.30694580078125</v>
      </c>
      <c r="B824" s="2">
        <v>0.80014783143997192</v>
      </c>
      <c r="E824" s="2">
        <v>64.326156616210938</v>
      </c>
      <c r="F824" s="2">
        <v>0.80258268117904663</v>
      </c>
      <c r="I824" s="2">
        <v>64.326156616210938</v>
      </c>
      <c r="J824" s="3">
        <v>-0.0015418704133480787</v>
      </c>
    </row>
    <row r="825">
      <c r="A825" s="2">
        <v>64.317314147949219</v>
      </c>
      <c r="B825" s="2">
        <v>0.80116409063339233</v>
      </c>
      <c r="E825" s="2">
        <v>64.3801498413086</v>
      </c>
      <c r="F825" s="2">
        <v>0.80249923467636108</v>
      </c>
      <c r="I825" s="2">
        <v>64.3801498413086</v>
      </c>
      <c r="J825" s="3">
        <v>-0.0015198171604424715</v>
      </c>
    </row>
    <row r="826">
      <c r="A826" s="2">
        <v>64.415847778320313</v>
      </c>
      <c r="B826" s="2">
        <v>0.80389893054962158</v>
      </c>
      <c r="E826" s="2">
        <v>64.43414306640625</v>
      </c>
      <c r="F826" s="2">
        <v>0.80241489410400391</v>
      </c>
      <c r="I826" s="2">
        <v>64.43414306640625</v>
      </c>
      <c r="J826" s="3">
        <v>-0.0014971608761698008</v>
      </c>
    </row>
    <row r="827">
      <c r="A827" s="2">
        <v>64.426597595214844</v>
      </c>
      <c r="B827" s="2">
        <v>0.80290830135345459</v>
      </c>
      <c r="E827" s="2">
        <v>64.488128662109375</v>
      </c>
      <c r="F827" s="2">
        <v>0.802328884601593</v>
      </c>
      <c r="I827" s="2">
        <v>64.488128662109375</v>
      </c>
      <c r="J827" s="3">
        <v>-0.0014739090111106634</v>
      </c>
    </row>
    <row r="828">
      <c r="A828" s="2">
        <v>64.525154113769531</v>
      </c>
      <c r="B828" s="2">
        <v>0.80231887102127075</v>
      </c>
      <c r="E828" s="2">
        <v>64.542121887207031</v>
      </c>
      <c r="F828" s="2">
        <v>0.80224084854125977</v>
      </c>
      <c r="I828" s="2">
        <v>64.542121887207031</v>
      </c>
      <c r="J828" s="3">
        <v>-0.0014500610996037722</v>
      </c>
    </row>
    <row r="829">
      <c r="A829" s="2">
        <v>64.535728454589844</v>
      </c>
      <c r="B829" s="2">
        <v>0.80294263362884521</v>
      </c>
      <c r="E829" s="2">
        <v>64.596115112304688</v>
      </c>
      <c r="F829" s="2">
        <v>0.8021509051322937</v>
      </c>
      <c r="I829" s="2">
        <v>64.596115112304688</v>
      </c>
      <c r="J829" s="3">
        <v>-0.0014256287831813097</v>
      </c>
    </row>
    <row r="830">
      <c r="A830" s="2">
        <v>64.633590698242188</v>
      </c>
      <c r="B830" s="2">
        <v>0.8019716739654541</v>
      </c>
      <c r="E830" s="2">
        <v>64.650108337402344</v>
      </c>
      <c r="F830" s="2">
        <v>0.8020595908164978</v>
      </c>
      <c r="I830" s="2">
        <v>64.650108337402344</v>
      </c>
      <c r="J830" s="3">
        <v>-0.0014006199780851603</v>
      </c>
    </row>
    <row r="831">
      <c r="A831" s="2">
        <v>64.646430969238281</v>
      </c>
      <c r="B831" s="2">
        <v>0.80162727832794189</v>
      </c>
      <c r="E831" s="2">
        <v>64.7041015625</v>
      </c>
      <c r="F831" s="2">
        <v>0.8019677996635437</v>
      </c>
      <c r="I831" s="2">
        <v>64.7041015625</v>
      </c>
      <c r="J831" s="3">
        <v>-0.001375047373585403</v>
      </c>
    </row>
    <row r="832">
      <c r="A832" s="2">
        <v>64.745574951171875</v>
      </c>
      <c r="B832" s="2">
        <v>0.80325603485107422</v>
      </c>
      <c r="E832" s="2">
        <v>64.758087158203125</v>
      </c>
      <c r="F832" s="2">
        <v>0.80187636613845825</v>
      </c>
      <c r="I832" s="2">
        <v>64.758087158203125</v>
      </c>
      <c r="J832" s="3">
        <v>-0.0013489272678270936</v>
      </c>
    </row>
    <row r="833">
      <c r="A833" s="2">
        <v>64.755630493164063</v>
      </c>
      <c r="B833" s="2">
        <v>0.800665557384491</v>
      </c>
      <c r="E833" s="2">
        <v>64.812080383300781</v>
      </c>
      <c r="F833" s="2">
        <v>0.80178606510162354</v>
      </c>
      <c r="I833" s="2">
        <v>64.812080383300781</v>
      </c>
      <c r="J833" s="3">
        <v>-0.00132226780988276</v>
      </c>
    </row>
    <row r="834">
      <c r="A834" s="2">
        <v>64.854583740234375</v>
      </c>
      <c r="B834" s="2">
        <v>0.802149772644043</v>
      </c>
      <c r="E834" s="2">
        <v>64.866073608398438</v>
      </c>
      <c r="F834" s="2">
        <v>0.80169737339019775</v>
      </c>
      <c r="I834" s="2">
        <v>64.866073608398438</v>
      </c>
      <c r="J834" s="3">
        <v>-0.0012950911186635494</v>
      </c>
    </row>
    <row r="835">
      <c r="A835" s="2">
        <v>64.865524291992188</v>
      </c>
      <c r="B835" s="2">
        <v>0.80191725492477417</v>
      </c>
      <c r="E835" s="2">
        <v>64.9200668334961</v>
      </c>
      <c r="F835" s="2">
        <v>0.80161029100418091</v>
      </c>
      <c r="I835" s="2">
        <v>64.9200668334961</v>
      </c>
      <c r="J835" s="3">
        <v>-0.0012674159370362759</v>
      </c>
    </row>
    <row r="836">
      <c r="A836" s="2">
        <v>64.96868896484375</v>
      </c>
      <c r="B836" s="2">
        <v>0.80093270540237427</v>
      </c>
      <c r="E836" s="2">
        <v>64.97406005859375</v>
      </c>
      <c r="F836" s="2">
        <v>0.80152511596679688</v>
      </c>
      <c r="I836" s="2">
        <v>64.97406005859375</v>
      </c>
      <c r="J836" s="3">
        <v>-0.0012392665958032012</v>
      </c>
    </row>
    <row r="837">
      <c r="A837" s="2">
        <v>64.979202270507813</v>
      </c>
      <c r="B837" s="2">
        <v>0.80217856168746948</v>
      </c>
      <c r="E837" s="2">
        <v>65.028045654296875</v>
      </c>
      <c r="F837" s="2">
        <v>0.80144214630126953</v>
      </c>
      <c r="I837" s="2">
        <v>65.028045654296875</v>
      </c>
      <c r="J837" s="3">
        <v>-0.0012106719659641385</v>
      </c>
    </row>
    <row r="838">
      <c r="A838" s="2">
        <v>65.076950073242188</v>
      </c>
      <c r="B838" s="2">
        <v>0.80066192150115967</v>
      </c>
      <c r="E838" s="2">
        <v>65.082038879394531</v>
      </c>
      <c r="F838" s="2">
        <v>0.80136126279830933</v>
      </c>
      <c r="I838" s="2">
        <v>65.082038879394531</v>
      </c>
      <c r="J838" s="3">
        <v>-0.0011816519545391202</v>
      </c>
    </row>
    <row r="839">
      <c r="A839" s="2">
        <v>65.0876693725586</v>
      </c>
      <c r="B839" s="2">
        <v>0.802839994430542</v>
      </c>
      <c r="E839" s="2">
        <v>65.136032104492188</v>
      </c>
      <c r="F839" s="2">
        <v>0.80128246545791626</v>
      </c>
      <c r="I839" s="2">
        <v>65.136032104492188</v>
      </c>
      <c r="J839" s="3">
        <v>-0.0011522413697093725</v>
      </c>
    </row>
    <row r="840">
      <c r="A840" s="2">
        <v>65.187217712402344</v>
      </c>
      <c r="B840" s="2">
        <v>0.800998866558075</v>
      </c>
      <c r="E840" s="2">
        <v>65.190025329589844</v>
      </c>
      <c r="F840" s="2">
        <v>0.80120539665222168</v>
      </c>
      <c r="I840" s="2">
        <v>65.190025329589844</v>
      </c>
      <c r="J840" s="3">
        <v>-0.0011224736226722598</v>
      </c>
    </row>
    <row r="841">
      <c r="A841" s="2">
        <v>65.197914123535156</v>
      </c>
      <c r="B841" s="2">
        <v>0.8003726601600647</v>
      </c>
      <c r="E841" s="2">
        <v>65.2440185546875</v>
      </c>
      <c r="F841" s="2">
        <v>0.80112969875335693</v>
      </c>
      <c r="I841" s="2">
        <v>65.2440185546875</v>
      </c>
      <c r="J841" s="3">
        <v>-0.0010923822410404682</v>
      </c>
    </row>
    <row r="842">
      <c r="A842" s="2">
        <v>65.297042846679688</v>
      </c>
      <c r="B842" s="2">
        <v>0.80287748575210571</v>
      </c>
      <c r="E842" s="2">
        <v>65.298004150390625</v>
      </c>
      <c r="F842" s="2">
        <v>0.80105465650558472</v>
      </c>
      <c r="I842" s="2">
        <v>65.298004150390625</v>
      </c>
      <c r="J842" s="3">
        <v>-0.0010620093671604991</v>
      </c>
    </row>
    <row r="843">
      <c r="A843" s="2">
        <v>65.307319641113281</v>
      </c>
      <c r="B843" s="2">
        <v>0.80063307285308838</v>
      </c>
      <c r="E843" s="2">
        <v>65.351997375488281</v>
      </c>
      <c r="F843" s="2">
        <v>0.80097979307174683</v>
      </c>
      <c r="I843" s="2">
        <v>65.351997375488281</v>
      </c>
      <c r="J843" s="3">
        <v>-0.0010313836392015219</v>
      </c>
    </row>
    <row r="844">
      <c r="A844" s="2">
        <v>65.405532836914063</v>
      </c>
      <c r="B844" s="2">
        <v>0.80089318752288818</v>
      </c>
      <c r="E844" s="2">
        <v>65.405990600585938</v>
      </c>
      <c r="F844" s="2">
        <v>0.80090415477752686</v>
      </c>
      <c r="I844" s="2">
        <v>65.405990600585938</v>
      </c>
      <c r="J844" s="3">
        <v>-0.0010005480144172907</v>
      </c>
    </row>
    <row r="845">
      <c r="A845" s="2">
        <v>65.416099548339844</v>
      </c>
      <c r="B845" s="2">
        <v>0.80243319272995</v>
      </c>
      <c r="E845" s="2">
        <v>65.4599838256836</v>
      </c>
      <c r="F845" s="2">
        <v>0.80082732439041138</v>
      </c>
      <c r="I845" s="2">
        <v>65.4599838256836</v>
      </c>
      <c r="J845" s="3">
        <v>-0.00096954230684787035</v>
      </c>
    </row>
    <row r="846">
      <c r="A846" s="2">
        <v>65.514610290527344</v>
      </c>
      <c r="B846" s="2">
        <v>0.801933228969574</v>
      </c>
      <c r="E846" s="2">
        <v>65.51397705078125</v>
      </c>
      <c r="F846" s="2">
        <v>0.80074906349182129</v>
      </c>
      <c r="I846" s="2">
        <v>65.51397705078125</v>
      </c>
      <c r="J846" s="3">
        <v>-0.00093840621411800385</v>
      </c>
    </row>
    <row r="847">
      <c r="A847" s="2">
        <v>65.525177001953125</v>
      </c>
      <c r="B847" s="2">
        <v>0.80104732513427734</v>
      </c>
      <c r="E847" s="2">
        <v>65.567962646484375</v>
      </c>
      <c r="F847" s="2">
        <v>0.80066919326782227</v>
      </c>
      <c r="I847" s="2">
        <v>65.567962646484375</v>
      </c>
      <c r="J847" s="3">
        <v>-0.00090718799037858844</v>
      </c>
    </row>
    <row r="848">
      <c r="A848" s="2">
        <v>65.6258316040039</v>
      </c>
      <c r="B848" s="2">
        <v>0.80050945281982422</v>
      </c>
      <c r="E848" s="2">
        <v>65.621955871582031</v>
      </c>
      <c r="F848" s="2">
        <v>0.80058783292770386</v>
      </c>
      <c r="I848" s="2">
        <v>65.621955871582031</v>
      </c>
      <c r="J848" s="3">
        <v>-0.00087592279305681586</v>
      </c>
    </row>
    <row r="849">
      <c r="A849" s="2">
        <v>65.636474609375</v>
      </c>
      <c r="B849" s="2">
        <v>0.79983949661254883</v>
      </c>
      <c r="E849" s="2">
        <v>65.675949096679688</v>
      </c>
      <c r="F849" s="2">
        <v>0.80050557851791382</v>
      </c>
      <c r="I849" s="2">
        <v>65.675949096679688</v>
      </c>
      <c r="J849" s="3">
        <v>-0.00084466207772493362</v>
      </c>
    </row>
    <row r="850">
      <c r="A850" s="2">
        <v>65.734085083007813</v>
      </c>
      <c r="B850" s="2">
        <v>0.800229012966156</v>
      </c>
      <c r="E850" s="2">
        <v>65.729942321777344</v>
      </c>
      <c r="F850" s="2">
        <v>0.800423264503479</v>
      </c>
      <c r="I850" s="2">
        <v>65.729942321777344</v>
      </c>
      <c r="J850" s="3">
        <v>-0.00081345572834834456</v>
      </c>
    </row>
    <row r="851">
      <c r="A851" s="2">
        <v>65.747772216796875</v>
      </c>
      <c r="B851" s="2">
        <v>0.8013187050819397</v>
      </c>
      <c r="E851" s="2">
        <v>65.783935546875</v>
      </c>
      <c r="F851" s="2">
        <v>0.8003419041633606</v>
      </c>
      <c r="I851" s="2">
        <v>65.783935546875</v>
      </c>
      <c r="J851" s="3">
        <v>-0.00078235619002953172</v>
      </c>
    </row>
    <row r="852">
      <c r="A852" s="2">
        <v>65.848640441894531</v>
      </c>
      <c r="B852" s="2">
        <v>0.79768228530883789</v>
      </c>
      <c r="E852" s="2">
        <v>65.837921142578125</v>
      </c>
      <c r="F852" s="2">
        <v>0.8002626895904541</v>
      </c>
      <c r="I852" s="2">
        <v>65.837921142578125</v>
      </c>
      <c r="J852" s="3">
        <v>-0.0007514253375120461</v>
      </c>
    </row>
    <row r="853">
      <c r="A853" s="2">
        <v>65.859085083007813</v>
      </c>
      <c r="B853" s="2">
        <v>0.79946702718734741</v>
      </c>
      <c r="E853" s="2">
        <v>65.891914367675781</v>
      </c>
      <c r="F853" s="2">
        <v>0.80018657445907593</v>
      </c>
      <c r="I853" s="2">
        <v>65.891914367675781</v>
      </c>
      <c r="J853" s="3">
        <v>-0.00072071509202942252</v>
      </c>
    </row>
    <row r="854">
      <c r="A854" s="2">
        <v>65.958503723144531</v>
      </c>
      <c r="B854" s="2">
        <v>0.79848980903625488</v>
      </c>
      <c r="E854" s="2">
        <v>65.945907592773438</v>
      </c>
      <c r="F854" s="2">
        <v>0.80011439323425293</v>
      </c>
      <c r="I854" s="2">
        <v>65.945907592773438</v>
      </c>
      <c r="J854" s="3">
        <v>-0.0006902942550368607</v>
      </c>
    </row>
    <row r="855">
      <c r="A855" s="2">
        <v>65.9688949584961</v>
      </c>
      <c r="B855" s="2">
        <v>0.80010247230529785</v>
      </c>
      <c r="E855" s="2">
        <v>65.9999008178711</v>
      </c>
      <c r="F855" s="2">
        <v>0.80004656314849854</v>
      </c>
      <c r="I855" s="2">
        <v>65.9999008178711</v>
      </c>
      <c r="J855" s="3">
        <v>-0.00066023087128996849</v>
      </c>
    </row>
    <row r="856">
      <c r="A856" s="2">
        <v>66.069229125976563</v>
      </c>
      <c r="B856" s="2">
        <v>0.80003350973129272</v>
      </c>
      <c r="E856" s="2">
        <v>66.05389404296875</v>
      </c>
      <c r="F856" s="2">
        <v>0.79998338222503662</v>
      </c>
      <c r="I856" s="2">
        <v>66.05389404296875</v>
      </c>
      <c r="J856" s="3">
        <v>-0.00063059577951207757</v>
      </c>
    </row>
    <row r="857">
      <c r="A857" s="2">
        <v>66.079826354980469</v>
      </c>
      <c r="B857" s="2">
        <v>0.80180108547210693</v>
      </c>
      <c r="E857" s="2">
        <v>66.107879638671875</v>
      </c>
      <c r="F857" s="2">
        <v>0.799924910068512</v>
      </c>
      <c r="I857" s="2">
        <v>66.107879638671875</v>
      </c>
      <c r="J857" s="3">
        <v>-0.00060146750183776021</v>
      </c>
    </row>
    <row r="858">
      <c r="A858" s="2">
        <v>66.176277160644531</v>
      </c>
      <c r="B858" s="2">
        <v>0.80030947923660278</v>
      </c>
      <c r="E858" s="2">
        <v>66.161872863769531</v>
      </c>
      <c r="F858" s="2">
        <v>0.79987078905105591</v>
      </c>
      <c r="I858" s="2">
        <v>66.161872863769531</v>
      </c>
      <c r="J858" s="3">
        <v>-0.00057291443226858974</v>
      </c>
    </row>
    <row r="859">
      <c r="A859" s="2">
        <v>66.186813354492188</v>
      </c>
      <c r="B859" s="2">
        <v>0.79853987693786621</v>
      </c>
      <c r="E859" s="2">
        <v>66.215866088867188</v>
      </c>
      <c r="F859" s="2">
        <v>0.79982078075408936</v>
      </c>
      <c r="I859" s="2">
        <v>66.215866088867188</v>
      </c>
      <c r="J859" s="3">
        <v>-0.00054501928389072418</v>
      </c>
    </row>
    <row r="860">
      <c r="A860" s="2">
        <v>66.2846908569336</v>
      </c>
      <c r="B860" s="2">
        <v>0.801738977432251</v>
      </c>
      <c r="E860" s="2">
        <v>66.269859313964844</v>
      </c>
      <c r="F860" s="2">
        <v>0.79977458715438843</v>
      </c>
      <c r="I860" s="2">
        <v>66.269859313964844</v>
      </c>
      <c r="J860" s="3">
        <v>-0.0005178622086532414</v>
      </c>
    </row>
    <row r="861">
      <c r="A861" s="2">
        <v>66.295516967773438</v>
      </c>
      <c r="B861" s="2">
        <v>0.79659920930862427</v>
      </c>
      <c r="E861" s="2">
        <v>66.3238525390625</v>
      </c>
      <c r="F861" s="2">
        <v>0.79973232746124268</v>
      </c>
      <c r="I861" s="2">
        <v>66.3238525390625</v>
      </c>
      <c r="J861" s="3">
        <v>-0.00049152591964229941</v>
      </c>
    </row>
    <row r="862">
      <c r="A862" s="2">
        <v>66.398063659667969</v>
      </c>
      <c r="B862" s="2">
        <v>0.79870808124542236</v>
      </c>
      <c r="E862" s="2">
        <v>66.377845764160156</v>
      </c>
      <c r="F862" s="2">
        <v>0.7996942400932312</v>
      </c>
      <c r="I862" s="2">
        <v>66.377845764160156</v>
      </c>
      <c r="J862" s="3">
        <v>-0.00046609339187853038</v>
      </c>
    </row>
    <row r="863">
      <c r="A863" s="2">
        <v>66.4083480834961</v>
      </c>
      <c r="B863" s="2">
        <v>0.80200111865997314</v>
      </c>
      <c r="E863" s="2">
        <v>66.431831359863281</v>
      </c>
      <c r="F863" s="2">
        <v>0.79966080188751221</v>
      </c>
      <c r="I863" s="2">
        <v>66.431831359863281</v>
      </c>
      <c r="J863" s="3">
        <v>-0.00044165336294099689</v>
      </c>
    </row>
    <row r="864">
      <c r="A864" s="2">
        <v>66.505439758300781</v>
      </c>
      <c r="B864" s="2">
        <v>0.79891353845596313</v>
      </c>
      <c r="E864" s="2">
        <v>66.485824584960938</v>
      </c>
      <c r="F864" s="2">
        <v>0.799632728099823</v>
      </c>
      <c r="I864" s="2">
        <v>66.485824584960938</v>
      </c>
      <c r="J864" s="3">
        <v>-0.00041828519897535443</v>
      </c>
    </row>
    <row r="865">
      <c r="A865" s="2">
        <v>66.515983581542969</v>
      </c>
      <c r="B865" s="2">
        <v>0.798403263092041</v>
      </c>
      <c r="E865" s="2">
        <v>66.5398178100586</v>
      </c>
      <c r="F865" s="2">
        <v>0.79961079359054565</v>
      </c>
      <c r="I865" s="2">
        <v>66.5398178100586</v>
      </c>
      <c r="J865" s="3">
        <v>-0.00039607903454452753</v>
      </c>
    </row>
    <row r="866">
      <c r="A866" s="2">
        <v>66.614021301269531</v>
      </c>
      <c r="B866" s="2">
        <v>0.80002850294113159</v>
      </c>
      <c r="E866" s="2">
        <v>66.59381103515625</v>
      </c>
      <c r="F866" s="2">
        <v>0.799595296382904</v>
      </c>
      <c r="I866" s="2">
        <v>66.59381103515625</v>
      </c>
      <c r="J866" s="3">
        <v>-0.00037512462586164474</v>
      </c>
    </row>
    <row r="867">
      <c r="A867" s="2">
        <v>66.624969482421875</v>
      </c>
      <c r="B867" s="2">
        <v>0.799170196056366</v>
      </c>
      <c r="E867" s="2">
        <v>66.6478042602539</v>
      </c>
      <c r="F867" s="2">
        <v>0.79958611726760864</v>
      </c>
      <c r="I867" s="2">
        <v>66.6478042602539</v>
      </c>
      <c r="J867" s="3">
        <v>-0.00035550931352190673</v>
      </c>
    </row>
    <row r="868">
      <c r="A868" s="2">
        <v>66.72607421875</v>
      </c>
      <c r="B868" s="2">
        <v>0.797432005405426</v>
      </c>
      <c r="E868" s="2">
        <v>66.701789855957031</v>
      </c>
      <c r="F868" s="2">
        <v>0.79958313703536987</v>
      </c>
      <c r="I868" s="2">
        <v>66.701789855957031</v>
      </c>
      <c r="J868" s="3">
        <v>-0.0003373253857716918</v>
      </c>
    </row>
    <row r="869">
      <c r="A869" s="2">
        <v>66.736381530761719</v>
      </c>
      <c r="B869" s="2">
        <v>0.79781341552734375</v>
      </c>
      <c r="E869" s="2">
        <v>66.755783081054688</v>
      </c>
      <c r="F869" s="2">
        <v>0.79958611726760864</v>
      </c>
      <c r="I869" s="2">
        <v>66.755783081054688</v>
      </c>
      <c r="J869" s="3">
        <v>-0.00032065642881207168</v>
      </c>
    </row>
    <row r="870">
      <c r="A870" s="2">
        <v>66.834945678710938</v>
      </c>
      <c r="B870" s="2">
        <v>0.79915231466293335</v>
      </c>
      <c r="E870" s="2">
        <v>66.809776306152344</v>
      </c>
      <c r="F870" s="2">
        <v>0.79959475994110107</v>
      </c>
      <c r="I870" s="2">
        <v>66.809776306152344</v>
      </c>
      <c r="J870" s="3">
        <v>-0.00030559170409105718</v>
      </c>
    </row>
    <row r="871">
      <c r="A871" s="2">
        <v>66.8455581665039</v>
      </c>
      <c r="B871" s="2">
        <v>0.79738074541091919</v>
      </c>
      <c r="E871" s="2">
        <v>66.86376953125</v>
      </c>
      <c r="F871" s="2">
        <v>0.79960852861404419</v>
      </c>
      <c r="I871" s="2">
        <v>66.86376953125</v>
      </c>
      <c r="J871" s="3">
        <v>-0.00029221986187621951</v>
      </c>
    </row>
    <row r="872">
      <c r="A872" s="2">
        <v>66.94281005859375</v>
      </c>
      <c r="B872" s="2">
        <v>0.79952102899551392</v>
      </c>
      <c r="E872" s="2">
        <v>66.917762756347656</v>
      </c>
      <c r="F872" s="2">
        <v>0.79962682723999023</v>
      </c>
      <c r="I872" s="2">
        <v>66.917762756347656</v>
      </c>
      <c r="J872" s="3">
        <v>-0.00028062149067409337</v>
      </c>
    </row>
    <row r="873">
      <c r="A873" s="2">
        <v>66.95367431640625</v>
      </c>
      <c r="B873" s="2">
        <v>0.79861301183700562</v>
      </c>
      <c r="E873" s="2">
        <v>66.971748352050781</v>
      </c>
      <c r="F873" s="2">
        <v>0.79964888095855713</v>
      </c>
      <c r="I873" s="2">
        <v>66.971748352050781</v>
      </c>
      <c r="J873" s="3">
        <v>-0.00027087904163636267</v>
      </c>
    </row>
    <row r="874">
      <c r="A874" s="2">
        <v>67.055953979492188</v>
      </c>
      <c r="B874" s="2">
        <v>0.79826074838638306</v>
      </c>
      <c r="E874" s="2">
        <v>67.025741577148438</v>
      </c>
      <c r="F874" s="2">
        <v>0.79967397451400757</v>
      </c>
      <c r="I874" s="2">
        <v>67.025741577148438</v>
      </c>
      <c r="J874" s="3">
        <v>-0.00026306675863452256</v>
      </c>
    </row>
    <row r="875">
      <c r="A875" s="2">
        <v>67.066169738769531</v>
      </c>
      <c r="B875" s="2">
        <v>0.8004530668258667</v>
      </c>
      <c r="E875" s="2">
        <v>67.0797348022461</v>
      </c>
      <c r="F875" s="2">
        <v>0.799701452255249</v>
      </c>
      <c r="I875" s="2">
        <v>67.0797348022461</v>
      </c>
      <c r="J875" s="3">
        <v>-0.00025725856539793313</v>
      </c>
    </row>
    <row r="876">
      <c r="A876" s="2">
        <v>67.1631851196289</v>
      </c>
      <c r="B876" s="2">
        <v>0.80185210704803467</v>
      </c>
      <c r="E876" s="2">
        <v>67.13372802734375</v>
      </c>
      <c r="F876" s="2">
        <v>0.79973083734512329</v>
      </c>
      <c r="I876" s="2">
        <v>67.13372802734375</v>
      </c>
      <c r="J876" s="3">
        <v>-0.0002535293169785291</v>
      </c>
    </row>
    <row r="877">
      <c r="A877" s="2">
        <v>67.173789978027344</v>
      </c>
      <c r="B877" s="2">
        <v>0.80059152841567993</v>
      </c>
      <c r="E877" s="2">
        <v>67.1877212524414</v>
      </c>
      <c r="F877" s="2">
        <v>0.799761950969696</v>
      </c>
      <c r="I877" s="2">
        <v>67.1877212524414</v>
      </c>
      <c r="J877" s="3">
        <v>-0.00025194196496158838</v>
      </c>
    </row>
    <row r="878">
      <c r="A878" s="2">
        <v>67.272918701171875</v>
      </c>
      <c r="B878" s="2">
        <v>0.79925256967544556</v>
      </c>
      <c r="E878" s="2">
        <v>67.241706848144531</v>
      </c>
      <c r="F878" s="2">
        <v>0.79979467391967773</v>
      </c>
      <c r="I878" s="2">
        <v>67.241706848144531</v>
      </c>
      <c r="J878" s="3">
        <v>-0.00025256065418943763</v>
      </c>
    </row>
    <row r="879">
      <c r="A879" s="2">
        <v>67.2836685180664</v>
      </c>
      <c r="B879" s="2">
        <v>0.80005800724029541</v>
      </c>
      <c r="E879" s="2">
        <v>67.295700073242188</v>
      </c>
      <c r="F879" s="2">
        <v>0.799829363822937</v>
      </c>
      <c r="I879" s="2">
        <v>67.295700073242188</v>
      </c>
      <c r="J879" s="3">
        <v>-0.00025544402888044715</v>
      </c>
    </row>
    <row r="880">
      <c r="A880" s="2">
        <v>67.382781982421875</v>
      </c>
      <c r="B880" s="2">
        <v>0.80105888843536377</v>
      </c>
      <c r="E880" s="2">
        <v>67.349693298339844</v>
      </c>
      <c r="F880" s="2">
        <v>0.79986673593521118</v>
      </c>
      <c r="I880" s="2">
        <v>67.349693298339844</v>
      </c>
      <c r="J880" s="3">
        <v>-0.00026064581470564008</v>
      </c>
    </row>
    <row r="881">
      <c r="A881" s="2">
        <v>67.3935317993164</v>
      </c>
      <c r="B881" s="2">
        <v>0.800693690776825</v>
      </c>
      <c r="E881" s="2">
        <v>67.4036865234375</v>
      </c>
      <c r="F881" s="2">
        <v>0.7999076247215271</v>
      </c>
      <c r="I881" s="2">
        <v>67.4036865234375</v>
      </c>
      <c r="J881" s="3">
        <v>-0.000268212694209069</v>
      </c>
    </row>
    <row r="882">
      <c r="A882" s="2">
        <v>67.492874145507813</v>
      </c>
      <c r="B882" s="2">
        <v>0.800849199295044</v>
      </c>
      <c r="E882" s="2">
        <v>67.457679748535156</v>
      </c>
      <c r="F882" s="2">
        <v>0.79995238780975342</v>
      </c>
      <c r="I882" s="2">
        <v>67.457679748535156</v>
      </c>
      <c r="J882" s="3">
        <v>-0.00027819329989142716</v>
      </c>
    </row>
    <row r="883">
      <c r="A883" s="2">
        <v>67.503433227539063</v>
      </c>
      <c r="B883" s="2">
        <v>0.79955404996871948</v>
      </c>
      <c r="E883" s="2">
        <v>67.511665344238281</v>
      </c>
      <c r="F883" s="2">
        <v>0.800001323223114</v>
      </c>
      <c r="I883" s="2">
        <v>67.511665344238281</v>
      </c>
      <c r="J883" s="3">
        <v>-0.00029061740497127175</v>
      </c>
    </row>
    <row r="884">
      <c r="A884" s="2">
        <v>67.603080749511719</v>
      </c>
      <c r="B884" s="2">
        <v>0.7992972731590271</v>
      </c>
      <c r="E884" s="2">
        <v>67.565658569335938</v>
      </c>
      <c r="F884" s="2">
        <v>0.80005437135696411</v>
      </c>
      <c r="I884" s="2">
        <v>67.565658569335938</v>
      </c>
      <c r="J884" s="3">
        <v>-0.00030552211683243513</v>
      </c>
    </row>
    <row r="885">
      <c r="A885" s="2">
        <v>67.613327026367188</v>
      </c>
      <c r="B885" s="2">
        <v>0.797985315322876</v>
      </c>
      <c r="E885" s="2">
        <v>67.6196517944336</v>
      </c>
      <c r="F885" s="2">
        <v>0.800110936164856</v>
      </c>
      <c r="I885" s="2">
        <v>67.6196517944336</v>
      </c>
      <c r="J885" s="3">
        <v>-0.00032293182448484004</v>
      </c>
    </row>
    <row r="886">
      <c r="A886" s="2">
        <v>67.712287902832031</v>
      </c>
      <c r="B886" s="2">
        <v>0.798690676689148</v>
      </c>
      <c r="E886" s="2">
        <v>67.67364501953125</v>
      </c>
      <c r="F886" s="2">
        <v>0.80017000436782837</v>
      </c>
      <c r="I886" s="2">
        <v>67.67364501953125</v>
      </c>
      <c r="J886" s="3">
        <v>-0.00034286425216123462</v>
      </c>
    </row>
    <row r="887">
      <c r="A887" s="2">
        <v>67.723182678222656</v>
      </c>
      <c r="B887" s="2">
        <v>0.80064386129379272</v>
      </c>
      <c r="E887" s="2">
        <v>67.7276382446289</v>
      </c>
      <c r="F887" s="2">
        <v>0.80023080110549927</v>
      </c>
      <c r="I887" s="2">
        <v>67.7276382446289</v>
      </c>
      <c r="J887" s="3">
        <v>-0.00036533971433527768</v>
      </c>
    </row>
    <row r="888">
      <c r="A888" s="2">
        <v>67.821807861328125</v>
      </c>
      <c r="B888" s="2">
        <v>0.79949229955673218</v>
      </c>
      <c r="E888" s="2">
        <v>67.781623840332031</v>
      </c>
      <c r="F888" s="2">
        <v>0.80029296875</v>
      </c>
      <c r="I888" s="2">
        <v>67.781623840332031</v>
      </c>
      <c r="J888" s="3">
        <v>-0.00039035480585880578</v>
      </c>
    </row>
    <row r="889">
      <c r="A889" s="2">
        <v>67.832649230957031</v>
      </c>
      <c r="B889" s="2">
        <v>0.80110746622085571</v>
      </c>
      <c r="E889" s="2">
        <v>67.835617065429688</v>
      </c>
      <c r="F889" s="2">
        <v>0.80035620927810669</v>
      </c>
      <c r="I889" s="2">
        <v>67.835617065429688</v>
      </c>
      <c r="J889" s="3">
        <v>-0.00041791857802309096</v>
      </c>
    </row>
    <row r="890">
      <c r="A890" s="2">
        <v>67.9299087524414</v>
      </c>
      <c r="B890" s="2">
        <v>0.801444947719574</v>
      </c>
      <c r="E890" s="2">
        <v>67.889610290527344</v>
      </c>
      <c r="F890" s="2">
        <v>0.80041992664337158</v>
      </c>
      <c r="I890" s="2">
        <v>67.889610290527344</v>
      </c>
      <c r="J890" s="3">
        <v>-0.00044802014599554241</v>
      </c>
    </row>
    <row r="891">
      <c r="A891" s="2">
        <v>67.940277099609375</v>
      </c>
      <c r="B891" s="2">
        <v>0.80294489860534668</v>
      </c>
      <c r="E891" s="2">
        <v>67.943603515625</v>
      </c>
      <c r="F891" s="2">
        <v>0.8004838228225708</v>
      </c>
      <c r="I891" s="2">
        <v>67.943603515625</v>
      </c>
      <c r="J891" s="3">
        <v>-0.00048064457951113582</v>
      </c>
    </row>
    <row r="892">
      <c r="A892" s="2">
        <v>68.041122436523438</v>
      </c>
      <c r="B892" s="2">
        <v>0.80245089530944824</v>
      </c>
      <c r="E892" s="2">
        <v>67.997596740722656</v>
      </c>
      <c r="F892" s="2">
        <v>0.80054748058319092</v>
      </c>
      <c r="I892" s="2">
        <v>67.997596740722656</v>
      </c>
      <c r="J892" s="3">
        <v>-0.0005157694686204195</v>
      </c>
    </row>
    <row r="893">
      <c r="A893" s="2">
        <v>68.051811218261719</v>
      </c>
      <c r="B893" s="2">
        <v>0.79898989200592041</v>
      </c>
      <c r="E893" s="2">
        <v>68.051582336425781</v>
      </c>
      <c r="F893" s="2">
        <v>0.80061012506484985</v>
      </c>
      <c r="I893" s="2">
        <v>68.051582336425781</v>
      </c>
      <c r="J893" s="3">
        <v>-0.000553359102923423</v>
      </c>
    </row>
    <row r="894">
      <c r="A894" s="2">
        <v>68.150100708007813</v>
      </c>
      <c r="B894" s="2">
        <v>0.80074810981750488</v>
      </c>
      <c r="E894" s="2">
        <v>68.105575561523438</v>
      </c>
      <c r="F894" s="2">
        <v>0.80067110061645508</v>
      </c>
      <c r="I894" s="2">
        <v>68.105575561523438</v>
      </c>
      <c r="J894" s="3">
        <v>-0.00059338565915822983</v>
      </c>
    </row>
    <row r="895">
      <c r="A895" s="2">
        <v>68.160354614257813</v>
      </c>
      <c r="B895" s="2">
        <v>0.80087381601333618</v>
      </c>
      <c r="E895" s="2">
        <v>68.1595687866211</v>
      </c>
      <c r="F895" s="2">
        <v>0.80072987079620361</v>
      </c>
      <c r="I895" s="2">
        <v>68.1595687866211</v>
      </c>
      <c r="J895" s="3">
        <v>-0.000635797914583236</v>
      </c>
    </row>
    <row r="896">
      <c r="A896" s="2">
        <v>68.260047912597656</v>
      </c>
      <c r="B896" s="2">
        <v>0.801826000213623</v>
      </c>
      <c r="E896" s="2">
        <v>68.21356201171875</v>
      </c>
      <c r="F896" s="2">
        <v>0.80078619718551636</v>
      </c>
      <c r="I896" s="2">
        <v>68.21356201171875</v>
      </c>
      <c r="J896" s="3">
        <v>-0.00068054255098104477</v>
      </c>
    </row>
    <row r="897">
      <c r="A897" s="2">
        <v>68.270706176757813</v>
      </c>
      <c r="B897" s="2">
        <v>0.79924243688583374</v>
      </c>
      <c r="E897" s="2">
        <v>68.2675552368164</v>
      </c>
      <c r="F897" s="2">
        <v>0.80084031820297241</v>
      </c>
      <c r="I897" s="2">
        <v>68.2675552368164</v>
      </c>
      <c r="J897" s="3">
        <v>-0.00072755932342261076</v>
      </c>
    </row>
    <row r="898">
      <c r="A898" s="2">
        <v>68.3682632446289</v>
      </c>
      <c r="B898" s="2">
        <v>0.80217546224594116</v>
      </c>
      <c r="E898" s="2">
        <v>68.321540832519531</v>
      </c>
      <c r="F898" s="2">
        <v>0.80089265108108521</v>
      </c>
      <c r="I898" s="2">
        <v>68.321540832519531</v>
      </c>
      <c r="J898" s="3">
        <v>-0.00077677424997091293</v>
      </c>
    </row>
    <row r="899">
      <c r="A899" s="2">
        <v>68.379104614257813</v>
      </c>
      <c r="B899" s="2">
        <v>0.7997780442237854</v>
      </c>
      <c r="E899" s="2">
        <v>68.375534057617188</v>
      </c>
      <c r="F899" s="2">
        <v>0.80094361305236816</v>
      </c>
      <c r="I899" s="2">
        <v>68.375534057617188</v>
      </c>
      <c r="J899" s="3">
        <v>-0.00082812737673521042</v>
      </c>
    </row>
    <row r="900">
      <c r="A900" s="2">
        <v>68.477508544921875</v>
      </c>
      <c r="B900" s="2">
        <v>0.79864490032196045</v>
      </c>
      <c r="E900" s="2">
        <v>68.429527282714844</v>
      </c>
      <c r="F900" s="2">
        <v>0.80099344253540039</v>
      </c>
      <c r="I900" s="2">
        <v>68.429527282714844</v>
      </c>
      <c r="J900" s="3">
        <v>-0.00088153092656284571</v>
      </c>
    </row>
    <row r="901">
      <c r="A901" s="2">
        <v>68.488311767578125</v>
      </c>
      <c r="B901" s="2">
        <v>0.80106693506240845</v>
      </c>
      <c r="E901" s="2">
        <v>68.4835205078125</v>
      </c>
      <c r="F901" s="2">
        <v>0.80104219913482666</v>
      </c>
      <c r="I901" s="2">
        <v>68.4835205078125</v>
      </c>
      <c r="J901" s="3">
        <v>-0.00093689654022455215</v>
      </c>
    </row>
    <row r="902">
      <c r="A902" s="2">
        <v>68.587692260742188</v>
      </c>
      <c r="B902" s="2">
        <v>0.80143266916275024</v>
      </c>
      <c r="E902" s="2">
        <v>68.537513732910156</v>
      </c>
      <c r="F902" s="2">
        <v>0.80109000205993652</v>
      </c>
      <c r="I902" s="2">
        <v>68.537513732910156</v>
      </c>
      <c r="J902" s="3">
        <v>-0.00099412864074110985</v>
      </c>
    </row>
    <row r="903">
      <c r="A903" s="2">
        <v>68.59832763671875</v>
      </c>
      <c r="B903" s="2">
        <v>0.80037200450897217</v>
      </c>
      <c r="E903" s="2">
        <v>68.591499328613281</v>
      </c>
      <c r="F903" s="2">
        <v>0.80113708972930908</v>
      </c>
      <c r="I903" s="2">
        <v>68.591499328613281</v>
      </c>
      <c r="J903" s="3">
        <v>-0.0010531164007261395</v>
      </c>
    </row>
    <row r="904">
      <c r="A904" s="2">
        <v>68.700202941894531</v>
      </c>
      <c r="B904" s="2">
        <v>0.80055028200149536</v>
      </c>
      <c r="E904" s="2">
        <v>68.645492553710938</v>
      </c>
      <c r="F904" s="2">
        <v>0.80118334293365479</v>
      </c>
      <c r="I904" s="2">
        <v>68.645492553710938</v>
      </c>
      <c r="J904" s="3">
        <v>-0.0011137676192447543</v>
      </c>
    </row>
    <row r="905">
      <c r="A905" s="2">
        <v>68.711105346679688</v>
      </c>
      <c r="B905" s="2">
        <v>0.80195373296737671</v>
      </c>
      <c r="E905" s="2">
        <v>68.6994857788086</v>
      </c>
      <c r="F905" s="2">
        <v>0.80122846364974976</v>
      </c>
      <c r="I905" s="2">
        <v>68.6994857788086</v>
      </c>
      <c r="J905" s="3">
        <v>-0.0011759600602090359</v>
      </c>
    </row>
    <row r="906">
      <c r="A906" s="2">
        <v>68.811073303222656</v>
      </c>
      <c r="B906" s="2">
        <v>0.80441272258758545</v>
      </c>
      <c r="E906" s="2">
        <v>68.75347900390625</v>
      </c>
      <c r="F906" s="2">
        <v>0.80127179622650146</v>
      </c>
      <c r="I906" s="2">
        <v>68.75347900390625</v>
      </c>
      <c r="J906" s="3">
        <v>-0.0012395747471600771</v>
      </c>
    </row>
    <row r="907">
      <c r="A907" s="2">
        <v>68.821426391601563</v>
      </c>
      <c r="B907" s="2">
        <v>0.80243319272995</v>
      </c>
      <c r="E907" s="2">
        <v>68.8074722290039</v>
      </c>
      <c r="F907" s="2">
        <v>0.80131268501281738</v>
      </c>
      <c r="I907" s="2">
        <v>68.8074722290039</v>
      </c>
      <c r="J907" s="3">
        <v>-0.0013044887455180287</v>
      </c>
    </row>
    <row r="908">
      <c r="A908" s="2">
        <v>68.9207763671875</v>
      </c>
      <c r="B908" s="2">
        <v>0.80039083957672119</v>
      </c>
      <c r="E908" s="2">
        <v>68.861465454101563</v>
      </c>
      <c r="F908" s="2">
        <v>0.80135041475296021</v>
      </c>
      <c r="I908" s="2">
        <v>68.861465454101563</v>
      </c>
      <c r="J908" s="3">
        <v>-0.0013705763267353177</v>
      </c>
    </row>
    <row r="909">
      <c r="A909" s="2">
        <v>68.932281494140625</v>
      </c>
      <c r="B909" s="2">
        <v>0.802312433719635</v>
      </c>
      <c r="E909" s="2">
        <v>68.915451049804688</v>
      </c>
      <c r="F909" s="2">
        <v>0.80138403177261353</v>
      </c>
      <c r="I909" s="2">
        <v>68.915451049804688</v>
      </c>
      <c r="J909" s="3">
        <v>-0.0014376996550709009</v>
      </c>
    </row>
    <row r="910">
      <c r="A910" s="2">
        <v>69.032173156738281</v>
      </c>
      <c r="B910" s="2">
        <v>0.80249673128128052</v>
      </c>
      <c r="E910" s="2">
        <v>68.969444274902344</v>
      </c>
      <c r="F910" s="2">
        <v>0.80141264200210571</v>
      </c>
      <c r="I910" s="2">
        <v>68.969444274902344</v>
      </c>
      <c r="J910" s="3">
        <v>-0.0015057482523843646</v>
      </c>
    </row>
    <row r="911">
      <c r="A911" s="2">
        <v>69.043167114257813</v>
      </c>
      <c r="B911" s="2">
        <v>0.79935145378112793</v>
      </c>
      <c r="E911" s="2">
        <v>69.0234375</v>
      </c>
      <c r="F911" s="2">
        <v>0.80143541097640991</v>
      </c>
      <c r="I911" s="2">
        <v>69.0234375</v>
      </c>
      <c r="J911" s="3">
        <v>-0.0015745827695354819</v>
      </c>
    </row>
    <row r="912">
      <c r="A912" s="2">
        <v>69.138076782226563</v>
      </c>
      <c r="B912" s="2">
        <v>0.80076777935028076</v>
      </c>
      <c r="E912" s="2">
        <v>69.077430725097656</v>
      </c>
      <c r="F912" s="2">
        <v>0.80145198106765747</v>
      </c>
      <c r="I912" s="2">
        <v>69.077430725097656</v>
      </c>
      <c r="J912" s="3">
        <v>-0.001644073287025094</v>
      </c>
    </row>
    <row r="913">
      <c r="A913" s="2">
        <v>69.15191650390625</v>
      </c>
      <c r="B913" s="2">
        <v>0.801822304725647</v>
      </c>
      <c r="E913" s="2">
        <v>69.131423950195313</v>
      </c>
      <c r="F913" s="2">
        <v>0.80146223306655884</v>
      </c>
      <c r="I913" s="2">
        <v>69.131423950195313</v>
      </c>
      <c r="J913" s="3">
        <v>-0.0017140909330919385</v>
      </c>
    </row>
    <row r="914">
      <c r="A914" s="2">
        <v>69.247344970703125</v>
      </c>
      <c r="B914" s="2">
        <v>0.80406486988067627</v>
      </c>
      <c r="E914" s="2">
        <v>69.185409545898438</v>
      </c>
      <c r="F914" s="2">
        <v>0.80146604776382446</v>
      </c>
      <c r="I914" s="2">
        <v>69.185409545898438</v>
      </c>
      <c r="J914" s="3">
        <v>-0.001784498686902225</v>
      </c>
    </row>
    <row r="915">
      <c r="A915" s="2">
        <v>69.25897216796875</v>
      </c>
      <c r="B915" s="2">
        <v>0.8015979528427124</v>
      </c>
      <c r="E915" s="2">
        <v>69.2394027709961</v>
      </c>
      <c r="F915" s="2">
        <v>0.80146342515945435</v>
      </c>
      <c r="I915" s="2">
        <v>69.2394027709961</v>
      </c>
      <c r="J915" s="3">
        <v>-0.0018551914254203439</v>
      </c>
    </row>
    <row r="916">
      <c r="A916" s="2">
        <v>69.3564682006836</v>
      </c>
      <c r="B916" s="2">
        <v>0.80080586671829224</v>
      </c>
      <c r="E916" s="2">
        <v>69.29339599609375</v>
      </c>
      <c r="F916" s="2">
        <v>0.80145376920700073</v>
      </c>
      <c r="I916" s="2">
        <v>69.29339599609375</v>
      </c>
      <c r="J916" s="3">
        <v>-0.0019260365515947342</v>
      </c>
    </row>
    <row r="917">
      <c r="A917" s="2">
        <v>69.367172241210938</v>
      </c>
      <c r="B917" s="2">
        <v>0.80093872547149658</v>
      </c>
      <c r="E917" s="2">
        <v>69.3473892211914</v>
      </c>
      <c r="F917" s="2">
        <v>0.80143606662750244</v>
      </c>
      <c r="I917" s="2">
        <v>69.3473892211914</v>
      </c>
      <c r="J917" s="3">
        <v>-0.0019969141576439142</v>
      </c>
    </row>
    <row r="918">
      <c r="A918" s="2">
        <v>69.468391418457031</v>
      </c>
      <c r="B918" s="2">
        <v>0.80304384231567383</v>
      </c>
      <c r="E918" s="2">
        <v>69.401382446289063</v>
      </c>
      <c r="F918" s="2">
        <v>0.80140888690948486</v>
      </c>
      <c r="I918" s="2">
        <v>69.401382446289063</v>
      </c>
      <c r="J918" s="3">
        <v>-0.0020677063148468733</v>
      </c>
    </row>
    <row r="919">
      <c r="A919" s="2">
        <v>69.478668212890625</v>
      </c>
      <c r="B919" s="2">
        <v>0.801366925239563</v>
      </c>
      <c r="E919" s="2">
        <v>69.455368041992188</v>
      </c>
      <c r="F919" s="2">
        <v>0.80137056112289429</v>
      </c>
      <c r="I919" s="2">
        <v>69.455368041992188</v>
      </c>
      <c r="J919" s="3">
        <v>-0.0021382872946560383</v>
      </c>
    </row>
    <row r="920">
      <c r="A920" s="2">
        <v>69.5771484375</v>
      </c>
      <c r="B920" s="2">
        <v>0.80156970024108887</v>
      </c>
      <c r="E920" s="2">
        <v>69.509361267089844</v>
      </c>
      <c r="F920" s="2">
        <v>0.80131924152374268</v>
      </c>
      <c r="I920" s="2">
        <v>69.509361267089844</v>
      </c>
      <c r="J920" s="3">
        <v>-0.0022085623349994421</v>
      </c>
    </row>
    <row r="921">
      <c r="A921" s="2">
        <v>69.590660095214844</v>
      </c>
      <c r="B921" s="2">
        <v>0.79968708753585815</v>
      </c>
      <c r="E921" s="2">
        <v>69.5633544921875</v>
      </c>
      <c r="F921" s="2">
        <v>0.80125284194946289</v>
      </c>
      <c r="I921" s="2">
        <v>69.5633544921875</v>
      </c>
      <c r="J921" s="3">
        <v>-0.0022784091997891665</v>
      </c>
    </row>
    <row r="922">
      <c r="A922" s="2">
        <v>69.685020446777344</v>
      </c>
      <c r="B922" s="2">
        <v>0.80331563949584961</v>
      </c>
      <c r="E922" s="2">
        <v>69.617347717285156</v>
      </c>
      <c r="F922" s="2">
        <v>0.80116969347000122</v>
      </c>
      <c r="I922" s="2">
        <v>69.617347717285156</v>
      </c>
      <c r="J922" s="3">
        <v>-0.0023477165959775448</v>
      </c>
    </row>
    <row r="923">
      <c r="A923" s="2">
        <v>69.6955795288086</v>
      </c>
      <c r="B923" s="2">
        <v>0.801659107208252</v>
      </c>
      <c r="E923" s="2">
        <v>69.671340942382813</v>
      </c>
      <c r="F923" s="2">
        <v>0.80106896162033081</v>
      </c>
      <c r="I923" s="2">
        <v>69.671340942382813</v>
      </c>
      <c r="J923" s="3">
        <v>-0.0024163757916539907</v>
      </c>
    </row>
    <row r="924">
      <c r="A924" s="2">
        <v>69.797767639160156</v>
      </c>
      <c r="B924" s="2">
        <v>0.80360305309295654</v>
      </c>
      <c r="E924" s="2">
        <v>69.725326538085938</v>
      </c>
      <c r="F924" s="2">
        <v>0.80095005035400391</v>
      </c>
      <c r="I924" s="2">
        <v>69.725326538085938</v>
      </c>
      <c r="J924" s="3">
        <v>-0.0024842701386660337</v>
      </c>
    </row>
    <row r="925">
      <c r="A925" s="2">
        <v>69.8083724975586</v>
      </c>
      <c r="B925" s="2">
        <v>0.80112272500991821</v>
      </c>
      <c r="E925" s="2">
        <v>69.7793197631836</v>
      </c>
      <c r="F925" s="2">
        <v>0.80081260204315186</v>
      </c>
      <c r="I925" s="2">
        <v>69.7793197631836</v>
      </c>
      <c r="J925" s="3">
        <v>-0.0025513141881674528</v>
      </c>
    </row>
    <row r="926">
      <c r="A926" s="2">
        <v>69.906974792480469</v>
      </c>
      <c r="B926" s="2">
        <v>0.80194711685180664</v>
      </c>
      <c r="E926" s="2">
        <v>69.83331298828125</v>
      </c>
      <c r="F926" s="2">
        <v>0.80065649747848511</v>
      </c>
      <c r="I926" s="2">
        <v>69.83331298828125</v>
      </c>
      <c r="J926" s="3">
        <v>-0.0026173957157880068</v>
      </c>
    </row>
    <row r="927">
      <c r="A927" s="2">
        <v>69.917762756347656</v>
      </c>
      <c r="B927" s="2">
        <v>0.79890257120132446</v>
      </c>
      <c r="E927" s="2">
        <v>69.8873062133789</v>
      </c>
      <c r="F927" s="2">
        <v>0.80048221349716187</v>
      </c>
      <c r="I927" s="2">
        <v>69.8873062133789</v>
      </c>
      <c r="J927" s="3">
        <v>-0.0026824141386896372</v>
      </c>
    </row>
    <row r="928">
      <c r="A928" s="2">
        <v>70.014945983886719</v>
      </c>
      <c r="B928" s="2">
        <v>0.80277681350708008</v>
      </c>
      <c r="E928" s="2">
        <v>69.941299438476563</v>
      </c>
      <c r="F928" s="2">
        <v>0.80029076337814331</v>
      </c>
      <c r="I928" s="2">
        <v>69.941299438476563</v>
      </c>
      <c r="J928" s="3">
        <v>-0.0027462714351713657</v>
      </c>
    </row>
    <row r="929">
      <c r="A929" s="2">
        <v>70.025642395019531</v>
      </c>
      <c r="B929" s="2">
        <v>0.80267363786697388</v>
      </c>
      <c r="E929" s="2">
        <v>69.995285034179688</v>
      </c>
      <c r="F929" s="2">
        <v>0.80008339881896973</v>
      </c>
      <c r="I929" s="2">
        <v>69.995285034179688</v>
      </c>
      <c r="J929" s="3">
        <v>-0.0028088628314435482</v>
      </c>
    </row>
    <row r="930">
      <c r="A930" s="2">
        <v>70.123542785644531</v>
      </c>
      <c r="B930" s="2">
        <v>0.80245965719223022</v>
      </c>
      <c r="E930" s="2">
        <v>70.049278259277344</v>
      </c>
      <c r="F930" s="2">
        <v>0.79986131191253662</v>
      </c>
      <c r="I930" s="2">
        <v>70.049278259277344</v>
      </c>
      <c r="J930" s="3">
        <v>-0.0028701126575469971</v>
      </c>
    </row>
    <row r="931">
      <c r="A931" s="2">
        <v>70.13397216796875</v>
      </c>
      <c r="B931" s="2">
        <v>0.79973530769348145</v>
      </c>
      <c r="E931" s="2">
        <v>70.103271484375</v>
      </c>
      <c r="F931" s="2">
        <v>0.79962563514709473</v>
      </c>
      <c r="I931" s="2">
        <v>70.103271484375</v>
      </c>
      <c r="J931" s="3">
        <v>-0.0029299210291355848</v>
      </c>
    </row>
    <row r="932">
      <c r="A932" s="2">
        <v>70.23370361328125</v>
      </c>
      <c r="B932" s="2">
        <v>0.80152046680450439</v>
      </c>
      <c r="E932" s="2">
        <v>70.157264709472656</v>
      </c>
      <c r="F932" s="2">
        <v>0.7993772029876709</v>
      </c>
      <c r="I932" s="2">
        <v>70.157264709472656</v>
      </c>
      <c r="J932" s="3">
        <v>-0.0029881985392421484</v>
      </c>
    </row>
    <row r="933">
      <c r="A933" s="2">
        <v>70.2457275390625</v>
      </c>
      <c r="B933" s="2">
        <v>0.79874128103256226</v>
      </c>
      <c r="E933" s="2">
        <v>70.211257934570313</v>
      </c>
      <c r="F933" s="2">
        <v>0.79911690950393677</v>
      </c>
      <c r="I933" s="2">
        <v>70.211257934570313</v>
      </c>
      <c r="J933" s="3">
        <v>-0.0030448583420366049</v>
      </c>
    </row>
    <row r="934">
      <c r="A934" s="2">
        <v>70.344398498535156</v>
      </c>
      <c r="B934" s="2">
        <v>0.80051684379577637</v>
      </c>
      <c r="E934" s="2">
        <v>70.265243530273438</v>
      </c>
      <c r="F934" s="2">
        <v>0.79884517192840576</v>
      </c>
      <c r="I934" s="2">
        <v>70.265243530273438</v>
      </c>
      <c r="J934" s="3">
        <v>-0.0030998068396002054</v>
      </c>
    </row>
    <row r="935">
      <c r="A935" s="2">
        <v>70.3551025390625</v>
      </c>
      <c r="B935" s="2">
        <v>0.79983431100845337</v>
      </c>
      <c r="E935" s="2">
        <v>70.3192367553711</v>
      </c>
      <c r="F935" s="2">
        <v>0.79856228828430176</v>
      </c>
      <c r="I935" s="2">
        <v>70.3192367553711</v>
      </c>
      <c r="J935" s="3">
        <v>-0.0031529758125543594</v>
      </c>
    </row>
    <row r="936">
      <c r="A936" s="2">
        <v>70.456062316894531</v>
      </c>
      <c r="B936" s="2">
        <v>0.79804760217666626</v>
      </c>
      <c r="E936" s="2">
        <v>70.37322998046875</v>
      </c>
      <c r="F936" s="2">
        <v>0.79826843738555908</v>
      </c>
      <c r="I936" s="2">
        <v>70.37322998046875</v>
      </c>
      <c r="J936" s="3">
        <v>-0.0032042749226093292</v>
      </c>
    </row>
    <row r="937">
      <c r="A937" s="2">
        <v>70.466743469238281</v>
      </c>
      <c r="B937" s="2">
        <v>0.80042123794555664</v>
      </c>
      <c r="E937" s="2">
        <v>70.4272232055664</v>
      </c>
      <c r="F937" s="2">
        <v>0.79796391725540161</v>
      </c>
      <c r="I937" s="2">
        <v>70.4272232055664</v>
      </c>
      <c r="J937" s="3">
        <v>-0.0032536236103624105</v>
      </c>
    </row>
    <row r="938">
      <c r="A938" s="2">
        <v>70.566940307617188</v>
      </c>
      <c r="B938" s="2">
        <v>0.79809403419494629</v>
      </c>
      <c r="E938" s="2">
        <v>70.481216430664063</v>
      </c>
      <c r="F938" s="2">
        <v>0.79764950275421143</v>
      </c>
      <c r="I938" s="2">
        <v>70.481216430664063</v>
      </c>
      <c r="J938" s="3">
        <v>-0.0033009438775479794</v>
      </c>
    </row>
    <row r="939">
      <c r="A939" s="2">
        <v>70.5776596069336</v>
      </c>
      <c r="B939" s="2">
        <v>0.79992717504501343</v>
      </c>
      <c r="E939" s="2">
        <v>70.535202026367188</v>
      </c>
      <c r="F939" s="2">
        <v>0.79732602834701538</v>
      </c>
      <c r="I939" s="2">
        <v>70.535202026367188</v>
      </c>
      <c r="J939" s="3">
        <v>-0.0033461533021181822</v>
      </c>
    </row>
    <row r="940">
      <c r="A940" s="2">
        <v>70.677650451660156</v>
      </c>
      <c r="B940" s="2">
        <v>0.79664230346679688</v>
      </c>
      <c r="E940" s="2">
        <v>70.589195251464844</v>
      </c>
      <c r="F940" s="2">
        <v>0.79699426889419556</v>
      </c>
      <c r="I940" s="2">
        <v>70.589195251464844</v>
      </c>
      <c r="J940" s="3">
        <v>-0.0033891901839524508</v>
      </c>
    </row>
    <row r="941">
      <c r="A941" s="2">
        <v>70.688179016113281</v>
      </c>
      <c r="B941" s="2">
        <v>0.796866238117218</v>
      </c>
      <c r="E941" s="2">
        <v>70.6431884765625</v>
      </c>
      <c r="F941" s="2">
        <v>0.79665529727935791</v>
      </c>
      <c r="I941" s="2">
        <v>70.6431884765625</v>
      </c>
      <c r="J941" s="3">
        <v>-0.00342997582629323</v>
      </c>
    </row>
    <row r="942">
      <c r="A942" s="2">
        <v>70.7853775024414</v>
      </c>
      <c r="B942" s="2">
        <v>0.79694491624832153</v>
      </c>
      <c r="E942" s="2">
        <v>70.697181701660156</v>
      </c>
      <c r="F942" s="2">
        <v>0.79630988836288452</v>
      </c>
      <c r="I942" s="2">
        <v>70.697181701660156</v>
      </c>
      <c r="J942" s="3">
        <v>-0.0034684401471167803</v>
      </c>
    </row>
    <row r="943">
      <c r="A943" s="2">
        <v>70.7958984375</v>
      </c>
      <c r="B943" s="2">
        <v>0.79512155055999756</v>
      </c>
      <c r="E943" s="2">
        <v>70.751174926757813</v>
      </c>
      <c r="F943" s="2">
        <v>0.79595869779586792</v>
      </c>
      <c r="I943" s="2">
        <v>70.751174926757813</v>
      </c>
      <c r="J943" s="3">
        <v>-0.0035045160911977291</v>
      </c>
    </row>
    <row r="944">
      <c r="A944" s="2">
        <v>70.8945541381836</v>
      </c>
      <c r="B944" s="2">
        <v>0.79470467567443848</v>
      </c>
      <c r="E944" s="2">
        <v>70.805160522460938</v>
      </c>
      <c r="F944" s="2">
        <v>0.79560214281082153</v>
      </c>
      <c r="I944" s="2">
        <v>70.805160522460938</v>
      </c>
      <c r="J944" s="3">
        <v>-0.003538134740665555</v>
      </c>
    </row>
    <row r="945">
      <c r="A945" s="2">
        <v>70.90557861328125</v>
      </c>
      <c r="B945" s="2">
        <v>0.79367434978485107</v>
      </c>
      <c r="E945" s="2">
        <v>70.8591537475586</v>
      </c>
      <c r="F945" s="2">
        <v>0.79524028301239014</v>
      </c>
      <c r="I945" s="2">
        <v>70.8591537475586</v>
      </c>
      <c r="J945" s="3">
        <v>-0.0035692448727786541</v>
      </c>
    </row>
    <row r="946">
      <c r="A946" s="2">
        <v>71.0057601928711</v>
      </c>
      <c r="B946" s="2">
        <v>0.7931254506111145</v>
      </c>
      <c r="E946" s="2">
        <v>70.91314697265625</v>
      </c>
      <c r="F946" s="2">
        <v>0.79487371444702148</v>
      </c>
      <c r="I946" s="2">
        <v>70.91314697265625</v>
      </c>
      <c r="J946" s="3">
        <v>-0.0035977833904325962</v>
      </c>
    </row>
    <row r="947">
      <c r="A947" s="2">
        <v>71.016204833984375</v>
      </c>
      <c r="B947" s="2">
        <v>0.7907174825668335</v>
      </c>
      <c r="E947" s="2">
        <v>70.9671401977539</v>
      </c>
      <c r="F947" s="2">
        <v>0.794502854347229</v>
      </c>
      <c r="I947" s="2">
        <v>70.9671401977539</v>
      </c>
      <c r="J947" s="3">
        <v>-0.0036236958112567663</v>
      </c>
    </row>
    <row r="948">
      <c r="A948" s="2">
        <v>71.116134643554688</v>
      </c>
      <c r="B948" s="2">
        <v>0.79187130928039551</v>
      </c>
      <c r="E948" s="2">
        <v>71.021133422851563</v>
      </c>
      <c r="F948" s="2">
        <v>0.79412835836410522</v>
      </c>
      <c r="I948" s="2">
        <v>71.021133422851563</v>
      </c>
      <c r="J948" s="3">
        <v>-0.0036469304468482733</v>
      </c>
    </row>
    <row r="949">
      <c r="A949" s="2">
        <v>71.1274642944336</v>
      </c>
      <c r="B949" s="2">
        <v>0.79273384809494019</v>
      </c>
      <c r="E949" s="2">
        <v>71.075126647949219</v>
      </c>
      <c r="F949" s="2">
        <v>0.79375112056732178</v>
      </c>
      <c r="I949" s="2">
        <v>71.075126647949219</v>
      </c>
      <c r="J949" s="3">
        <v>-0.0036674379371106625</v>
      </c>
    </row>
    <row r="950">
      <c r="A950" s="2">
        <v>71.224235534667969</v>
      </c>
      <c r="B950" s="2">
        <v>0.79279446601867676</v>
      </c>
      <c r="E950" s="2">
        <v>71.129112243652344</v>
      </c>
      <c r="F950" s="2">
        <v>0.793372631072998</v>
      </c>
      <c r="I950" s="2">
        <v>71.129112243652344</v>
      </c>
      <c r="J950" s="3">
        <v>-0.0036851684562861919</v>
      </c>
    </row>
    <row r="951">
      <c r="A951" s="2">
        <v>71.237144470214844</v>
      </c>
      <c r="B951" s="2">
        <v>0.79094856977462769</v>
      </c>
      <c r="E951" s="2">
        <v>71.18310546875</v>
      </c>
      <c r="F951" s="2">
        <v>0.79299420118331909</v>
      </c>
      <c r="I951" s="2">
        <v>71.18310546875</v>
      </c>
      <c r="J951" s="3">
        <v>-0.0037000812590122223</v>
      </c>
    </row>
    <row r="952">
      <c r="A952" s="2">
        <v>71.336318969726563</v>
      </c>
      <c r="B952" s="2">
        <v>0.79092621803283691</v>
      </c>
      <c r="E952" s="2">
        <v>71.237098693847656</v>
      </c>
      <c r="F952" s="2">
        <v>0.79261702299118042</v>
      </c>
      <c r="I952" s="2">
        <v>71.237098693847656</v>
      </c>
      <c r="J952" s="3">
        <v>-0.00371213024482131</v>
      </c>
    </row>
    <row r="953">
      <c r="A953" s="2">
        <v>71.347053527832031</v>
      </c>
      <c r="B953" s="2">
        <v>0.79242485761642456</v>
      </c>
      <c r="E953" s="2">
        <v>71.291091918945313</v>
      </c>
      <c r="F953" s="2">
        <v>0.79224210977554321</v>
      </c>
      <c r="I953" s="2">
        <v>71.291091918945313</v>
      </c>
      <c r="J953" s="3">
        <v>-0.0037212746683508158</v>
      </c>
    </row>
    <row r="954">
      <c r="A954" s="2">
        <v>71.447250366210938</v>
      </c>
      <c r="B954" s="2">
        <v>0.79349863529205322</v>
      </c>
      <c r="E954" s="2">
        <v>71.345085144042969</v>
      </c>
      <c r="F954" s="2">
        <v>0.79187047481536865</v>
      </c>
      <c r="I954" s="2">
        <v>71.345085144042969</v>
      </c>
      <c r="J954" s="3">
        <v>-0.0037274763453751802</v>
      </c>
    </row>
    <row r="955">
      <c r="A955" s="2">
        <v>71.457656860351563</v>
      </c>
      <c r="B955" s="2">
        <v>0.7903628945350647</v>
      </c>
      <c r="E955" s="2">
        <v>71.3990707397461</v>
      </c>
      <c r="F955" s="2">
        <v>0.791503369808197</v>
      </c>
      <c r="I955" s="2">
        <v>71.3990707397461</v>
      </c>
      <c r="J955" s="3">
        <v>-0.0037307001184672117</v>
      </c>
    </row>
    <row r="956">
      <c r="A956" s="2">
        <v>71.556991577148438</v>
      </c>
      <c r="B956" s="2">
        <v>0.78854817152023315</v>
      </c>
      <c r="E956" s="2">
        <v>71.45306396484375</v>
      </c>
      <c r="F956" s="2">
        <v>0.79114186763763428</v>
      </c>
      <c r="I956" s="2">
        <v>71.45306396484375</v>
      </c>
      <c r="J956" s="3">
        <v>-0.0037309161853045225</v>
      </c>
    </row>
    <row r="957">
      <c r="A957" s="2">
        <v>71.57073974609375</v>
      </c>
      <c r="B957" s="2">
        <v>0.79145580530166626</v>
      </c>
      <c r="E957" s="2">
        <v>71.5070571899414</v>
      </c>
      <c r="F957" s="2">
        <v>0.79078710079193115</v>
      </c>
      <c r="I957" s="2">
        <v>71.5070571899414</v>
      </c>
      <c r="J957" s="3">
        <v>-0.0037280959077179432</v>
      </c>
    </row>
    <row r="958">
      <c r="A958" s="2">
        <v>71.671356201171875</v>
      </c>
      <c r="B958" s="2">
        <v>0.78940176963806152</v>
      </c>
      <c r="E958" s="2">
        <v>71.561050415039063</v>
      </c>
      <c r="F958" s="2">
        <v>0.790440022945404</v>
      </c>
      <c r="I958" s="2">
        <v>71.561050415039063</v>
      </c>
      <c r="J958" s="3">
        <v>-0.0037222153041511774</v>
      </c>
    </row>
    <row r="959">
      <c r="A959" s="2">
        <v>71.681900024414063</v>
      </c>
      <c r="B959" s="2">
        <v>0.78706526756286621</v>
      </c>
      <c r="E959" s="2">
        <v>71.615043640136719</v>
      </c>
      <c r="F959" s="2">
        <v>0.79010128974914551</v>
      </c>
      <c r="I959" s="2">
        <v>71.615043640136719</v>
      </c>
      <c r="J959" s="3">
        <v>-0.003713252954185009</v>
      </c>
    </row>
    <row r="960">
      <c r="A960" s="2">
        <v>71.780227661132813</v>
      </c>
      <c r="B960" s="2">
        <v>0.7883340716362</v>
      </c>
      <c r="E960" s="2">
        <v>71.669029235839844</v>
      </c>
      <c r="F960" s="2">
        <v>0.78977173566818237</v>
      </c>
      <c r="I960" s="2">
        <v>71.669029235839844</v>
      </c>
      <c r="J960" s="3">
        <v>-0.0037011932581663132</v>
      </c>
    </row>
    <row r="961">
      <c r="A961" s="2">
        <v>71.790924072265625</v>
      </c>
      <c r="B961" s="2">
        <v>0.79021811485290527</v>
      </c>
      <c r="E961" s="2">
        <v>71.7230224609375</v>
      </c>
      <c r="F961" s="2">
        <v>0.7894519567489624</v>
      </c>
      <c r="I961" s="2">
        <v>71.7230224609375</v>
      </c>
      <c r="J961" s="3">
        <v>-0.0036860189866274595</v>
      </c>
    </row>
    <row r="962">
      <c r="A962" s="2">
        <v>71.8904037475586</v>
      </c>
      <c r="B962" s="2">
        <v>0.78865563869476318</v>
      </c>
      <c r="E962" s="2">
        <v>71.777015686035156</v>
      </c>
      <c r="F962" s="2">
        <v>0.78914278745651245</v>
      </c>
      <c r="I962" s="2">
        <v>71.777015686035156</v>
      </c>
      <c r="J962" s="3">
        <v>-0.0036677226889878511</v>
      </c>
    </row>
    <row r="963">
      <c r="A963" s="2">
        <v>71.903434753417969</v>
      </c>
      <c r="B963" s="2">
        <v>0.787087082862854</v>
      </c>
      <c r="E963" s="2">
        <v>71.831008911132813</v>
      </c>
      <c r="F963" s="2">
        <v>0.78884470462799072</v>
      </c>
      <c r="I963" s="2">
        <v>71.831008911132813</v>
      </c>
      <c r="J963" s="3">
        <v>-0.0036463004071265459</v>
      </c>
    </row>
    <row r="964">
      <c r="A964" s="2">
        <v>72.00091552734375</v>
      </c>
      <c r="B964" s="2">
        <v>0.78824907541275024</v>
      </c>
      <c r="E964" s="2">
        <v>71.885002136230469</v>
      </c>
      <c r="F964" s="2">
        <v>0.78855806589126587</v>
      </c>
      <c r="I964" s="2">
        <v>71.885002136230469</v>
      </c>
      <c r="J964" s="3">
        <v>-0.0036217542365193367</v>
      </c>
    </row>
    <row r="965">
      <c r="A965" s="2">
        <v>72.011932373046875</v>
      </c>
      <c r="B965" s="2">
        <v>0.78862708806991577</v>
      </c>
      <c r="E965" s="2">
        <v>71.9389877319336</v>
      </c>
      <c r="F965" s="2">
        <v>0.78828305006027222</v>
      </c>
      <c r="I965" s="2">
        <v>71.9389877319336</v>
      </c>
      <c r="J965" s="3">
        <v>-0.0035940962843596935</v>
      </c>
    </row>
    <row r="966">
      <c r="A966" s="2">
        <v>72.112297058105469</v>
      </c>
      <c r="B966" s="2">
        <v>0.78841036558151245</v>
      </c>
      <c r="E966" s="2">
        <v>71.99298095703125</v>
      </c>
      <c r="F966" s="2">
        <v>0.78801953792572021</v>
      </c>
      <c r="I966" s="2">
        <v>71.99298095703125</v>
      </c>
      <c r="J966" s="3">
        <v>-0.0035633340012282133</v>
      </c>
    </row>
    <row r="967">
      <c r="A967" s="2">
        <v>72.122642517089844</v>
      </c>
      <c r="B967" s="2">
        <v>0.78585988283157349</v>
      </c>
      <c r="E967" s="2">
        <v>72.0469741821289</v>
      </c>
      <c r="F967" s="2">
        <v>0.787767231464386</v>
      </c>
      <c r="I967" s="2">
        <v>72.0469741821289</v>
      </c>
      <c r="J967" s="3">
        <v>-0.0035294936969876289</v>
      </c>
    </row>
    <row r="968">
      <c r="A968" s="2">
        <v>72.221221923828125</v>
      </c>
      <c r="B968" s="2">
        <v>0.78661566972732544</v>
      </c>
      <c r="E968" s="2">
        <v>72.100967407226563</v>
      </c>
      <c r="F968" s="2">
        <v>0.7875257134437561</v>
      </c>
      <c r="I968" s="2">
        <v>72.100967407226563</v>
      </c>
      <c r="J968" s="3">
        <v>-0.0034926037769764662</v>
      </c>
    </row>
    <row r="969">
      <c r="A969" s="2">
        <v>72.236053466796875</v>
      </c>
      <c r="B969" s="2">
        <v>0.78698217868804932</v>
      </c>
      <c r="E969" s="2">
        <v>72.154960632324219</v>
      </c>
      <c r="F969" s="2">
        <v>0.78729420900344849</v>
      </c>
      <c r="I969" s="2">
        <v>72.154960632324219</v>
      </c>
      <c r="J969" s="3">
        <v>-0.003452700562775135</v>
      </c>
    </row>
    <row r="970">
      <c r="A970" s="2">
        <v>72.330703735351563</v>
      </c>
      <c r="B970" s="2">
        <v>0.78526109457015991</v>
      </c>
      <c r="E970" s="2">
        <v>72.208946228027344</v>
      </c>
      <c r="F970" s="2">
        <v>0.78707206249237061</v>
      </c>
      <c r="I970" s="2">
        <v>72.208946228027344</v>
      </c>
      <c r="J970" s="3">
        <v>-0.0034098336473107338</v>
      </c>
    </row>
    <row r="971">
      <c r="A971" s="2">
        <v>72.3411865234375</v>
      </c>
      <c r="B971" s="2">
        <v>0.78355127573013306</v>
      </c>
      <c r="E971" s="2">
        <v>72.262939453125</v>
      </c>
      <c r="F971" s="2">
        <v>0.78685837984085083</v>
      </c>
      <c r="I971" s="2">
        <v>72.262939453125</v>
      </c>
      <c r="J971" s="3">
        <v>-0.0033640421461313963</v>
      </c>
    </row>
    <row r="972">
      <c r="A972" s="2">
        <v>72.441726684570313</v>
      </c>
      <c r="B972" s="2">
        <v>0.78539437055587769</v>
      </c>
      <c r="E972" s="2">
        <v>72.316932678222656</v>
      </c>
      <c r="F972" s="2">
        <v>0.78665274381637573</v>
      </c>
      <c r="I972" s="2">
        <v>72.316932678222656</v>
      </c>
      <c r="J972" s="3">
        <v>-0.0033153914846479893</v>
      </c>
    </row>
    <row r="973">
      <c r="A973" s="2">
        <v>72.452178955078125</v>
      </c>
      <c r="B973" s="2">
        <v>0.78479146957397461</v>
      </c>
      <c r="E973" s="2">
        <v>72.370925903320313</v>
      </c>
      <c r="F973" s="2">
        <v>0.78645461797714233</v>
      </c>
      <c r="I973" s="2">
        <v>72.370925903320313</v>
      </c>
      <c r="J973" s="3">
        <v>-0.0032639491837471724</v>
      </c>
    </row>
    <row r="974">
      <c r="A974" s="2">
        <v>72.550117492675781</v>
      </c>
      <c r="B974" s="2">
        <v>0.7863050103187561</v>
      </c>
      <c r="E974" s="2">
        <v>72.424919128417969</v>
      </c>
      <c r="F974" s="2">
        <v>0.78626370429992676</v>
      </c>
      <c r="I974" s="2">
        <v>72.424919128417969</v>
      </c>
      <c r="J974" s="3">
        <v>-0.003209792310371995</v>
      </c>
    </row>
    <row r="975">
      <c r="A975" s="2">
        <v>72.563484191894531</v>
      </c>
      <c r="B975" s="2">
        <v>0.78677332401275635</v>
      </c>
      <c r="E975" s="2">
        <v>72.4789047241211</v>
      </c>
      <c r="F975" s="2">
        <v>0.78607970476150513</v>
      </c>
      <c r="I975" s="2">
        <v>72.4789047241211</v>
      </c>
      <c r="J975" s="3">
        <v>-0.0031530130654573441</v>
      </c>
    </row>
    <row r="976">
      <c r="A976" s="2">
        <v>72.667617797851563</v>
      </c>
      <c r="B976" s="2">
        <v>0.784069299697876</v>
      </c>
      <c r="E976" s="2">
        <v>72.53289794921875</v>
      </c>
      <c r="F976" s="2">
        <v>0.78590250015258789</v>
      </c>
      <c r="I976" s="2">
        <v>72.53289794921875</v>
      </c>
      <c r="J976" s="3">
        <v>-0.0030936875846236944</v>
      </c>
    </row>
    <row r="977">
      <c r="A977" s="2">
        <v>72.677848815917969</v>
      </c>
      <c r="B977" s="2">
        <v>0.783805251121521</v>
      </c>
      <c r="E977" s="2">
        <v>72.5868911743164</v>
      </c>
      <c r="F977" s="2">
        <v>0.78573215007781982</v>
      </c>
      <c r="I977" s="2">
        <v>72.5868911743164</v>
      </c>
      <c r="J977" s="3">
        <v>-0.0030319234356284142</v>
      </c>
    </row>
    <row r="978">
      <c r="A978" s="2">
        <v>72.772956848144531</v>
      </c>
      <c r="B978" s="2">
        <v>0.78356665372848511</v>
      </c>
      <c r="E978" s="2">
        <v>72.640884399414063</v>
      </c>
      <c r="F978" s="2">
        <v>0.78556901216506958</v>
      </c>
      <c r="I978" s="2">
        <v>72.640884399414063</v>
      </c>
      <c r="J978" s="3">
        <v>-0.0029678270220756531</v>
      </c>
    </row>
    <row r="979">
      <c r="A979" s="2">
        <v>72.783164978027344</v>
      </c>
      <c r="B979" s="2">
        <v>0.78508329391479492</v>
      </c>
      <c r="E979" s="2">
        <v>72.694877624511719</v>
      </c>
      <c r="F979" s="2">
        <v>0.78541320562362671</v>
      </c>
      <c r="I979" s="2">
        <v>72.694877624511719</v>
      </c>
      <c r="J979" s="3">
        <v>-0.0029015112668275833</v>
      </c>
    </row>
    <row r="980">
      <c r="A980" s="2">
        <v>72.884086608886719</v>
      </c>
      <c r="B980" s="2">
        <v>0.78449916839599609</v>
      </c>
      <c r="E980" s="2">
        <v>72.748863220214844</v>
      </c>
      <c r="F980" s="2">
        <v>0.78526484966278076</v>
      </c>
      <c r="I980" s="2">
        <v>72.748863220214844</v>
      </c>
      <c r="J980" s="3">
        <v>-0.0028331053908914328</v>
      </c>
    </row>
    <row r="981">
      <c r="A981" s="2">
        <v>72.896064758300781</v>
      </c>
      <c r="B981" s="2">
        <v>0.78303235769271851</v>
      </c>
      <c r="E981" s="2">
        <v>72.8028564453125</v>
      </c>
      <c r="F981" s="2">
        <v>0.78512412309646606</v>
      </c>
      <c r="I981" s="2">
        <v>72.8028564453125</v>
      </c>
      <c r="J981" s="3">
        <v>-0.002762714633718133</v>
      </c>
    </row>
    <row r="982">
      <c r="A982" s="2">
        <v>72.992744445800781</v>
      </c>
      <c r="B982" s="2">
        <v>0.7841147780418396</v>
      </c>
      <c r="E982" s="2">
        <v>72.856849670410156</v>
      </c>
      <c r="F982" s="2">
        <v>0.78499108552932739</v>
      </c>
      <c r="I982" s="2">
        <v>72.856849670410156</v>
      </c>
      <c r="J982" s="3">
        <v>-0.002690477529540658</v>
      </c>
    </row>
    <row r="983">
      <c r="A983" s="2">
        <v>73.003578186035156</v>
      </c>
      <c r="B983" s="2">
        <v>0.78334105014801025</v>
      </c>
      <c r="E983" s="2">
        <v>72.910842895507813</v>
      </c>
      <c r="F983" s="2">
        <v>0.78486549854278564</v>
      </c>
      <c r="I983" s="2">
        <v>72.910842895507813</v>
      </c>
      <c r="J983" s="3">
        <v>-0.0026165267918258905</v>
      </c>
    </row>
    <row r="984">
      <c r="A984" s="2">
        <v>73.099197387695313</v>
      </c>
      <c r="B984" s="2">
        <v>0.78529953956604</v>
      </c>
      <c r="E984" s="2">
        <v>72.964836120605469</v>
      </c>
      <c r="F984" s="2">
        <v>0.78474688529968262</v>
      </c>
      <c r="I984" s="2">
        <v>72.964836120605469</v>
      </c>
      <c r="J984" s="3">
        <v>-0.0025409969966858625</v>
      </c>
    </row>
    <row r="985">
      <c r="A985" s="2">
        <v>73.109825134277344</v>
      </c>
      <c r="B985" s="2">
        <v>0.78523653745651245</v>
      </c>
      <c r="E985" s="2">
        <v>73.0188217163086</v>
      </c>
      <c r="F985" s="2">
        <v>0.78463494777679443</v>
      </c>
      <c r="I985" s="2">
        <v>73.0188217163086</v>
      </c>
      <c r="J985" s="3">
        <v>-0.0024640348274260759</v>
      </c>
    </row>
    <row r="986">
      <c r="A986" s="2">
        <v>73.213897705078125</v>
      </c>
      <c r="B986" s="2">
        <v>0.78387051820755</v>
      </c>
      <c r="E986" s="2">
        <v>73.07281494140625</v>
      </c>
      <c r="F986" s="2">
        <v>0.78452956676483154</v>
      </c>
      <c r="I986" s="2">
        <v>73.07281494140625</v>
      </c>
      <c r="J986" s="3">
        <v>-0.0023857550695538521</v>
      </c>
    </row>
    <row r="987">
      <c r="A987" s="2">
        <v>73.2252197265625</v>
      </c>
      <c r="B987" s="2">
        <v>0.783552348613739</v>
      </c>
      <c r="E987" s="2">
        <v>73.1268081665039</v>
      </c>
      <c r="F987" s="2">
        <v>0.7844310998916626</v>
      </c>
      <c r="I987" s="2">
        <v>73.1268081665039</v>
      </c>
      <c r="J987" s="3">
        <v>-0.0023063065018504858</v>
      </c>
    </row>
    <row r="988">
      <c r="A988" s="2">
        <v>73.319999694824219</v>
      </c>
      <c r="B988" s="2">
        <v>0.78319346904754639</v>
      </c>
      <c r="E988" s="2">
        <v>73.180801391601563</v>
      </c>
      <c r="F988" s="2">
        <v>0.7843395471572876</v>
      </c>
      <c r="I988" s="2">
        <v>73.180801391601563</v>
      </c>
      <c r="J988" s="3">
        <v>-0.0022258271928876638</v>
      </c>
    </row>
    <row r="989">
      <c r="A989" s="2">
        <v>73.330917358398438</v>
      </c>
      <c r="B989" s="2">
        <v>0.78371560573577881</v>
      </c>
      <c r="E989" s="2">
        <v>73.234794616699219</v>
      </c>
      <c r="F989" s="2">
        <v>0.784254789352417</v>
      </c>
      <c r="I989" s="2">
        <v>73.234794616699219</v>
      </c>
      <c r="J989" s="3">
        <v>-0.0021444554440677166</v>
      </c>
    </row>
    <row r="990">
      <c r="A990" s="2">
        <v>73.430038452148438</v>
      </c>
      <c r="B990" s="2">
        <v>0.78385412693023682</v>
      </c>
      <c r="E990" s="2">
        <v>73.288787841796875</v>
      </c>
      <c r="F990" s="2">
        <v>0.78417688608169556</v>
      </c>
      <c r="I990" s="2">
        <v>73.288787841796875</v>
      </c>
      <c r="J990" s="3">
        <v>-0.0020623300224542618</v>
      </c>
    </row>
    <row r="991">
      <c r="A991" s="2">
        <v>73.440444946289063</v>
      </c>
      <c r="B991" s="2">
        <v>0.78496557474136353</v>
      </c>
      <c r="E991" s="2">
        <v>73.3427734375</v>
      </c>
      <c r="F991" s="2">
        <v>0.78410583734512329</v>
      </c>
      <c r="I991" s="2">
        <v>73.3427734375</v>
      </c>
      <c r="J991" s="3">
        <v>-0.0019796011038124561</v>
      </c>
    </row>
    <row r="992">
      <c r="A992" s="2">
        <v>73.53973388671875</v>
      </c>
      <c r="B992" s="2">
        <v>0.78318244218826294</v>
      </c>
      <c r="E992" s="2">
        <v>73.396766662597656</v>
      </c>
      <c r="F992" s="2">
        <v>0.78404152393341064</v>
      </c>
      <c r="I992" s="2">
        <v>73.396766662597656</v>
      </c>
      <c r="J992" s="3">
        <v>-0.0018963831244036555</v>
      </c>
    </row>
    <row r="993">
      <c r="A993" s="2">
        <v>73.555740356445313</v>
      </c>
      <c r="B993" s="2">
        <v>0.78438252210617065</v>
      </c>
      <c r="E993" s="2">
        <v>73.450759887695313</v>
      </c>
      <c r="F993" s="2">
        <v>0.78398364782333374</v>
      </c>
      <c r="I993" s="2">
        <v>73.450759887695313</v>
      </c>
      <c r="J993" s="3">
        <v>-0.0018128238152712584</v>
      </c>
    </row>
    <row r="994">
      <c r="A994" s="2">
        <v>73.653533935546875</v>
      </c>
      <c r="B994" s="2">
        <v>0.78535681962966919</v>
      </c>
      <c r="E994" s="2">
        <v>73.504753112792969</v>
      </c>
      <c r="F994" s="2">
        <v>0.78393185138702393</v>
      </c>
      <c r="I994" s="2">
        <v>73.504753112792969</v>
      </c>
      <c r="J994" s="3">
        <v>-0.0017290576361119747</v>
      </c>
    </row>
    <row r="995">
      <c r="A995" s="2">
        <v>73.664276123046875</v>
      </c>
      <c r="B995" s="2">
        <v>0.78333514928817749</v>
      </c>
      <c r="E995" s="2">
        <v>73.558746337890625</v>
      </c>
      <c r="F995" s="2">
        <v>0.78388577699661255</v>
      </c>
      <c r="I995" s="2">
        <v>73.558746337890625</v>
      </c>
      <c r="J995" s="3">
        <v>-0.0016452169511467218</v>
      </c>
    </row>
    <row r="996">
      <c r="A996" s="2">
        <v>73.764564514160156</v>
      </c>
      <c r="B996" s="2">
        <v>0.7841448187828064</v>
      </c>
      <c r="E996" s="2">
        <v>73.61273193359375</v>
      </c>
      <c r="F996" s="2">
        <v>0.78384500741958618</v>
      </c>
      <c r="I996" s="2">
        <v>73.61273193359375</v>
      </c>
      <c r="J996" s="3">
        <v>-0.0015614435542374849</v>
      </c>
    </row>
    <row r="997">
      <c r="A997" s="2">
        <v>73.777084350585938</v>
      </c>
      <c r="B997" s="2">
        <v>0.78443807363510132</v>
      </c>
      <c r="E997" s="2">
        <v>73.6667251586914</v>
      </c>
      <c r="F997" s="2">
        <v>0.78380888700485229</v>
      </c>
      <c r="I997" s="2">
        <v>73.6667251586914</v>
      </c>
      <c r="J997" s="3">
        <v>-0.0014778404729440808</v>
      </c>
    </row>
    <row r="998">
      <c r="A998" s="2">
        <v>73.8728256225586</v>
      </c>
      <c r="B998" s="2">
        <v>0.783423125743866</v>
      </c>
      <c r="E998" s="2">
        <v>73.720718383789063</v>
      </c>
      <c r="F998" s="2">
        <v>0.78377693891525269</v>
      </c>
      <c r="I998" s="2">
        <v>73.720718383789063</v>
      </c>
      <c r="J998" s="3">
        <v>-0.0013945428654551506</v>
      </c>
    </row>
    <row r="999">
      <c r="A999" s="2">
        <v>73.884185791015625</v>
      </c>
      <c r="B999" s="2">
        <v>0.78276807069778442</v>
      </c>
      <c r="E999" s="2">
        <v>73.774711608886719</v>
      </c>
      <c r="F999" s="2">
        <v>0.78374886512756348</v>
      </c>
      <c r="I999" s="2">
        <v>73.774711608886719</v>
      </c>
      <c r="J999" s="3">
        <v>-0.0013116697082296014</v>
      </c>
    </row>
    <row r="1000">
      <c r="A1000" s="2">
        <v>73.982742309570313</v>
      </c>
      <c r="B1000" s="2">
        <v>0.7823786735534668</v>
      </c>
      <c r="E1000" s="2">
        <v>73.828704833984375</v>
      </c>
      <c r="F1000" s="2">
        <v>0.78372448682785034</v>
      </c>
      <c r="I1000" s="2">
        <v>73.828704833984375</v>
      </c>
      <c r="J1000" s="3">
        <v>-0.0012293357867747545</v>
      </c>
    </row>
    <row r="1001">
      <c r="A1001" s="2">
        <v>73.993461608886719</v>
      </c>
      <c r="B1001" s="2">
        <v>0.78250062465667725</v>
      </c>
      <c r="E1001" s="2">
        <v>73.8826904296875</v>
      </c>
      <c r="F1001" s="2">
        <v>0.78370368480682373</v>
      </c>
      <c r="I1001" s="2">
        <v>73.8826904296875</v>
      </c>
      <c r="J1001" s="3">
        <v>-0.0011476627551019192</v>
      </c>
    </row>
    <row r="1002">
      <c r="A1002" s="2">
        <v>74.0926513671875</v>
      </c>
      <c r="B1002" s="2">
        <v>0.78351336717605591</v>
      </c>
      <c r="E1002" s="2">
        <v>73.936683654785156</v>
      </c>
      <c r="F1002" s="2">
        <v>0.78368645906448364</v>
      </c>
      <c r="I1002" s="2">
        <v>73.936683654785156</v>
      </c>
      <c r="J1002" s="3">
        <v>-0.001066732918843627</v>
      </c>
    </row>
    <row r="1003">
      <c r="A1003" s="2">
        <v>74.103141784667969</v>
      </c>
      <c r="B1003" s="2">
        <v>0.78348326683044434</v>
      </c>
      <c r="E1003" s="2">
        <v>73.990676879882813</v>
      </c>
      <c r="F1003" s="2">
        <v>0.78367286920547485</v>
      </c>
      <c r="I1003" s="2">
        <v>73.990676879882813</v>
      </c>
      <c r="J1003" s="3">
        <v>-0.000986658502370119</v>
      </c>
    </row>
    <row r="1004">
      <c r="A1004" s="2">
        <v>74.203170776367188</v>
      </c>
      <c r="B1004" s="2">
        <v>0.78437221050262451</v>
      </c>
      <c r="E1004" s="2">
        <v>74.044670104980469</v>
      </c>
      <c r="F1004" s="2">
        <v>0.78366267681121826</v>
      </c>
      <c r="I1004" s="2">
        <v>74.044670104980469</v>
      </c>
      <c r="J1004" s="3">
        <v>-0.0009075353154912591</v>
      </c>
    </row>
    <row r="1005">
      <c r="A1005" s="2">
        <v>74.213348388671875</v>
      </c>
      <c r="B1005" s="2">
        <v>0.78407377004623413</v>
      </c>
      <c r="E1005" s="2">
        <v>74.098663330078125</v>
      </c>
      <c r="F1005" s="2">
        <v>0.78365570306777954</v>
      </c>
      <c r="I1005" s="2">
        <v>74.098663330078125</v>
      </c>
      <c r="J1005" s="3">
        <v>-0.00082945427857339382</v>
      </c>
    </row>
    <row r="1006">
      <c r="A1006" s="2">
        <v>74.310310363769531</v>
      </c>
      <c r="B1006" s="2">
        <v>0.78358179330825806</v>
      </c>
      <c r="E1006" s="2">
        <v>74.15264892578125</v>
      </c>
      <c r="F1006" s="2">
        <v>0.78365170955657959</v>
      </c>
      <c r="I1006" s="2">
        <v>74.15264892578125</v>
      </c>
      <c r="J1006" s="3">
        <v>-0.0007525114924646914</v>
      </c>
    </row>
    <row r="1007">
      <c r="A1007" s="2">
        <v>74.3207015991211</v>
      </c>
      <c r="B1007" s="2">
        <v>0.78233903646469116</v>
      </c>
      <c r="E1007" s="2">
        <v>74.2066421508789</v>
      </c>
      <c r="F1007" s="2">
        <v>0.78365039825439453</v>
      </c>
      <c r="I1007" s="2">
        <v>74.2066421508789</v>
      </c>
      <c r="J1007" s="3">
        <v>-0.00067676446633413434</v>
      </c>
    </row>
    <row r="1008">
      <c r="A1008" s="2">
        <v>74.423629760742188</v>
      </c>
      <c r="B1008" s="2">
        <v>0.78249609470367432</v>
      </c>
      <c r="E1008" s="2">
        <v>74.260635375976563</v>
      </c>
      <c r="F1008" s="2">
        <v>0.78365188837051392</v>
      </c>
      <c r="I1008" s="2">
        <v>74.260635375976563</v>
      </c>
      <c r="J1008" s="3">
        <v>-0.00060229608789086342</v>
      </c>
    </row>
    <row r="1009">
      <c r="A1009" s="2">
        <v>74.438064575195313</v>
      </c>
      <c r="B1009" s="2">
        <v>0.78540390729904175</v>
      </c>
      <c r="E1009" s="2">
        <v>74.314628601074219</v>
      </c>
      <c r="F1009" s="2">
        <v>0.78365641832351685</v>
      </c>
      <c r="I1009" s="2">
        <v>74.314628601074219</v>
      </c>
      <c r="J1009" s="3">
        <v>-0.00052917108405381441</v>
      </c>
    </row>
    <row r="1010">
      <c r="A1010" s="2">
        <v>74.534736633300781</v>
      </c>
      <c r="B1010" s="2">
        <v>0.78330779075622559</v>
      </c>
      <c r="E1010" s="2">
        <v>74.368621826171875</v>
      </c>
      <c r="F1010" s="2">
        <v>0.7836640477180481</v>
      </c>
      <c r="I1010" s="2">
        <v>74.368621826171875</v>
      </c>
      <c r="J1010" s="3">
        <v>-0.00045744670205749571</v>
      </c>
    </row>
    <row r="1011">
      <c r="A1011" s="2">
        <v>74.545318603515625</v>
      </c>
      <c r="B1011" s="2">
        <v>0.784122884273529</v>
      </c>
      <c r="E1011" s="2">
        <v>74.422607421875</v>
      </c>
      <c r="F1011" s="2">
        <v>0.78367471694946289</v>
      </c>
      <c r="I1011" s="2">
        <v>74.422607421875</v>
      </c>
      <c r="J1011" s="3">
        <v>-0.00038718187715858221</v>
      </c>
    </row>
    <row r="1012">
      <c r="A1012" s="2">
        <v>74.643203735351563</v>
      </c>
      <c r="B1012" s="2">
        <v>0.78297913074493408</v>
      </c>
      <c r="E1012" s="2">
        <v>74.476600646972656</v>
      </c>
      <c r="F1012" s="2">
        <v>0.783688485622406</v>
      </c>
      <c r="I1012" s="2">
        <v>74.476600646972656</v>
      </c>
      <c r="J1012" s="3">
        <v>-0.00031839759321883321</v>
      </c>
    </row>
    <row r="1013">
      <c r="A1013" s="2">
        <v>74.655349731445313</v>
      </c>
      <c r="B1013" s="2">
        <v>0.78299832344055176</v>
      </c>
      <c r="E1013" s="2">
        <v>74.530593872070313</v>
      </c>
      <c r="F1013" s="2">
        <v>0.78370529413223267</v>
      </c>
      <c r="I1013" s="2">
        <v>74.530593872070313</v>
      </c>
      <c r="J1013" s="3">
        <v>-0.00025113645824603736</v>
      </c>
    </row>
    <row r="1014">
      <c r="A1014" s="2">
        <v>74.7540054321289</v>
      </c>
      <c r="B1014" s="2">
        <v>0.78341162204742432</v>
      </c>
      <c r="E1014" s="2">
        <v>74.584587097167969</v>
      </c>
      <c r="F1014" s="2">
        <v>0.7837250828742981</v>
      </c>
      <c r="I1014" s="2">
        <v>74.584587097167969</v>
      </c>
      <c r="J1014" s="3">
        <v>-0.00018542313773650676</v>
      </c>
    </row>
    <row r="1015">
      <c r="A1015" s="2">
        <v>74.764480590820313</v>
      </c>
      <c r="B1015" s="2">
        <v>0.7838815450668335</v>
      </c>
      <c r="E1015" s="2">
        <v>74.638580322265625</v>
      </c>
      <c r="F1015" s="2">
        <v>0.78374791145324707</v>
      </c>
      <c r="I1015" s="2">
        <v>74.638580322265625</v>
      </c>
      <c r="J1015" s="3">
        <v>-0.00012127427908126265</v>
      </c>
    </row>
    <row r="1016">
      <c r="A1016" s="2">
        <v>74.865097045898438</v>
      </c>
      <c r="B1016" s="2">
        <v>0.7837253212928772</v>
      </c>
      <c r="E1016" s="2">
        <v>74.69256591796875</v>
      </c>
      <c r="F1016" s="2">
        <v>0.78377389907836914</v>
      </c>
      <c r="I1016" s="2">
        <v>74.69256591796875</v>
      </c>
      <c r="J1016" s="3">
        <v>-5.8707380958367139E-05</v>
      </c>
    </row>
    <row r="1017">
      <c r="A1017" s="2">
        <v>74.875411987304688</v>
      </c>
      <c r="B1017" s="2">
        <v>0.783875584602356</v>
      </c>
      <c r="E1017" s="2">
        <v>74.7465591430664</v>
      </c>
      <c r="F1017" s="2">
        <v>0.78380328416824341</v>
      </c>
      <c r="I1017" s="2">
        <v>74.7465591430664</v>
      </c>
      <c r="J1017" s="3">
        <v>2.2941035240364727E-06</v>
      </c>
    </row>
    <row r="1018">
      <c r="A1018" s="2">
        <v>74.9729995727539</v>
      </c>
      <c r="B1018" s="2">
        <v>0.78340315818786621</v>
      </c>
      <c r="E1018" s="2">
        <v>74.800552368164063</v>
      </c>
      <c r="F1018" s="2">
        <v>0.7838364839553833</v>
      </c>
      <c r="I1018" s="2">
        <v>74.800552368164063</v>
      </c>
      <c r="J1018" s="3">
        <v>6.1726888816338032E-05</v>
      </c>
    </row>
    <row r="1019">
      <c r="A1019" s="2">
        <v>74.98333740234375</v>
      </c>
      <c r="B1019" s="2">
        <v>0.78415882587432861</v>
      </c>
      <c r="E1019" s="2">
        <v>74.854545593261719</v>
      </c>
      <c r="F1019" s="2">
        <v>0.78387385606765747</v>
      </c>
      <c r="I1019" s="2">
        <v>74.854545593261719</v>
      </c>
      <c r="J1019" s="3">
        <v>0.00011960269330302253</v>
      </c>
    </row>
    <row r="1020">
      <c r="A1020" s="2">
        <v>75.083786010742188</v>
      </c>
      <c r="B1020" s="2">
        <v>0.78451728820800781</v>
      </c>
      <c r="E1020" s="2">
        <v>74.908538818359375</v>
      </c>
      <c r="F1020" s="2">
        <v>0.78391551971435547</v>
      </c>
      <c r="I1020" s="2">
        <v>74.908538818359375</v>
      </c>
      <c r="J1020" s="3">
        <v>0.00017593894153833389</v>
      </c>
    </row>
    <row r="1021">
      <c r="A1021" s="2">
        <v>75.095024108886719</v>
      </c>
      <c r="B1021" s="2">
        <v>0.78282123804092407</v>
      </c>
      <c r="E1021" s="2">
        <v>74.9625244140625</v>
      </c>
      <c r="F1021" s="2">
        <v>0.78396141529083252</v>
      </c>
      <c r="I1021" s="2">
        <v>74.9625244140625</v>
      </c>
      <c r="J1021" s="3">
        <v>0.000230750665650703</v>
      </c>
    </row>
    <row r="1022">
      <c r="A1022" s="2">
        <v>75.193832397460938</v>
      </c>
      <c r="B1022" s="2">
        <v>0.78389614820480347</v>
      </c>
      <c r="E1022" s="2">
        <v>75.016517639160156</v>
      </c>
      <c r="F1022" s="2">
        <v>0.78401148319244385</v>
      </c>
      <c r="I1022" s="2">
        <v>75.016517639160156</v>
      </c>
      <c r="J1022" s="3">
        <v>0.00028408042271621525</v>
      </c>
    </row>
    <row r="1023">
      <c r="A1023" s="2">
        <v>75.204193115234375</v>
      </c>
      <c r="B1023" s="2">
        <v>0.78525382280349731</v>
      </c>
      <c r="E1023" s="2">
        <v>75.070510864257813</v>
      </c>
      <c r="F1023" s="2">
        <v>0.78406554460525513</v>
      </c>
      <c r="I1023" s="2">
        <v>75.070510864257813</v>
      </c>
      <c r="J1023" s="3">
        <v>0.00033595063723623753</v>
      </c>
    </row>
    <row r="1024">
      <c r="A1024" s="2">
        <v>75.303962707519531</v>
      </c>
      <c r="B1024" s="2">
        <v>0.78377509117126465</v>
      </c>
      <c r="E1024" s="2">
        <v>75.124504089355469</v>
      </c>
      <c r="F1024" s="2">
        <v>0.78412348031997681</v>
      </c>
      <c r="I1024" s="2">
        <v>75.124504089355469</v>
      </c>
      <c r="J1024" s="3">
        <v>0.00038639415288344026</v>
      </c>
    </row>
    <row r="1025">
      <c r="A1025" s="2">
        <v>75.315177917480469</v>
      </c>
      <c r="B1025" s="2">
        <v>0.78434085845947266</v>
      </c>
      <c r="E1025" s="2">
        <v>75.178497314453125</v>
      </c>
      <c r="F1025" s="2">
        <v>0.78418511152267456</v>
      </c>
      <c r="I1025" s="2">
        <v>75.178497314453125</v>
      </c>
      <c r="J1025" s="3">
        <v>0.00043544595246203244</v>
      </c>
    </row>
    <row r="1026">
      <c r="A1026" s="2">
        <v>75.416885375976563</v>
      </c>
      <c r="B1026" s="2">
        <v>0.7851371169090271</v>
      </c>
      <c r="E1026" s="2">
        <v>75.23248291015625</v>
      </c>
      <c r="F1026" s="2">
        <v>0.78425019979476929</v>
      </c>
      <c r="I1026" s="2">
        <v>75.23248291015625</v>
      </c>
      <c r="J1026" s="3">
        <v>0.0004831362166441977</v>
      </c>
    </row>
    <row r="1027">
      <c r="A1027" s="2">
        <v>75.427581787109375</v>
      </c>
      <c r="B1027" s="2">
        <v>0.78399527072906494</v>
      </c>
      <c r="E1027" s="2">
        <v>75.2864761352539</v>
      </c>
      <c r="F1027" s="2">
        <v>0.784318745136261</v>
      </c>
      <c r="I1027" s="2">
        <v>75.2864761352539</v>
      </c>
      <c r="J1027" s="3">
        <v>0.00052951648831367493</v>
      </c>
    </row>
    <row r="1028">
      <c r="A1028" s="2">
        <v>75.526596069335938</v>
      </c>
      <c r="B1028" s="2">
        <v>0.78429186344146729</v>
      </c>
      <c r="E1028" s="2">
        <v>75.340469360351563</v>
      </c>
      <c r="F1028" s="2">
        <v>0.78439044952392578</v>
      </c>
      <c r="I1028" s="2">
        <v>75.340469360351563</v>
      </c>
      <c r="J1028" s="3">
        <v>0.00057461851974949241</v>
      </c>
    </row>
    <row r="1029">
      <c r="A1029" s="2">
        <v>75.537322998046875</v>
      </c>
      <c r="B1029" s="2">
        <v>0.78591006994247437</v>
      </c>
      <c r="E1029" s="2">
        <v>75.394462585449219</v>
      </c>
      <c r="F1029" s="2">
        <v>0.78446477651596069</v>
      </c>
      <c r="I1029" s="2">
        <v>75.394462585449219</v>
      </c>
      <c r="J1029" s="3">
        <v>0.0006184810190461576</v>
      </c>
    </row>
    <row r="1030">
      <c r="A1030" s="2">
        <v>75.6362533569336</v>
      </c>
      <c r="B1030" s="2">
        <v>0.78369712829589844</v>
      </c>
      <c r="E1030" s="2">
        <v>75.448455810546875</v>
      </c>
      <c r="F1030" s="2">
        <v>0.78454142808914185</v>
      </c>
      <c r="I1030" s="2">
        <v>75.448455810546875</v>
      </c>
      <c r="J1030" s="3">
        <v>0.00066114228684455156</v>
      </c>
    </row>
    <row r="1031">
      <c r="A1031" s="2">
        <v>75.6466293334961</v>
      </c>
      <c r="B1031" s="2">
        <v>0.78443855047225952</v>
      </c>
      <c r="E1031" s="2">
        <v>75.50244140625</v>
      </c>
      <c r="F1031" s="2">
        <v>0.78462004661560059</v>
      </c>
      <c r="I1031" s="2">
        <v>75.50244140625</v>
      </c>
      <c r="J1031" s="3">
        <v>0.0007026347448118031</v>
      </c>
    </row>
    <row r="1032">
      <c r="A1032" s="2">
        <v>75.745452880859375</v>
      </c>
      <c r="B1032" s="2">
        <v>0.78471940755844116</v>
      </c>
      <c r="E1032" s="2">
        <v>75.556434631347656</v>
      </c>
      <c r="F1032" s="2">
        <v>0.78470021486282349</v>
      </c>
      <c r="I1032" s="2">
        <v>75.556434631347656</v>
      </c>
      <c r="J1032" s="3">
        <v>0.00074300769483670592</v>
      </c>
    </row>
    <row r="1033">
      <c r="A1033" s="2">
        <v>75.7559814453125</v>
      </c>
      <c r="B1033" s="2">
        <v>0.78646773099899292</v>
      </c>
      <c r="E1033" s="2">
        <v>75.610427856445313</v>
      </c>
      <c r="F1033" s="2">
        <v>0.78478139638900757</v>
      </c>
      <c r="I1033" s="2">
        <v>75.610427856445313</v>
      </c>
      <c r="J1033" s="3">
        <v>0.00078229198697954416</v>
      </c>
    </row>
    <row r="1034">
      <c r="A1034" s="2">
        <v>75.85888671875</v>
      </c>
      <c r="B1034" s="2">
        <v>0.78398400545120239</v>
      </c>
      <c r="E1034" s="2">
        <v>75.664421081542969</v>
      </c>
      <c r="F1034" s="2">
        <v>0.78486281633377075</v>
      </c>
      <c r="I1034" s="2">
        <v>75.664421081542969</v>
      </c>
      <c r="J1034" s="3">
        <v>0.00082052359357476234</v>
      </c>
    </row>
    <row r="1035">
      <c r="A1035" s="2">
        <v>75.869552612304688</v>
      </c>
      <c r="B1035" s="2">
        <v>0.78363549709320068</v>
      </c>
      <c r="E1035" s="2">
        <v>75.718414306640625</v>
      </c>
      <c r="F1035" s="2">
        <v>0.78494393825531006</v>
      </c>
      <c r="I1035" s="2">
        <v>75.718414306640625</v>
      </c>
      <c r="J1035" s="3">
        <v>0.00085773708997294307</v>
      </c>
    </row>
    <row r="1036">
      <c r="A1036" s="2">
        <v>75.9664306640625</v>
      </c>
      <c r="B1036" s="2">
        <v>0.78616774082183838</v>
      </c>
      <c r="E1036" s="2">
        <v>75.772407531738281</v>
      </c>
      <c r="F1036" s="2">
        <v>0.78502428531646729</v>
      </c>
      <c r="I1036" s="2">
        <v>75.772407531738281</v>
      </c>
      <c r="J1036" s="3">
        <v>0.000893965654540807</v>
      </c>
    </row>
    <row r="1037">
      <c r="A1037" s="2">
        <v>75.9769058227539</v>
      </c>
      <c r="B1037" s="2">
        <v>0.7838321328163147</v>
      </c>
      <c r="E1037" s="2">
        <v>75.8263931274414</v>
      </c>
      <c r="F1037" s="2">
        <v>0.785103440284729</v>
      </c>
      <c r="I1037" s="2">
        <v>75.8263931274414</v>
      </c>
      <c r="J1037" s="3">
        <v>0.00092923600459471345</v>
      </c>
    </row>
    <row r="1038">
      <c r="A1038" s="2">
        <v>76.079833984375</v>
      </c>
      <c r="B1038" s="2">
        <v>0.78439688682556152</v>
      </c>
      <c r="E1038" s="2">
        <v>75.880386352539063</v>
      </c>
      <c r="F1038" s="2">
        <v>0.78518134355545044</v>
      </c>
      <c r="I1038" s="2">
        <v>75.880386352539063</v>
      </c>
      <c r="J1038" s="3">
        <v>0.00096358812879770994</v>
      </c>
    </row>
    <row r="1039">
      <c r="A1039" s="2">
        <v>76.090690612792969</v>
      </c>
      <c r="B1039" s="2">
        <v>0.78712522983551025</v>
      </c>
      <c r="E1039" s="2">
        <v>75.934379577636719</v>
      </c>
      <c r="F1039" s="2">
        <v>0.785257875919342</v>
      </c>
      <c r="I1039" s="2">
        <v>75.934379577636719</v>
      </c>
      <c r="J1039" s="3">
        <v>0.00099704612512141466</v>
      </c>
    </row>
    <row r="1040">
      <c r="A1040" s="2">
        <v>76.189773559570313</v>
      </c>
      <c r="B1040" s="2">
        <v>0.78513824939727783</v>
      </c>
      <c r="E1040" s="2">
        <v>75.988372802734375</v>
      </c>
      <c r="F1040" s="2">
        <v>0.78533309698104858</v>
      </c>
      <c r="I1040" s="2">
        <v>75.988372802734375</v>
      </c>
      <c r="J1040" s="3">
        <v>0.0010296381078660488</v>
      </c>
    </row>
    <row r="1041">
      <c r="A1041" s="2">
        <v>76.20062255859375</v>
      </c>
      <c r="B1041" s="2">
        <v>0.7866862416267395</v>
      </c>
      <c r="E1041" s="2">
        <v>76.042366027832031</v>
      </c>
      <c r="F1041" s="2">
        <v>0.78540706634521484</v>
      </c>
      <c r="I1041" s="2">
        <v>76.042366027832031</v>
      </c>
      <c r="J1041" s="3">
        <v>0.0010613916674628854</v>
      </c>
    </row>
    <row r="1042">
      <c r="A1042" s="2">
        <v>76.304267883300781</v>
      </c>
      <c r="B1042" s="2">
        <v>0.78584778308868408</v>
      </c>
      <c r="E1042" s="2">
        <v>76.096351623535156</v>
      </c>
      <c r="F1042" s="2">
        <v>0.785479724407196</v>
      </c>
      <c r="I1042" s="2">
        <v>76.096351623535156</v>
      </c>
      <c r="J1042" s="3">
        <v>0.0010923307854682207</v>
      </c>
    </row>
    <row r="1043">
      <c r="A1043" s="2">
        <v>76.314979553222656</v>
      </c>
      <c r="B1043" s="2">
        <v>0.78531396389007568</v>
      </c>
      <c r="E1043" s="2">
        <v>76.150344848632813</v>
      </c>
      <c r="F1043" s="2">
        <v>0.78555160760879517</v>
      </c>
      <c r="I1043" s="2">
        <v>76.150344848632813</v>
      </c>
      <c r="J1043" s="3">
        <v>0.0011224935296922922</v>
      </c>
    </row>
    <row r="1044">
      <c r="A1044" s="2">
        <v>76.413604736328125</v>
      </c>
      <c r="B1044" s="2">
        <v>0.7856261134147644</v>
      </c>
      <c r="E1044" s="2">
        <v>76.204338073730469</v>
      </c>
      <c r="F1044" s="2">
        <v>0.78562319278717041</v>
      </c>
      <c r="I1044" s="2">
        <v>76.204338073730469</v>
      </c>
      <c r="J1044" s="3">
        <v>0.0011519060935825109</v>
      </c>
    </row>
    <row r="1045">
      <c r="A1045" s="2">
        <v>76.424385070800781</v>
      </c>
      <c r="B1045" s="2">
        <v>0.78577685356140137</v>
      </c>
      <c r="E1045" s="2">
        <v>76.258331298828125</v>
      </c>
      <c r="F1045" s="2">
        <v>0.78569495677948</v>
      </c>
      <c r="I1045" s="2">
        <v>76.258331298828125</v>
      </c>
      <c r="J1045" s="3">
        <v>0.0011806008405983448</v>
      </c>
    </row>
    <row r="1046">
      <c r="A1046" s="2">
        <v>76.52728271484375</v>
      </c>
      <c r="B1046" s="2">
        <v>0.78744542598724365</v>
      </c>
      <c r="E1046" s="2">
        <v>76.312324523925781</v>
      </c>
      <c r="F1046" s="2">
        <v>0.785767138004303</v>
      </c>
      <c r="I1046" s="2">
        <v>76.312324523925781</v>
      </c>
      <c r="J1046" s="3">
        <v>0.001208610599860549</v>
      </c>
    </row>
    <row r="1047">
      <c r="A1047" s="2">
        <v>76.538002014160156</v>
      </c>
      <c r="B1047" s="2">
        <v>0.78563743829727173</v>
      </c>
      <c r="E1047" s="2">
        <v>76.3663101196289</v>
      </c>
      <c r="F1047" s="2">
        <v>0.785839855670929</v>
      </c>
      <c r="I1047" s="2">
        <v>76.3663101196289</v>
      </c>
      <c r="J1047" s="3">
        <v>0.0012359656393527985</v>
      </c>
    </row>
    <row r="1048">
      <c r="A1048" s="2">
        <v>76.634506225585938</v>
      </c>
      <c r="B1048" s="2">
        <v>0.787667989730835</v>
      </c>
      <c r="E1048" s="2">
        <v>76.420303344726563</v>
      </c>
      <c r="F1048" s="2">
        <v>0.78591322898864746</v>
      </c>
      <c r="I1048" s="2">
        <v>76.420303344726563</v>
      </c>
      <c r="J1048" s="3">
        <v>0.0012627082178369164</v>
      </c>
    </row>
    <row r="1049">
      <c r="A1049" s="2">
        <v>76.645126342773438</v>
      </c>
      <c r="B1049" s="2">
        <v>0.78530913591384888</v>
      </c>
      <c r="E1049" s="2">
        <v>76.474296569824219</v>
      </c>
      <c r="F1049" s="2">
        <v>0.7859872579574585</v>
      </c>
      <c r="I1049" s="2">
        <v>76.474296569824219</v>
      </c>
      <c r="J1049" s="3">
        <v>0.0012888689525425434</v>
      </c>
    </row>
    <row r="1050">
      <c r="A1050" s="2">
        <v>76.74578857421875</v>
      </c>
      <c r="B1050" s="2">
        <v>0.78825455904006958</v>
      </c>
      <c r="E1050" s="2">
        <v>76.528289794921875</v>
      </c>
      <c r="F1050" s="2">
        <v>0.78606200218200684</v>
      </c>
      <c r="I1050" s="2">
        <v>76.528289794921875</v>
      </c>
      <c r="J1050" s="3">
        <v>0.0013144814874976873</v>
      </c>
    </row>
    <row r="1051">
      <c r="A1051" s="2">
        <v>76.756088256835938</v>
      </c>
      <c r="B1051" s="2">
        <v>0.7846982479095459</v>
      </c>
      <c r="E1051" s="2">
        <v>76.582283020019531</v>
      </c>
      <c r="F1051" s="2">
        <v>0.78613752126693726</v>
      </c>
      <c r="I1051" s="2">
        <v>76.582283020019531</v>
      </c>
      <c r="J1051" s="3">
        <v>0.0013395792338997126</v>
      </c>
    </row>
    <row r="1052">
      <c r="A1052" s="2">
        <v>76.853965759277344</v>
      </c>
      <c r="B1052" s="2">
        <v>0.78623384237289429</v>
      </c>
      <c r="E1052" s="2">
        <v>76.636268615722656</v>
      </c>
      <c r="F1052" s="2">
        <v>0.78621399402618408</v>
      </c>
      <c r="I1052" s="2">
        <v>76.636268615722656</v>
      </c>
      <c r="J1052" s="3">
        <v>0.0013641916448250413</v>
      </c>
    </row>
    <row r="1053">
      <c r="A1053" s="2">
        <v>76.867912292480469</v>
      </c>
      <c r="B1053" s="2">
        <v>0.78649985790252686</v>
      </c>
      <c r="E1053" s="2">
        <v>76.690261840820313</v>
      </c>
      <c r="F1053" s="2">
        <v>0.78629183769226074</v>
      </c>
      <c r="I1053" s="2">
        <v>76.690261840820313</v>
      </c>
      <c r="J1053" s="3">
        <v>0.0013883571373298764</v>
      </c>
    </row>
    <row r="1054">
      <c r="A1054" s="2">
        <v>76.967720031738281</v>
      </c>
      <c r="B1054" s="2">
        <v>0.78638070821762085</v>
      </c>
      <c r="E1054" s="2">
        <v>76.744255065917969</v>
      </c>
      <c r="F1054" s="2">
        <v>0.78637135028839111</v>
      </c>
      <c r="I1054" s="2">
        <v>76.744255065917969</v>
      </c>
      <c r="J1054" s="3">
        <v>0.00141210260335356</v>
      </c>
    </row>
    <row r="1055">
      <c r="A1055" s="2">
        <v>76.9784927368164</v>
      </c>
      <c r="B1055" s="2">
        <v>0.78585606813430786</v>
      </c>
      <c r="E1055" s="2">
        <v>76.798248291015625</v>
      </c>
      <c r="F1055" s="2">
        <v>0.78645235300064087</v>
      </c>
      <c r="I1055" s="2">
        <v>76.798248291015625</v>
      </c>
      <c r="J1055" s="3">
        <v>0.0014354566810652614</v>
      </c>
    </row>
    <row r="1056">
      <c r="A1056" s="2">
        <v>77.0778579711914</v>
      </c>
      <c r="B1056" s="2">
        <v>0.78512483835220337</v>
      </c>
      <c r="E1056" s="2">
        <v>76.852241516113281</v>
      </c>
      <c r="F1056" s="2">
        <v>0.78653460741043091</v>
      </c>
      <c r="I1056" s="2">
        <v>76.852241516113281</v>
      </c>
      <c r="J1056" s="3">
        <v>0.00145844672806561</v>
      </c>
    </row>
    <row r="1057">
      <c r="A1057" s="2">
        <v>77.0905990600586</v>
      </c>
      <c r="B1057" s="2">
        <v>0.78771805763244629</v>
      </c>
      <c r="E1057" s="2">
        <v>76.9062271118164</v>
      </c>
      <c r="F1057" s="2">
        <v>0.78661757707595825</v>
      </c>
      <c r="I1057" s="2">
        <v>76.9062271118164</v>
      </c>
      <c r="J1057" s="3">
        <v>0.0014810955617576838</v>
      </c>
    </row>
    <row r="1058">
      <c r="A1058" s="2">
        <v>77.186210632324219</v>
      </c>
      <c r="B1058" s="2">
        <v>0.785916805267334</v>
      </c>
      <c r="E1058" s="2">
        <v>76.960220336914063</v>
      </c>
      <c r="F1058" s="2">
        <v>0.78670084476470947</v>
      </c>
      <c r="I1058" s="2">
        <v>76.960220336914063</v>
      </c>
      <c r="J1058" s="3">
        <v>0.0015034344978630543</v>
      </c>
    </row>
    <row r="1059">
      <c r="A1059" s="2">
        <v>77.196525573730469</v>
      </c>
      <c r="B1059" s="2">
        <v>0.78740471601486206</v>
      </c>
      <c r="E1059" s="2">
        <v>77.014213562011719</v>
      </c>
      <c r="F1059" s="2">
        <v>0.78678381443023682</v>
      </c>
      <c r="I1059" s="2">
        <v>77.014213562011719</v>
      </c>
      <c r="J1059" s="3">
        <v>0.0015254839090630412</v>
      </c>
    </row>
    <row r="1060">
      <c r="A1060" s="2">
        <v>77.299041748046875</v>
      </c>
      <c r="B1060" s="2">
        <v>0.78775042295455933</v>
      </c>
      <c r="E1060" s="2">
        <v>77.068206787109375</v>
      </c>
      <c r="F1060" s="2">
        <v>0.78686600923538208</v>
      </c>
      <c r="I1060" s="2">
        <v>77.068206787109375</v>
      </c>
      <c r="J1060" s="3">
        <v>0.001547266379930079</v>
      </c>
    </row>
    <row r="1061">
      <c r="A1061" s="2">
        <v>77.313201904296875</v>
      </c>
      <c r="B1061" s="2">
        <v>0.78480446338653564</v>
      </c>
      <c r="E1061" s="2">
        <v>77.122200012207031</v>
      </c>
      <c r="F1061" s="2">
        <v>0.78694713115692139</v>
      </c>
      <c r="I1061" s="2">
        <v>77.122200012207031</v>
      </c>
      <c r="J1061" s="3">
        <v>0.0015688036801293492</v>
      </c>
    </row>
    <row r="1062">
      <c r="A1062" s="2">
        <v>77.410346984863281</v>
      </c>
      <c r="B1062" s="2">
        <v>0.78813415765762329</v>
      </c>
      <c r="E1062" s="2">
        <v>77.176185607910156</v>
      </c>
      <c r="F1062" s="2">
        <v>0.78702694177627563</v>
      </c>
      <c r="I1062" s="2">
        <v>77.176185607910156</v>
      </c>
      <c r="J1062" s="3">
        <v>0.0015901135047897696</v>
      </c>
    </row>
    <row r="1063">
      <c r="A1063" s="2">
        <v>77.422439575195313</v>
      </c>
      <c r="B1063" s="2">
        <v>0.78688561916351318</v>
      </c>
      <c r="E1063" s="2">
        <v>77.230178833007813</v>
      </c>
      <c r="F1063" s="2">
        <v>0.7871053814888</v>
      </c>
      <c r="I1063" s="2">
        <v>77.230178833007813</v>
      </c>
      <c r="J1063" s="3">
        <v>0.0016112209996208549</v>
      </c>
    </row>
    <row r="1064">
      <c r="A1064" s="2">
        <v>77.520072937011719</v>
      </c>
      <c r="B1064" s="2">
        <v>0.78661113977432251</v>
      </c>
      <c r="E1064" s="2">
        <v>77.284172058105469</v>
      </c>
      <c r="F1064" s="2">
        <v>0.78718256950378418</v>
      </c>
      <c r="I1064" s="2">
        <v>77.284172058105469</v>
      </c>
      <c r="J1064" s="3">
        <v>0.0016321410657837987</v>
      </c>
    </row>
    <row r="1065">
      <c r="A1065" s="2">
        <v>77.532730102539063</v>
      </c>
      <c r="B1065" s="2">
        <v>0.78738844394683838</v>
      </c>
      <c r="E1065" s="2">
        <v>77.338165283203125</v>
      </c>
      <c r="F1065" s="2">
        <v>0.78725862503051758</v>
      </c>
      <c r="I1065" s="2">
        <v>77.338165283203125</v>
      </c>
      <c r="J1065" s="3">
        <v>0.0016528901178389788</v>
      </c>
    </row>
    <row r="1066">
      <c r="A1066" s="2">
        <v>77.628898620605469</v>
      </c>
      <c r="B1066" s="2">
        <v>0.78930360078811646</v>
      </c>
      <c r="E1066" s="2">
        <v>77.392158508300781</v>
      </c>
      <c r="F1066" s="2">
        <v>0.78733348846435547</v>
      </c>
      <c r="I1066" s="2">
        <v>77.392158508300781</v>
      </c>
      <c r="J1066" s="3">
        <v>0.0016734836390241981</v>
      </c>
    </row>
    <row r="1067">
      <c r="A1067" s="2">
        <v>77.639511108398438</v>
      </c>
      <c r="B1067" s="2">
        <v>0.78819775581359863</v>
      </c>
      <c r="E1067" s="2">
        <v>77.4461441040039</v>
      </c>
      <c r="F1067" s="2">
        <v>0.7874075174331665</v>
      </c>
      <c r="I1067" s="2">
        <v>77.4461441040039</v>
      </c>
      <c r="J1067" s="3">
        <v>0.0016939328052103519</v>
      </c>
    </row>
    <row r="1068">
      <c r="A1068" s="2">
        <v>77.738761901855469</v>
      </c>
      <c r="B1068" s="2">
        <v>0.78839606046676636</v>
      </c>
      <c r="E1068" s="2">
        <v>77.500137329101563</v>
      </c>
      <c r="F1068" s="2">
        <v>0.78748106956481934</v>
      </c>
      <c r="I1068" s="2">
        <v>77.500137329101563</v>
      </c>
      <c r="J1068" s="3">
        <v>0.0017142569413408637</v>
      </c>
    </row>
    <row r="1069">
      <c r="A1069" s="2">
        <v>77.7518310546875</v>
      </c>
      <c r="B1069" s="2">
        <v>0.786342442035675</v>
      </c>
      <c r="E1069" s="2">
        <v>77.554130554199219</v>
      </c>
      <c r="F1069" s="2">
        <v>0.78755480051040649</v>
      </c>
      <c r="I1069" s="2">
        <v>77.554130554199219</v>
      </c>
      <c r="J1069" s="3">
        <v>0.0017344661755487323</v>
      </c>
    </row>
    <row r="1070">
      <c r="A1070" s="2">
        <v>77.85455322265625</v>
      </c>
      <c r="B1070" s="2">
        <v>0.7883380651473999</v>
      </c>
      <c r="E1070" s="2">
        <v>77.608123779296875</v>
      </c>
      <c r="F1070" s="2">
        <v>0.78762942552566528</v>
      </c>
      <c r="I1070" s="2">
        <v>77.608123779296875</v>
      </c>
      <c r="J1070" s="3">
        <v>0.0017545736627653241</v>
      </c>
    </row>
    <row r="1071">
      <c r="A1071" s="2">
        <v>77.864707946777344</v>
      </c>
      <c r="B1071" s="2">
        <v>0.78807723522186279</v>
      </c>
      <c r="E1071" s="2">
        <v>77.662117004394531</v>
      </c>
      <c r="F1071" s="2">
        <v>0.78770542144775391</v>
      </c>
      <c r="I1071" s="2">
        <v>77.662117004394531</v>
      </c>
      <c r="J1071" s="3">
        <v>0.0017745922086760402</v>
      </c>
    </row>
    <row r="1072">
      <c r="A1072" s="2">
        <v>77.962387084960938</v>
      </c>
      <c r="B1072" s="2">
        <v>0.7882990837097168</v>
      </c>
      <c r="E1072" s="2">
        <v>77.716102600097656</v>
      </c>
      <c r="F1072" s="2">
        <v>0.787783145904541</v>
      </c>
      <c r="I1072" s="2">
        <v>77.716102600097656</v>
      </c>
      <c r="J1072" s="3">
        <v>0.0017945322906598449</v>
      </c>
    </row>
    <row r="1073">
      <c r="A1073" s="2">
        <v>77.976165771484375</v>
      </c>
      <c r="B1073" s="2">
        <v>0.78774458169937134</v>
      </c>
      <c r="E1073" s="2">
        <v>77.770095825195313</v>
      </c>
      <c r="F1073" s="2">
        <v>0.78786259889602661</v>
      </c>
      <c r="I1073" s="2">
        <v>77.770095825195313</v>
      </c>
      <c r="J1073" s="3">
        <v>0.0018144126515835524</v>
      </c>
    </row>
    <row r="1074">
      <c r="A1074" s="2">
        <v>78.0752182006836</v>
      </c>
      <c r="B1074" s="2">
        <v>0.78815650939941406</v>
      </c>
      <c r="E1074" s="2">
        <v>77.824089050292969</v>
      </c>
      <c r="F1074" s="2">
        <v>0.78794401884078979</v>
      </c>
      <c r="I1074" s="2">
        <v>77.824089050292969</v>
      </c>
      <c r="J1074" s="3">
        <v>0.0018342436524108052</v>
      </c>
    </row>
    <row r="1075">
      <c r="A1075" s="2">
        <v>78.086181640625</v>
      </c>
      <c r="B1075" s="2">
        <v>0.7908865213394165</v>
      </c>
      <c r="E1075" s="2">
        <v>77.878082275390625</v>
      </c>
      <c r="F1075" s="2">
        <v>0.78802794218063354</v>
      </c>
      <c r="I1075" s="2">
        <v>77.878082275390625</v>
      </c>
      <c r="J1075" s="3">
        <v>0.0018540389137342572</v>
      </c>
    </row>
    <row r="1076">
      <c r="A1076" s="2">
        <v>78.185882568359375</v>
      </c>
      <c r="B1076" s="2">
        <v>0.789124071598053</v>
      </c>
      <c r="E1076" s="2">
        <v>77.932075500488281</v>
      </c>
      <c r="F1076" s="2">
        <v>0.78811478614807129</v>
      </c>
      <c r="I1076" s="2">
        <v>77.932075500488281</v>
      </c>
      <c r="J1076" s="3">
        <v>0.0018738115904852748</v>
      </c>
    </row>
    <row r="1077">
      <c r="A1077" s="2">
        <v>78.199295043945313</v>
      </c>
      <c r="B1077" s="2">
        <v>0.78926825523376465</v>
      </c>
      <c r="E1077" s="2">
        <v>77.986068725585938</v>
      </c>
      <c r="F1077" s="2">
        <v>0.78820514678955078</v>
      </c>
      <c r="I1077" s="2">
        <v>77.986068725585938</v>
      </c>
      <c r="J1077" s="3">
        <v>0.001893575070425868</v>
      </c>
    </row>
    <row r="1078">
      <c r="A1078" s="2">
        <v>78.297035217285156</v>
      </c>
      <c r="B1078" s="2">
        <v>0.78762483596801758</v>
      </c>
      <c r="E1078" s="2">
        <v>78.040054321289063</v>
      </c>
      <c r="F1078" s="2">
        <v>0.7882990837097168</v>
      </c>
      <c r="I1078" s="2">
        <v>78.040054321289063</v>
      </c>
      <c r="J1078" s="3">
        <v>0.0019133394816890359</v>
      </c>
    </row>
    <row r="1079">
      <c r="A1079" s="2">
        <v>78.307701110839844</v>
      </c>
      <c r="B1079" s="2">
        <v>0.78864181041717529</v>
      </c>
      <c r="E1079" s="2">
        <v>78.094047546386719</v>
      </c>
      <c r="F1079" s="2">
        <v>0.78839665651321411</v>
      </c>
      <c r="I1079" s="2">
        <v>78.094047546386719</v>
      </c>
      <c r="J1079" s="3">
        <v>0.0019331236835569143</v>
      </c>
    </row>
    <row r="1080">
      <c r="A1080" s="2">
        <v>78.408920288085938</v>
      </c>
      <c r="B1080" s="2">
        <v>0.78839659690856934</v>
      </c>
      <c r="E1080" s="2">
        <v>78.148040771484375</v>
      </c>
      <c r="F1080" s="2">
        <v>0.7884976863861084</v>
      </c>
      <c r="I1080" s="2">
        <v>78.148040771484375</v>
      </c>
      <c r="J1080" s="3">
        <v>0.0019529376877471805</v>
      </c>
    </row>
    <row r="1081">
      <c r="A1081" s="2">
        <v>78.4196548461914</v>
      </c>
      <c r="B1081" s="2">
        <v>0.78797489404678345</v>
      </c>
      <c r="E1081" s="2">
        <v>78.202033996582031</v>
      </c>
      <c r="F1081" s="2">
        <v>0.78860187530517578</v>
      </c>
      <c r="I1081" s="2">
        <v>78.202033996582031</v>
      </c>
      <c r="J1081" s="3">
        <v>0.0019727933686226606</v>
      </c>
    </row>
    <row r="1082">
      <c r="A1082" s="2">
        <v>78.519966125488281</v>
      </c>
      <c r="B1082" s="2">
        <v>0.78889328241348267</v>
      </c>
      <c r="E1082" s="2">
        <v>78.256027221679688</v>
      </c>
      <c r="F1082" s="2">
        <v>0.788708508014679</v>
      </c>
      <c r="I1082" s="2">
        <v>78.256027221679688</v>
      </c>
      <c r="J1082" s="3">
        <v>0.0019927020184695721</v>
      </c>
    </row>
    <row r="1083">
      <c r="A1083" s="2">
        <v>78.529899597167969</v>
      </c>
      <c r="B1083" s="2">
        <v>0.7891659140586853</v>
      </c>
      <c r="E1083" s="2">
        <v>78.310012817382813</v>
      </c>
      <c r="F1083" s="2">
        <v>0.78881710767745972</v>
      </c>
      <c r="I1083" s="2">
        <v>78.310012817382813</v>
      </c>
      <c r="J1083" s="3">
        <v>0.0020126707386225462</v>
      </c>
    </row>
    <row r="1084">
      <c r="A1084" s="2">
        <v>78.626998901367188</v>
      </c>
      <c r="B1084" s="2">
        <v>0.78935939073562622</v>
      </c>
      <c r="E1084" s="2">
        <v>78.364006042480469</v>
      </c>
      <c r="F1084" s="2">
        <v>0.78892713785171509</v>
      </c>
      <c r="I1084" s="2">
        <v>78.364006042480469</v>
      </c>
      <c r="J1084" s="3">
        <v>0.0020327134989202023</v>
      </c>
    </row>
    <row r="1085">
      <c r="A1085" s="2">
        <v>78.637115478515625</v>
      </c>
      <c r="B1085" s="2">
        <v>0.78840923309326172</v>
      </c>
      <c r="E1085" s="2">
        <v>78.417999267578125</v>
      </c>
      <c r="F1085" s="2">
        <v>0.78903841972351074</v>
      </c>
      <c r="I1085" s="2">
        <v>78.417999267578125</v>
      </c>
      <c r="J1085" s="3">
        <v>0.002052834490314126</v>
      </c>
    </row>
    <row r="1086">
      <c r="A1086" s="2">
        <v>78.738761901855469</v>
      </c>
      <c r="B1086" s="2">
        <v>0.789971113204956</v>
      </c>
      <c r="E1086" s="2">
        <v>78.471992492675781</v>
      </c>
      <c r="F1086" s="2">
        <v>0.78915077447891235</v>
      </c>
      <c r="I1086" s="2">
        <v>78.471992492675781</v>
      </c>
      <c r="J1086" s="3">
        <v>0.0020730393007397652</v>
      </c>
    </row>
    <row r="1087">
      <c r="A1087" s="2">
        <v>78.749496459960938</v>
      </c>
      <c r="B1087" s="2">
        <v>0.79064768552780151</v>
      </c>
      <c r="E1087" s="2">
        <v>78.525985717773438</v>
      </c>
      <c r="F1087" s="2">
        <v>0.78926378488540649</v>
      </c>
      <c r="I1087" s="2">
        <v>78.525985717773438</v>
      </c>
      <c r="J1087" s="3">
        <v>0.0020933325868099928</v>
      </c>
    </row>
    <row r="1088">
      <c r="A1088" s="2">
        <v>78.850578308105469</v>
      </c>
      <c r="B1088" s="2">
        <v>0.78805559873580933</v>
      </c>
      <c r="E1088" s="2">
        <v>78.579971313476563</v>
      </c>
      <c r="F1088" s="2">
        <v>0.78937721252441406</v>
      </c>
      <c r="I1088" s="2">
        <v>78.579971313476563</v>
      </c>
      <c r="J1088" s="3">
        <v>0.0021137157455086708</v>
      </c>
    </row>
    <row r="1089">
      <c r="A1089" s="2">
        <v>78.860786437988281</v>
      </c>
      <c r="B1089" s="2">
        <v>0.7902228832244873</v>
      </c>
      <c r="E1089" s="2">
        <v>78.633964538574219</v>
      </c>
      <c r="F1089" s="2">
        <v>0.78949111700057983</v>
      </c>
      <c r="I1089" s="2">
        <v>78.633964538574219</v>
      </c>
      <c r="J1089" s="3">
        <v>0.0021341971587389708</v>
      </c>
    </row>
    <row r="1090">
      <c r="A1090" s="2">
        <v>78.9643783569336</v>
      </c>
      <c r="B1090" s="2">
        <v>0.78880918025970459</v>
      </c>
      <c r="E1090" s="2">
        <v>78.687957763671875</v>
      </c>
      <c r="F1090" s="2">
        <v>0.78960537910461426</v>
      </c>
      <c r="I1090" s="2">
        <v>78.687957763671875</v>
      </c>
      <c r="J1090" s="3">
        <v>0.0021547756623476744</v>
      </c>
    </row>
    <row r="1091">
      <c r="A1091" s="2">
        <v>78.974884033203125</v>
      </c>
      <c r="B1091" s="2">
        <v>0.79129749536514282</v>
      </c>
      <c r="E1091" s="2">
        <v>78.741950988769531</v>
      </c>
      <c r="F1091" s="2">
        <v>0.78971999883651733</v>
      </c>
      <c r="I1091" s="2">
        <v>78.741950988769531</v>
      </c>
      <c r="J1091" s="3">
        <v>0.0021754512563347816</v>
      </c>
    </row>
    <row r="1092">
      <c r="A1092" s="2">
        <v>79.072257995605469</v>
      </c>
      <c r="B1092" s="2">
        <v>0.79050624370574951</v>
      </c>
      <c r="E1092" s="2">
        <v>78.795944213867188</v>
      </c>
      <c r="F1092" s="2">
        <v>0.78983479738235474</v>
      </c>
      <c r="I1092" s="2">
        <v>78.795944213867188</v>
      </c>
      <c r="J1092" s="3">
        <v>0.002196222310885787</v>
      </c>
    </row>
    <row r="1093">
      <c r="A1093" s="2">
        <v>79.083160400390625</v>
      </c>
      <c r="B1093" s="2">
        <v>0.79066383838653564</v>
      </c>
      <c r="E1093" s="2">
        <v>78.849929809570313</v>
      </c>
      <c r="F1093" s="2">
        <v>0.78994959592819214</v>
      </c>
      <c r="I1093" s="2">
        <v>78.849929809570313</v>
      </c>
      <c r="J1093" s="3">
        <v>0.0022170825395733118</v>
      </c>
    </row>
    <row r="1094">
      <c r="A1094" s="2">
        <v>79.184951782226563</v>
      </c>
      <c r="B1094" s="2">
        <v>0.79027599096298218</v>
      </c>
      <c r="E1094" s="2">
        <v>78.903923034667969</v>
      </c>
      <c r="F1094" s="2">
        <v>0.79006463289260864</v>
      </c>
      <c r="I1094" s="2">
        <v>78.903923034667969</v>
      </c>
      <c r="J1094" s="3">
        <v>0.0022380338050425053</v>
      </c>
    </row>
    <row r="1095">
      <c r="A1095" s="2">
        <v>79.196006774902344</v>
      </c>
      <c r="B1095" s="2">
        <v>0.7891845703125</v>
      </c>
      <c r="E1095" s="2">
        <v>78.957916259765625</v>
      </c>
      <c r="F1095" s="2">
        <v>0.79018020629882813</v>
      </c>
      <c r="I1095" s="2">
        <v>78.957916259765625</v>
      </c>
      <c r="J1095" s="3">
        <v>0.0022590667940676212</v>
      </c>
    </row>
    <row r="1096">
      <c r="A1096" s="2">
        <v>79.296066284179688</v>
      </c>
      <c r="B1096" s="2">
        <v>0.79118931293487549</v>
      </c>
      <c r="E1096" s="2">
        <v>79.011909484863281</v>
      </c>
      <c r="F1096" s="2">
        <v>0.79029679298400879</v>
      </c>
      <c r="I1096" s="2">
        <v>79.011909484863281</v>
      </c>
      <c r="J1096" s="3">
        <v>0.0022801752202212811</v>
      </c>
    </row>
    <row r="1097">
      <c r="A1097" s="2">
        <v>79.307060241699219</v>
      </c>
      <c r="B1097" s="2">
        <v>0.7927316427230835</v>
      </c>
      <c r="E1097" s="2">
        <v>79.065902709960938</v>
      </c>
      <c r="F1097" s="2">
        <v>0.79041492938995361</v>
      </c>
      <c r="I1097" s="2">
        <v>79.065902709960938</v>
      </c>
      <c r="J1097" s="3">
        <v>0.0023013523314148188</v>
      </c>
    </row>
    <row r="1098">
      <c r="A1098" s="2">
        <v>79.408523559570313</v>
      </c>
      <c r="B1098" s="2">
        <v>0.7911829948425293</v>
      </c>
      <c r="E1098" s="2">
        <v>79.119888305664063</v>
      </c>
      <c r="F1098" s="2">
        <v>0.790535032749176</v>
      </c>
      <c r="I1098" s="2">
        <v>79.119888305664063</v>
      </c>
      <c r="J1098" s="3">
        <v>0.0023225878830999136</v>
      </c>
    </row>
    <row r="1099">
      <c r="A1099" s="2">
        <v>79.4214859008789</v>
      </c>
      <c r="B1099" s="2">
        <v>0.79254019260406494</v>
      </c>
      <c r="E1099" s="2">
        <v>79.173881530761719</v>
      </c>
      <c r="F1099" s="2">
        <v>0.7906574010848999</v>
      </c>
      <c r="I1099" s="2">
        <v>79.173881530761719</v>
      </c>
      <c r="J1099" s="3">
        <v>0.00234388024546206</v>
      </c>
    </row>
    <row r="1100">
      <c r="A1100" s="2">
        <v>79.519638061523438</v>
      </c>
      <c r="B1100" s="2">
        <v>0.79114276170730591</v>
      </c>
      <c r="E1100" s="2">
        <v>79.227874755859375</v>
      </c>
      <c r="F1100" s="2">
        <v>0.79078209400177</v>
      </c>
      <c r="I1100" s="2">
        <v>79.227874755859375</v>
      </c>
      <c r="J1100" s="3">
        <v>0.0023652189411222935</v>
      </c>
    </row>
    <row r="1101">
      <c r="A1101" s="2">
        <v>79.530075073242188</v>
      </c>
      <c r="B1101" s="2">
        <v>0.79190617799758911</v>
      </c>
      <c r="E1101" s="2">
        <v>79.281867980957031</v>
      </c>
      <c r="F1101" s="2">
        <v>0.79090923070907593</v>
      </c>
      <c r="I1101" s="2">
        <v>79.281867980957031</v>
      </c>
      <c r="J1101" s="3">
        <v>0.0023865972179919481</v>
      </c>
    </row>
    <row r="1102">
      <c r="A1102" s="2">
        <v>79.633781433105469</v>
      </c>
      <c r="B1102" s="2">
        <v>0.79280537366867065</v>
      </c>
      <c r="E1102" s="2">
        <v>79.335861206054688</v>
      </c>
      <c r="F1102" s="2">
        <v>0.79103881120681763</v>
      </c>
      <c r="I1102" s="2">
        <v>79.335861206054688</v>
      </c>
      <c r="J1102" s="3">
        <v>0.0024080085568130016</v>
      </c>
    </row>
    <row r="1103">
      <c r="A1103" s="2">
        <v>79.644454956054688</v>
      </c>
      <c r="B1103" s="2">
        <v>0.79229515790939331</v>
      </c>
      <c r="E1103" s="2">
        <v>79.389846801757813</v>
      </c>
      <c r="F1103" s="2">
        <v>0.79117107391357422</v>
      </c>
      <c r="I1103" s="2">
        <v>79.389846801757813</v>
      </c>
      <c r="J1103" s="3">
        <v>0.0024294434115290642</v>
      </c>
    </row>
    <row r="1104">
      <c r="A1104" s="2">
        <v>79.741226196289063</v>
      </c>
      <c r="B1104" s="2">
        <v>0.790945827960968</v>
      </c>
      <c r="E1104" s="2">
        <v>79.443840026855469</v>
      </c>
      <c r="F1104" s="2">
        <v>0.79130595922470093</v>
      </c>
      <c r="I1104" s="2">
        <v>79.443840026855469</v>
      </c>
      <c r="J1104" s="3">
        <v>0.0024509017821401358</v>
      </c>
    </row>
    <row r="1105">
      <c r="A1105" s="2">
        <v>79.7519302368164</v>
      </c>
      <c r="B1105" s="2">
        <v>0.79189985990524292</v>
      </c>
      <c r="E1105" s="2">
        <v>79.497833251953125</v>
      </c>
      <c r="F1105" s="2">
        <v>0.79144352674484253</v>
      </c>
      <c r="I1105" s="2">
        <v>79.497833251953125</v>
      </c>
      <c r="J1105" s="3">
        <v>0.0024723736569285393</v>
      </c>
    </row>
    <row r="1106">
      <c r="A1106" s="2">
        <v>79.855720520019531</v>
      </c>
      <c r="B1106" s="2">
        <v>0.79377645254135132</v>
      </c>
      <c r="E1106" s="2">
        <v>79.551826477050781</v>
      </c>
      <c r="F1106" s="2">
        <v>0.791583776473999</v>
      </c>
      <c r="I1106" s="2">
        <v>79.551826477050781</v>
      </c>
      <c r="J1106" s="3">
        <v>0.0024938522838056087</v>
      </c>
    </row>
    <row r="1107">
      <c r="A1107" s="2">
        <v>79.866493225097656</v>
      </c>
      <c r="B1107" s="2">
        <v>0.79217022657394409</v>
      </c>
      <c r="E1107" s="2">
        <v>79.605819702148438</v>
      </c>
      <c r="F1107" s="2">
        <v>0.79172652959823608</v>
      </c>
      <c r="I1107" s="2">
        <v>79.605819702148438</v>
      </c>
      <c r="J1107" s="3">
        <v>0.0025153295136988163</v>
      </c>
    </row>
    <row r="1108">
      <c r="A1108" s="2">
        <v>79.964431762695313</v>
      </c>
      <c r="B1108" s="2">
        <v>0.7937549352645874</v>
      </c>
      <c r="E1108" s="2">
        <v>79.659805297851563</v>
      </c>
      <c r="F1108" s="2">
        <v>0.79187154769897461</v>
      </c>
      <c r="I1108" s="2">
        <v>79.659805297851563</v>
      </c>
      <c r="J1108" s="3">
        <v>0.0025367946363985538</v>
      </c>
    </row>
    <row r="1109">
      <c r="A1109" s="2">
        <v>79.975227355957031</v>
      </c>
      <c r="B1109" s="2">
        <v>0.7907906174659729</v>
      </c>
      <c r="E1109" s="2">
        <v>79.713798522949219</v>
      </c>
      <c r="F1109" s="2">
        <v>0.79201817512512207</v>
      </c>
      <c r="I1109" s="2">
        <v>79.713798522949219</v>
      </c>
      <c r="J1109" s="3">
        <v>0.0025582441594451666</v>
      </c>
    </row>
    <row r="1110">
      <c r="A1110" s="2">
        <v>80.074821472167969</v>
      </c>
      <c r="B1110" s="2">
        <v>0.79223263263702393</v>
      </c>
      <c r="E1110" s="2">
        <v>79.767791748046875</v>
      </c>
      <c r="F1110" s="2">
        <v>0.79216611385345459</v>
      </c>
      <c r="I1110" s="2">
        <v>79.767791748046875</v>
      </c>
      <c r="J1110" s="3">
        <v>0.0025796657428145409</v>
      </c>
    </row>
    <row r="1111">
      <c r="A1111" s="2">
        <v>80.088943481445313</v>
      </c>
      <c r="B1111" s="2">
        <v>0.79398345947265625</v>
      </c>
      <c r="E1111" s="2">
        <v>79.821784973144531</v>
      </c>
      <c r="F1111" s="2">
        <v>0.79231524467468262</v>
      </c>
      <c r="I1111" s="2">
        <v>79.821784973144531</v>
      </c>
      <c r="J1111" s="3">
        <v>0.0026010489091277122</v>
      </c>
    </row>
    <row r="1112">
      <c r="A1112" s="2">
        <v>80.188072204589844</v>
      </c>
      <c r="B1112" s="2">
        <v>0.79293978214263916</v>
      </c>
      <c r="E1112" s="2">
        <v>79.875778198242188</v>
      </c>
      <c r="F1112" s="2">
        <v>0.7924656867980957</v>
      </c>
      <c r="I1112" s="2">
        <v>79.875778198242188</v>
      </c>
      <c r="J1112" s="3">
        <v>0.0026223817840218544</v>
      </c>
    </row>
    <row r="1113">
      <c r="A1113" s="2">
        <v>80.198554992675781</v>
      </c>
      <c r="B1113" s="2">
        <v>0.79221594333648682</v>
      </c>
      <c r="E1113" s="2">
        <v>79.929763793945313</v>
      </c>
      <c r="F1113" s="2">
        <v>0.79261744022369385</v>
      </c>
      <c r="I1113" s="2">
        <v>79.929763793945313</v>
      </c>
      <c r="J1113" s="3">
        <v>0.0026436480693519115</v>
      </c>
    </row>
    <row r="1114">
      <c r="A1114" s="2">
        <v>80.300529479980469</v>
      </c>
      <c r="B1114" s="2">
        <v>0.79303252696990967</v>
      </c>
      <c r="E1114" s="2">
        <v>79.983757019042969</v>
      </c>
      <c r="F1114" s="2">
        <v>0.792770504951477</v>
      </c>
      <c r="I1114" s="2">
        <v>79.983757019042969</v>
      </c>
      <c r="J1114" s="3">
        <v>0.0026648391503840685</v>
      </c>
    </row>
    <row r="1115">
      <c r="A1115" s="2">
        <v>80.311393737792969</v>
      </c>
      <c r="B1115" s="2">
        <v>0.79384851455688477</v>
      </c>
      <c r="E1115" s="2">
        <v>80.037750244140625</v>
      </c>
      <c r="F1115" s="2">
        <v>0.79292500019073486</v>
      </c>
      <c r="I1115" s="2">
        <v>80.037750244140625</v>
      </c>
      <c r="J1115" s="3">
        <v>0.0026859359350055456</v>
      </c>
    </row>
    <row r="1116">
      <c r="A1116" s="2">
        <v>80.413101196289063</v>
      </c>
      <c r="B1116" s="2">
        <v>0.793781042098999</v>
      </c>
      <c r="E1116" s="2">
        <v>80.091743469238281</v>
      </c>
      <c r="F1116" s="2">
        <v>0.79308056831359863</v>
      </c>
      <c r="I1116" s="2">
        <v>80.091743469238281</v>
      </c>
      <c r="J1116" s="3">
        <v>0.0027069207280874252</v>
      </c>
    </row>
    <row r="1117">
      <c r="A1117" s="2">
        <v>80.423507690429688</v>
      </c>
      <c r="B1117" s="2">
        <v>0.79434967041015625</v>
      </c>
      <c r="E1117" s="2">
        <v>80.145736694335938</v>
      </c>
      <c r="F1117" s="2">
        <v>0.79323709011077881</v>
      </c>
      <c r="I1117" s="2">
        <v>80.145736694335938</v>
      </c>
      <c r="J1117" s="3">
        <v>0.0027277753688395023</v>
      </c>
    </row>
    <row r="1118">
      <c r="A1118" s="2">
        <v>80.520172119140625</v>
      </c>
      <c r="B1118" s="2">
        <v>0.79482972621917725</v>
      </c>
      <c r="E1118" s="2">
        <v>80.1997299194336</v>
      </c>
      <c r="F1118" s="2">
        <v>0.79339408874511719</v>
      </c>
      <c r="I1118" s="2">
        <v>80.1997299194336</v>
      </c>
      <c r="J1118" s="3">
        <v>0.00274848029948771</v>
      </c>
    </row>
    <row r="1119">
      <c r="A1119" s="2">
        <v>80.530731201171875</v>
      </c>
      <c r="B1119" s="2">
        <v>0.794363796710968</v>
      </c>
      <c r="E1119" s="2">
        <v>80.253715515136719</v>
      </c>
      <c r="F1119" s="2">
        <v>0.79355132579803467</v>
      </c>
      <c r="I1119" s="2">
        <v>80.253715515136719</v>
      </c>
      <c r="J1119" s="3">
        <v>0.0027690129354596138</v>
      </c>
    </row>
    <row r="1120">
      <c r="A1120" s="2">
        <v>80.631828308105469</v>
      </c>
      <c r="B1120" s="2">
        <v>0.79511243104934692</v>
      </c>
      <c r="E1120" s="2">
        <v>80.307708740234375</v>
      </c>
      <c r="F1120" s="2">
        <v>0.7937086820602417</v>
      </c>
      <c r="I1120" s="2">
        <v>80.307708740234375</v>
      </c>
      <c r="J1120" s="3">
        <v>0.0027893593069165945</v>
      </c>
    </row>
    <row r="1121">
      <c r="A1121" s="2">
        <v>80.646125793457031</v>
      </c>
      <c r="B1121" s="2">
        <v>0.79392725229263306</v>
      </c>
      <c r="E1121" s="2">
        <v>80.361701965332031</v>
      </c>
      <c r="F1121" s="2">
        <v>0.79386639595031738</v>
      </c>
      <c r="I1121" s="2">
        <v>80.361701965332031</v>
      </c>
      <c r="J1121" s="3">
        <v>0.0028094949666410685</v>
      </c>
    </row>
    <row r="1122">
      <c r="A1122" s="2">
        <v>80.7445297241211</v>
      </c>
      <c r="B1122" s="2">
        <v>0.7942233681678772</v>
      </c>
      <c r="E1122" s="2">
        <v>80.415695190429688</v>
      </c>
      <c r="F1122" s="2">
        <v>0.79402458667755127</v>
      </c>
      <c r="I1122" s="2">
        <v>80.415695190429688</v>
      </c>
      <c r="J1122" s="3">
        <v>0.0028293994255363941</v>
      </c>
    </row>
    <row r="1123">
      <c r="A1123" s="2">
        <v>80.755111694335938</v>
      </c>
      <c r="B1123" s="2">
        <v>0.79412668943405151</v>
      </c>
      <c r="E1123" s="2">
        <v>80.469688415527344</v>
      </c>
      <c r="F1123" s="2">
        <v>0.79418355226516724</v>
      </c>
      <c r="I1123" s="2">
        <v>80.469688415527344</v>
      </c>
      <c r="J1123" s="3">
        <v>0.0028490517288446426</v>
      </c>
    </row>
    <row r="1124">
      <c r="A1124" s="2">
        <v>80.8536148071289</v>
      </c>
      <c r="B1124" s="2">
        <v>0.79437738656997681</v>
      </c>
      <c r="E1124" s="2">
        <v>80.523674011230469</v>
      </c>
      <c r="F1124" s="2">
        <v>0.79434353113174438</v>
      </c>
      <c r="I1124" s="2">
        <v>80.523674011230469</v>
      </c>
      <c r="J1124" s="3">
        <v>0.0028684290591627359</v>
      </c>
    </row>
    <row r="1125">
      <c r="A1125" s="2">
        <v>80.864189147949219</v>
      </c>
      <c r="B1125" s="2">
        <v>0.795617938041687</v>
      </c>
      <c r="E1125" s="2">
        <v>80.577667236328125</v>
      </c>
      <c r="F1125" s="2">
        <v>0.79450482130050659</v>
      </c>
      <c r="I1125" s="2">
        <v>80.577667236328125</v>
      </c>
      <c r="J1125" s="3">
        <v>0.00288751651532948</v>
      </c>
    </row>
    <row r="1126">
      <c r="A1126" s="2">
        <v>80.9656982421875</v>
      </c>
      <c r="B1126" s="2">
        <v>0.79546713829040527</v>
      </c>
      <c r="E1126" s="2">
        <v>80.631660461425781</v>
      </c>
      <c r="F1126" s="2">
        <v>0.79466742277145386</v>
      </c>
      <c r="I1126" s="2">
        <v>80.631660461425781</v>
      </c>
      <c r="J1126" s="3">
        <v>0.0029062919784337282</v>
      </c>
    </row>
    <row r="1127">
      <c r="A1127" s="2">
        <v>80.97601318359375</v>
      </c>
      <c r="B1127" s="2">
        <v>0.7959294319152832</v>
      </c>
      <c r="E1127" s="2">
        <v>80.685653686523438</v>
      </c>
      <c r="F1127" s="2">
        <v>0.79483163356781006</v>
      </c>
      <c r="I1127" s="2">
        <v>80.685653686523438</v>
      </c>
      <c r="J1127" s="3">
        <v>0.0029247361235320568</v>
      </c>
    </row>
    <row r="1128">
      <c r="A1128" s="2">
        <v>81.077598571777344</v>
      </c>
      <c r="B1128" s="2">
        <v>0.79696816205978394</v>
      </c>
      <c r="E1128" s="2">
        <v>80.7396469116211</v>
      </c>
      <c r="F1128" s="2">
        <v>0.79499781131744385</v>
      </c>
      <c r="I1128" s="2">
        <v>80.7396469116211</v>
      </c>
      <c r="J1128" s="3">
        <v>0.002942829392850399</v>
      </c>
    </row>
    <row r="1129">
      <c r="A1129" s="2">
        <v>81.088302612304688</v>
      </c>
      <c r="B1129" s="2">
        <v>0.79604619741439819</v>
      </c>
      <c r="E1129" s="2">
        <v>80.793632507324219</v>
      </c>
      <c r="F1129" s="2">
        <v>0.79516637325286865</v>
      </c>
      <c r="I1129" s="2">
        <v>80.793632507324219</v>
      </c>
      <c r="J1129" s="3">
        <v>0.0029605499003082514</v>
      </c>
    </row>
    <row r="1130">
      <c r="A1130" s="2">
        <v>81.185966491699219</v>
      </c>
      <c r="B1130" s="2">
        <v>0.79574567079544067</v>
      </c>
      <c r="E1130" s="2">
        <v>80.847625732421875</v>
      </c>
      <c r="F1130" s="2">
        <v>0.795337438583374</v>
      </c>
      <c r="I1130" s="2">
        <v>80.847625732421875</v>
      </c>
      <c r="J1130" s="3">
        <v>0.0029778839088976383</v>
      </c>
    </row>
    <row r="1131">
      <c r="A1131" s="2">
        <v>81.199920654296875</v>
      </c>
      <c r="B1131" s="2">
        <v>0.79774153232574463</v>
      </c>
      <c r="E1131" s="2">
        <v>80.901618957519531</v>
      </c>
      <c r="F1131" s="2">
        <v>0.79551106691360474</v>
      </c>
      <c r="I1131" s="2">
        <v>80.901618957519531</v>
      </c>
      <c r="J1131" s="3">
        <v>0.0029948092997074127</v>
      </c>
    </row>
    <row r="1132">
      <c r="A1132" s="2">
        <v>81.298233032226563</v>
      </c>
      <c r="B1132" s="2">
        <v>0.79789900779724121</v>
      </c>
      <c r="E1132" s="2">
        <v>80.955612182617188</v>
      </c>
      <c r="F1132" s="2">
        <v>0.79568696022033691</v>
      </c>
      <c r="I1132" s="2">
        <v>80.955612182617188</v>
      </c>
      <c r="J1132" s="3">
        <v>0.0030113072134554386</v>
      </c>
    </row>
    <row r="1133">
      <c r="A1133" s="2">
        <v>81.308998107910156</v>
      </c>
      <c r="B1133" s="2">
        <v>0.79687440395355225</v>
      </c>
      <c r="E1133" s="2">
        <v>81.009605407714844</v>
      </c>
      <c r="F1133" s="2">
        <v>0.79586458206176758</v>
      </c>
      <c r="I1133" s="2">
        <v>81.009605407714844</v>
      </c>
      <c r="J1133" s="3">
        <v>0.0030273585580289364</v>
      </c>
    </row>
    <row r="1134">
      <c r="A1134" s="2">
        <v>81.406669616699219</v>
      </c>
      <c r="B1134" s="2">
        <v>0.79734891653060913</v>
      </c>
      <c r="E1134" s="2">
        <v>81.063591003417969</v>
      </c>
      <c r="F1134" s="2">
        <v>0.79604345560073853</v>
      </c>
      <c r="I1134" s="2">
        <v>81.063591003417969</v>
      </c>
      <c r="J1134" s="3">
        <v>0.0030429426115006208</v>
      </c>
    </row>
    <row r="1135">
      <c r="A1135" s="2">
        <v>81.417434692382813</v>
      </c>
      <c r="B1135" s="2">
        <v>0.79764163494110107</v>
      </c>
      <c r="E1135" s="2">
        <v>81.117584228515625</v>
      </c>
      <c r="F1135" s="2">
        <v>0.79622310400009155</v>
      </c>
      <c r="I1135" s="2">
        <v>81.117584228515625</v>
      </c>
      <c r="J1135" s="3">
        <v>0.0030580456368625164</v>
      </c>
    </row>
    <row r="1136">
      <c r="A1136" s="2">
        <v>81.5241470336914</v>
      </c>
      <c r="B1136" s="2">
        <v>0.79856950044631958</v>
      </c>
      <c r="E1136" s="2">
        <v>81.171577453613281</v>
      </c>
      <c r="F1136" s="2">
        <v>0.79640305042266846</v>
      </c>
      <c r="I1136" s="2">
        <v>81.171577453613281</v>
      </c>
      <c r="J1136" s="3">
        <v>0.0030726471450179815</v>
      </c>
    </row>
    <row r="1137">
      <c r="A1137" s="2">
        <v>81.534675598144531</v>
      </c>
      <c r="B1137" s="2">
        <v>0.79610997438430786</v>
      </c>
      <c r="E1137" s="2">
        <v>81.225570678710938</v>
      </c>
      <c r="F1137" s="2">
        <v>0.79658287763595581</v>
      </c>
      <c r="I1137" s="2">
        <v>81.225570678710938</v>
      </c>
      <c r="J1137" s="3">
        <v>0.0030867292080074549</v>
      </c>
    </row>
    <row r="1138">
      <c r="A1138" s="2">
        <v>81.632598876953125</v>
      </c>
      <c r="B1138" s="2">
        <v>0.79809737205505371</v>
      </c>
      <c r="E1138" s="2">
        <v>81.2795639038086</v>
      </c>
      <c r="F1138" s="2">
        <v>0.79676240682601929</v>
      </c>
      <c r="I1138" s="2">
        <v>81.2795639038086</v>
      </c>
      <c r="J1138" s="3">
        <v>0.0031002743635326624</v>
      </c>
    </row>
    <row r="1139">
      <c r="A1139" s="2">
        <v>81.643524169921875</v>
      </c>
      <c r="B1139" s="2">
        <v>0.79699045419692993</v>
      </c>
      <c r="E1139" s="2">
        <v>81.333549499511719</v>
      </c>
      <c r="F1139" s="2">
        <v>0.79694145917892456</v>
      </c>
      <c r="I1139" s="2">
        <v>81.333549499511719</v>
      </c>
      <c r="J1139" s="3">
        <v>0.0031132621224969625</v>
      </c>
    </row>
    <row r="1140">
      <c r="A1140" s="2">
        <v>81.742027282714844</v>
      </c>
      <c r="B1140" s="2">
        <v>0.79814165830612183</v>
      </c>
      <c r="E1140" s="2">
        <v>81.387542724609375</v>
      </c>
      <c r="F1140" s="2">
        <v>0.79711979627609253</v>
      </c>
      <c r="I1140" s="2">
        <v>81.387542724609375</v>
      </c>
      <c r="J1140" s="3">
        <v>0.0031256780494004488</v>
      </c>
    </row>
    <row r="1141">
      <c r="A1141" s="2">
        <v>81.752326965332031</v>
      </c>
      <c r="B1141" s="2">
        <v>0.79911619424819946</v>
      </c>
      <c r="E1141" s="2">
        <v>81.441535949707031</v>
      </c>
      <c r="F1141" s="2">
        <v>0.79729712009429932</v>
      </c>
      <c r="I1141" s="2">
        <v>81.441535949707031</v>
      </c>
      <c r="J1141" s="3">
        <v>0.0031375018879771233</v>
      </c>
    </row>
    <row r="1142">
      <c r="A1142" s="2">
        <v>81.854385375976563</v>
      </c>
      <c r="B1142" s="2">
        <v>0.799368143081665</v>
      </c>
      <c r="E1142" s="2">
        <v>81.495529174804688</v>
      </c>
      <c r="F1142" s="2">
        <v>0.79747343063354492</v>
      </c>
      <c r="I1142" s="2">
        <v>81.495529174804688</v>
      </c>
      <c r="J1142" s="3">
        <v>0.00314871477894485</v>
      </c>
    </row>
    <row r="1143">
      <c r="A1143" s="2">
        <v>81.86566162109375</v>
      </c>
      <c r="B1143" s="2">
        <v>0.79767125844955444</v>
      </c>
      <c r="E1143" s="2">
        <v>81.549522399902344</v>
      </c>
      <c r="F1143" s="2">
        <v>0.79764890670776367</v>
      </c>
      <c r="I1143" s="2">
        <v>81.549522399902344</v>
      </c>
      <c r="J1143" s="3">
        <v>0.0031592976301908493</v>
      </c>
    </row>
    <row r="1144">
      <c r="A1144" s="2">
        <v>81.96270751953125</v>
      </c>
      <c r="B1144" s="2">
        <v>0.79852181673049927</v>
      </c>
      <c r="E1144" s="2">
        <v>81.603507995605469</v>
      </c>
      <c r="F1144" s="2">
        <v>0.79782390594482422</v>
      </c>
      <c r="I1144" s="2">
        <v>81.603507995605469</v>
      </c>
      <c r="J1144" s="3">
        <v>0.003169230418279767</v>
      </c>
    </row>
    <row r="1145">
      <c r="A1145" s="2">
        <v>81.973808288574219</v>
      </c>
      <c r="B1145" s="2">
        <v>0.79965430498123169</v>
      </c>
      <c r="E1145" s="2">
        <v>81.657501220703125</v>
      </c>
      <c r="F1145" s="2">
        <v>0.79799872636795044</v>
      </c>
      <c r="I1145" s="2">
        <v>81.657501220703125</v>
      </c>
      <c r="J1145" s="3">
        <v>0.0031784973107278347</v>
      </c>
    </row>
    <row r="1146">
      <c r="A1146" s="2">
        <v>82.073989868164063</v>
      </c>
      <c r="B1146" s="2">
        <v>0.79938280582427979</v>
      </c>
      <c r="E1146" s="2">
        <v>81.711494445800781</v>
      </c>
      <c r="F1146" s="2">
        <v>0.79817348718643188</v>
      </c>
      <c r="I1146" s="2">
        <v>81.711494445800781</v>
      </c>
      <c r="J1146" s="3">
        <v>0.0031870782840996981</v>
      </c>
    </row>
    <row r="1147">
      <c r="A1147" s="2">
        <v>82.084197998046875</v>
      </c>
      <c r="B1147" s="2">
        <v>0.79896986484527588</v>
      </c>
      <c r="E1147" s="2">
        <v>81.765487670898438</v>
      </c>
      <c r="F1147" s="2">
        <v>0.79834830760955811</v>
      </c>
      <c r="I1147" s="2">
        <v>81.765487670898438</v>
      </c>
      <c r="J1147" s="3">
        <v>0.0031949561089277267</v>
      </c>
    </row>
    <row r="1148">
      <c r="A1148" s="2">
        <v>82.18682861328125</v>
      </c>
      <c r="B1148" s="2">
        <v>0.80218219757080078</v>
      </c>
      <c r="E1148" s="2">
        <v>81.8194808959961</v>
      </c>
      <c r="F1148" s="2">
        <v>0.79852330684661865</v>
      </c>
      <c r="I1148" s="2">
        <v>81.8194808959961</v>
      </c>
      <c r="J1148" s="3">
        <v>0.0032021133229136467</v>
      </c>
    </row>
    <row r="1149">
      <c r="A1149" s="2">
        <v>82.197090148925781</v>
      </c>
      <c r="B1149" s="2">
        <v>0.80035459995269775</v>
      </c>
      <c r="E1149" s="2">
        <v>81.873466491699219</v>
      </c>
      <c r="F1149" s="2">
        <v>0.79869842529296875</v>
      </c>
      <c r="I1149" s="2">
        <v>81.873466491699219</v>
      </c>
      <c r="J1149" s="3">
        <v>0.0032085322309285402</v>
      </c>
    </row>
    <row r="1150">
      <c r="A1150" s="2">
        <v>82.296806335449219</v>
      </c>
      <c r="B1150" s="2">
        <v>0.80067485570907593</v>
      </c>
      <c r="E1150" s="2">
        <v>81.927459716796875</v>
      </c>
      <c r="F1150" s="2">
        <v>0.798873782157898</v>
      </c>
      <c r="I1150" s="2">
        <v>81.927459716796875</v>
      </c>
      <c r="J1150" s="3">
        <v>0.0032141990959644318</v>
      </c>
    </row>
    <row r="1151">
      <c r="A1151" s="2">
        <v>82.307601928710938</v>
      </c>
      <c r="B1151" s="2">
        <v>0.79938572645187378</v>
      </c>
      <c r="E1151" s="2">
        <v>81.981452941894531</v>
      </c>
      <c r="F1151" s="2">
        <v>0.7990492582321167</v>
      </c>
      <c r="I1151" s="2">
        <v>81.981452941894531</v>
      </c>
      <c r="J1151" s="3">
        <v>0.00321909855119884</v>
      </c>
    </row>
    <row r="1152">
      <c r="A1152" s="2">
        <v>82.406089782714844</v>
      </c>
      <c r="B1152" s="2">
        <v>0.80227053165435791</v>
      </c>
      <c r="E1152" s="2">
        <v>82.035446166992188</v>
      </c>
      <c r="F1152" s="2">
        <v>0.799224853515625</v>
      </c>
      <c r="I1152" s="2">
        <v>82.035446166992188</v>
      </c>
      <c r="J1152" s="3">
        <v>0.0032232177909463644</v>
      </c>
    </row>
    <row r="1153">
      <c r="A1153" s="2">
        <v>82.419967651367188</v>
      </c>
      <c r="B1153" s="2">
        <v>0.79819554090499878</v>
      </c>
      <c r="E1153" s="2">
        <v>82.089439392089844</v>
      </c>
      <c r="F1153" s="2">
        <v>0.7994006872177124</v>
      </c>
      <c r="I1153" s="2">
        <v>82.089439392089844</v>
      </c>
      <c r="J1153" s="3">
        <v>0.0032265447080135345</v>
      </c>
    </row>
    <row r="1154">
      <c r="A1154" s="2">
        <v>82.518150329589844</v>
      </c>
      <c r="B1154" s="2">
        <v>0.79954469203948975</v>
      </c>
      <c r="E1154" s="2">
        <v>82.143424987792969</v>
      </c>
      <c r="F1154" s="2">
        <v>0.79957711696624756</v>
      </c>
      <c r="I1154" s="2">
        <v>82.143424987792969</v>
      </c>
      <c r="J1154" s="3">
        <v>0.0032290697563439608</v>
      </c>
    </row>
    <row r="1155">
      <c r="A1155" s="2">
        <v>82.529312133789063</v>
      </c>
      <c r="B1155" s="2">
        <v>0.80186861753463745</v>
      </c>
      <c r="E1155" s="2">
        <v>82.197418212890625</v>
      </c>
      <c r="F1155" s="2">
        <v>0.79975450038909912</v>
      </c>
      <c r="I1155" s="2">
        <v>82.197418212890625</v>
      </c>
      <c r="J1155" s="3">
        <v>0.0032307850196957588</v>
      </c>
    </row>
    <row r="1156">
      <c r="A1156" s="2">
        <v>82.6297607421875</v>
      </c>
      <c r="B1156" s="2">
        <v>0.80014908313751221</v>
      </c>
      <c r="E1156" s="2">
        <v>82.251411437988281</v>
      </c>
      <c r="F1156" s="2">
        <v>0.79993307590484619</v>
      </c>
      <c r="I1156" s="2">
        <v>82.251411437988281</v>
      </c>
      <c r="J1156" s="3">
        <v>0.003231684910133481</v>
      </c>
    </row>
    <row r="1157">
      <c r="A1157" s="2">
        <v>82.639808654785156</v>
      </c>
      <c r="B1157" s="2">
        <v>0.80176043510437012</v>
      </c>
      <c r="E1157" s="2">
        <v>82.305404663085938</v>
      </c>
      <c r="F1157" s="2">
        <v>0.8001130223274231</v>
      </c>
      <c r="I1157" s="2">
        <v>82.305404663085938</v>
      </c>
      <c r="J1157" s="3">
        <v>0.0032317652367055416</v>
      </c>
    </row>
    <row r="1158">
      <c r="A1158" s="2">
        <v>82.739570617675781</v>
      </c>
      <c r="B1158" s="2">
        <v>0.80149161815643311</v>
      </c>
      <c r="E1158" s="2">
        <v>82.3593978881836</v>
      </c>
      <c r="F1158" s="2">
        <v>0.80029457807540894</v>
      </c>
      <c r="I1158" s="2">
        <v>82.3593978881836</v>
      </c>
      <c r="J1158" s="3">
        <v>0.0032310241367667913</v>
      </c>
    </row>
    <row r="1159">
      <c r="A1159" s="2">
        <v>82.753059387207031</v>
      </c>
      <c r="B1159" s="2">
        <v>0.80122983455657959</v>
      </c>
      <c r="E1159" s="2">
        <v>82.41339111328125</v>
      </c>
      <c r="F1159" s="2">
        <v>0.80047804117202759</v>
      </c>
      <c r="I1159" s="2">
        <v>82.41339111328125</v>
      </c>
      <c r="J1159" s="3">
        <v>0.0032294623088091612</v>
      </c>
    </row>
    <row r="1160">
      <c r="A1160" s="2">
        <v>82.852706909179688</v>
      </c>
      <c r="B1160" s="2">
        <v>0.80145412683486938</v>
      </c>
      <c r="E1160" s="2">
        <v>82.467376708984375</v>
      </c>
      <c r="F1160" s="2">
        <v>0.80066359043121338</v>
      </c>
      <c r="I1160" s="2">
        <v>82.467376708984375</v>
      </c>
      <c r="J1160" s="3">
        <v>0.0032270827796310186</v>
      </c>
    </row>
    <row r="1161">
      <c r="A1161" s="2">
        <v>82.863555908203125</v>
      </c>
      <c r="B1161" s="2">
        <v>0.80206865072250366</v>
      </c>
      <c r="E1161" s="2">
        <v>82.521369934082031</v>
      </c>
      <c r="F1161" s="2">
        <v>0.80085128545761108</v>
      </c>
      <c r="I1161" s="2">
        <v>82.521369934082031</v>
      </c>
      <c r="J1161" s="3">
        <v>0.0032238895073533058</v>
      </c>
    </row>
    <row r="1162">
      <c r="A1162" s="2">
        <v>82.960334777832031</v>
      </c>
      <c r="B1162" s="2">
        <v>0.802022397518158</v>
      </c>
      <c r="E1162" s="2">
        <v>82.575363159179688</v>
      </c>
      <c r="F1162" s="2">
        <v>0.80104106664657593</v>
      </c>
      <c r="I1162" s="2">
        <v>82.575363159179688</v>
      </c>
      <c r="J1162" s="3">
        <v>0.003219889709725976</v>
      </c>
    </row>
    <row r="1163">
      <c r="A1163" s="2">
        <v>82.970863342285156</v>
      </c>
      <c r="B1163" s="2">
        <v>0.80338174104690552</v>
      </c>
      <c r="E1163" s="2">
        <v>82.629356384277344</v>
      </c>
      <c r="F1163" s="2">
        <v>0.80123287439346313</v>
      </c>
      <c r="I1163" s="2">
        <v>82.629356384277344</v>
      </c>
      <c r="J1163" s="3">
        <v>0.0032150913029909134</v>
      </c>
    </row>
    <row r="1164">
      <c r="A1164" s="2">
        <v>83.072906494140625</v>
      </c>
      <c r="B1164" s="2">
        <v>0.80322390794754028</v>
      </c>
      <c r="E1164" s="2">
        <v>82.683349609375</v>
      </c>
      <c r="F1164" s="2">
        <v>0.8014264702796936</v>
      </c>
      <c r="I1164" s="2">
        <v>82.683349609375</v>
      </c>
      <c r="J1164" s="3">
        <v>0.0032095031347125769</v>
      </c>
    </row>
    <row r="1165">
      <c r="A1165" s="2">
        <v>83.083610534667969</v>
      </c>
      <c r="B1165" s="2">
        <v>0.801934003829956</v>
      </c>
      <c r="E1165" s="2">
        <v>82.737335205078125</v>
      </c>
      <c r="F1165" s="2">
        <v>0.801621675491333</v>
      </c>
      <c r="I1165" s="2">
        <v>82.737335205078125</v>
      </c>
      <c r="J1165" s="3">
        <v>0.0032031366135925055</v>
      </c>
    </row>
    <row r="1166">
      <c r="A1166" s="2">
        <v>83.182952880859375</v>
      </c>
      <c r="B1166" s="2">
        <v>0.8042597770690918</v>
      </c>
      <c r="E1166" s="2">
        <v>82.791328430175781</v>
      </c>
      <c r="F1166" s="2">
        <v>0.80181819200515747</v>
      </c>
      <c r="I1166" s="2">
        <v>82.791328430175781</v>
      </c>
      <c r="J1166" s="3">
        <v>0.003196001285687089</v>
      </c>
    </row>
    <row r="1167">
      <c r="A1167" s="2">
        <v>83.193534851074219</v>
      </c>
      <c r="B1167" s="2">
        <v>0.80170387029647827</v>
      </c>
      <c r="E1167" s="2">
        <v>82.845321655273438</v>
      </c>
      <c r="F1167" s="2">
        <v>0.80201554298400879</v>
      </c>
      <c r="I1167" s="2">
        <v>82.845321655273438</v>
      </c>
      <c r="J1167" s="3">
        <v>0.0031881094910204411</v>
      </c>
    </row>
    <row r="1168">
      <c r="A1168" s="2">
        <v>83.295272827148438</v>
      </c>
      <c r="B1168" s="2">
        <v>0.80298048257827759</v>
      </c>
      <c r="E1168" s="2">
        <v>82.8993148803711</v>
      </c>
      <c r="F1168" s="2">
        <v>0.80221331119537354</v>
      </c>
      <c r="I1168" s="2">
        <v>82.8993148803711</v>
      </c>
      <c r="J1168" s="3">
        <v>0.0031794742681086063</v>
      </c>
    </row>
    <row r="1169">
      <c r="A1169" s="2">
        <v>83.309295654296875</v>
      </c>
      <c r="B1169" s="2">
        <v>0.803557813167572</v>
      </c>
      <c r="E1169" s="2">
        <v>82.95330810546875</v>
      </c>
      <c r="F1169" s="2">
        <v>0.80241137742996216</v>
      </c>
      <c r="I1169" s="2">
        <v>82.95330810546875</v>
      </c>
      <c r="J1169" s="3">
        <v>0.0031701081898063421</v>
      </c>
    </row>
    <row r="1170">
      <c r="A1170" s="2">
        <v>83.406486511230469</v>
      </c>
      <c r="B1170" s="2">
        <v>0.80435562133789063</v>
      </c>
      <c r="E1170" s="2">
        <v>83.007293701171875</v>
      </c>
      <c r="F1170" s="2">
        <v>0.80260956287384033</v>
      </c>
      <c r="I1170" s="2">
        <v>83.007293701171875</v>
      </c>
      <c r="J1170" s="3">
        <v>0.003160025691613555</v>
      </c>
    </row>
    <row r="1171">
      <c r="A1171" s="2">
        <v>83.417266845703125</v>
      </c>
      <c r="B1171" s="2">
        <v>0.8045695424079895</v>
      </c>
      <c r="E1171" s="2">
        <v>83.061286926269531</v>
      </c>
      <c r="F1171" s="2">
        <v>0.80280804634094238</v>
      </c>
      <c r="I1171" s="2">
        <v>83.061286926269531</v>
      </c>
      <c r="J1171" s="3">
        <v>0.0031492356210947037</v>
      </c>
    </row>
    <row r="1172">
      <c r="A1172" s="2">
        <v>83.516410827636719</v>
      </c>
      <c r="B1172" s="2">
        <v>0.80369704961776733</v>
      </c>
      <c r="E1172" s="2">
        <v>83.115280151367188</v>
      </c>
      <c r="F1172" s="2">
        <v>0.80300688743591309</v>
      </c>
      <c r="I1172" s="2">
        <v>83.115280151367188</v>
      </c>
      <c r="J1172" s="3">
        <v>0.0031377498526126146</v>
      </c>
    </row>
    <row r="1173">
      <c r="A1173" s="2">
        <v>83.528762817382813</v>
      </c>
      <c r="B1173" s="2">
        <v>0.80618810653686523</v>
      </c>
      <c r="E1173" s="2">
        <v>83.169273376464844</v>
      </c>
      <c r="F1173" s="2">
        <v>0.803206205368042</v>
      </c>
      <c r="I1173" s="2">
        <v>83.169273376464844</v>
      </c>
      <c r="J1173" s="3">
        <v>0.0031255779322236776</v>
      </c>
    </row>
    <row r="1174">
      <c r="A1174" s="2">
        <v>83.625053405761719</v>
      </c>
      <c r="B1174" s="2">
        <v>0.80637544393539429</v>
      </c>
      <c r="E1174" s="2">
        <v>83.2232666015625</v>
      </c>
      <c r="F1174" s="2">
        <v>0.80340582132339478</v>
      </c>
      <c r="I1174" s="2">
        <v>83.2232666015625</v>
      </c>
      <c r="J1174" s="3">
        <v>0.0031127266120165586</v>
      </c>
    </row>
    <row r="1175">
      <c r="A1175" s="2">
        <v>83.635047912597656</v>
      </c>
      <c r="B1175" s="2">
        <v>0.80508679151535034</v>
      </c>
      <c r="E1175" s="2">
        <v>83.277252197265625</v>
      </c>
      <c r="F1175" s="2">
        <v>0.80360573530197144</v>
      </c>
      <c r="I1175" s="2">
        <v>83.277252197265625</v>
      </c>
      <c r="J1175" s="3">
        <v>0.0030992042738944292</v>
      </c>
    </row>
    <row r="1176">
      <c r="A1176" s="2">
        <v>83.7352066040039</v>
      </c>
      <c r="B1176" s="2">
        <v>0.8050382137298584</v>
      </c>
      <c r="E1176" s="2">
        <v>83.331245422363281</v>
      </c>
      <c r="F1176" s="2">
        <v>0.80380576848983765</v>
      </c>
      <c r="I1176" s="2">
        <v>83.331245422363281</v>
      </c>
      <c r="J1176" s="3">
        <v>0.0030850109178572893</v>
      </c>
    </row>
    <row r="1177">
      <c r="A1177" s="2">
        <v>83.746055603027344</v>
      </c>
      <c r="B1177" s="2">
        <v>0.80453681945800781</v>
      </c>
      <c r="E1177" s="2">
        <v>83.385238647460938</v>
      </c>
      <c r="F1177" s="2">
        <v>0.80400574207305908</v>
      </c>
      <c r="I1177" s="2">
        <v>83.385238647460938</v>
      </c>
      <c r="J1177" s="3">
        <v>0.0030701521318405867</v>
      </c>
    </row>
    <row r="1178">
      <c r="A1178" s="2">
        <v>83.846244812011719</v>
      </c>
      <c r="B1178" s="2">
        <v>0.805532693862915</v>
      </c>
      <c r="E1178" s="2">
        <v>83.4392318725586</v>
      </c>
      <c r="F1178" s="2">
        <v>0.80420565605163574</v>
      </c>
      <c r="I1178" s="2">
        <v>83.4392318725586</v>
      </c>
      <c r="J1178" s="3">
        <v>0.0030546295456588268</v>
      </c>
    </row>
    <row r="1179">
      <c r="A1179" s="2">
        <v>83.8569107055664</v>
      </c>
      <c r="B1179" s="2">
        <v>0.80750173330307007</v>
      </c>
      <c r="E1179" s="2">
        <v>83.49322509765625</v>
      </c>
      <c r="F1179" s="2">
        <v>0.80440545082092285</v>
      </c>
      <c r="I1179" s="2">
        <v>83.49322509765625</v>
      </c>
      <c r="J1179" s="3">
        <v>0.0030384438578039408</v>
      </c>
    </row>
    <row r="1180">
      <c r="A1180" s="2">
        <v>83.95709228515625</v>
      </c>
      <c r="B1180" s="2">
        <v>0.805812656879425</v>
      </c>
      <c r="E1180" s="2">
        <v>83.547210693359375</v>
      </c>
      <c r="F1180" s="2">
        <v>0.80460488796234131</v>
      </c>
      <c r="I1180" s="2">
        <v>83.547210693359375</v>
      </c>
      <c r="J1180" s="3">
        <v>0.0030215966980904341</v>
      </c>
    </row>
    <row r="1181">
      <c r="A1181" s="2">
        <v>83.967971801757813</v>
      </c>
      <c r="B1181" s="2">
        <v>0.80609160661697388</v>
      </c>
      <c r="E1181" s="2">
        <v>83.601203918457031</v>
      </c>
      <c r="F1181" s="2">
        <v>0.80480349063873291</v>
      </c>
      <c r="I1181" s="2">
        <v>83.601203918457031</v>
      </c>
      <c r="J1181" s="3">
        <v>0.0030040829442441463</v>
      </c>
    </row>
    <row r="1182">
      <c r="A1182" s="2">
        <v>84.067588806152344</v>
      </c>
      <c r="B1182" s="2">
        <v>0.80692875385284424</v>
      </c>
      <c r="E1182" s="2">
        <v>83.655197143554688</v>
      </c>
      <c r="F1182" s="2">
        <v>0.805000364780426</v>
      </c>
      <c r="I1182" s="2">
        <v>83.655197143554688</v>
      </c>
      <c r="J1182" s="3">
        <v>0.0029859046917408705</v>
      </c>
    </row>
    <row r="1183">
      <c r="A1183" s="2">
        <v>84.078048706054688</v>
      </c>
      <c r="B1183" s="2">
        <v>0.807349681854248</v>
      </c>
      <c r="E1183" s="2">
        <v>83.709190368652344</v>
      </c>
      <c r="F1183" s="2">
        <v>0.80519455671310425</v>
      </c>
      <c r="I1183" s="2">
        <v>83.709190368652344</v>
      </c>
      <c r="J1183" s="3">
        <v>0.0029670624062418938</v>
      </c>
    </row>
    <row r="1184">
      <c r="A1184" s="2">
        <v>84.177864074707031</v>
      </c>
      <c r="B1184" s="2">
        <v>0.80619043111801147</v>
      </c>
      <c r="E1184" s="2">
        <v>83.76318359375</v>
      </c>
      <c r="F1184" s="2">
        <v>0.80538523197174072</v>
      </c>
      <c r="I1184" s="2">
        <v>83.76318359375</v>
      </c>
      <c r="J1184" s="3">
        <v>0.0029475574847310781</v>
      </c>
    </row>
    <row r="1185">
      <c r="A1185" s="2">
        <v>84.192131042480469</v>
      </c>
      <c r="B1185" s="2">
        <v>0.80647200345993042</v>
      </c>
      <c r="E1185" s="2">
        <v>83.817169189453125</v>
      </c>
      <c r="F1185" s="2">
        <v>0.80557209253311157</v>
      </c>
      <c r="I1185" s="2">
        <v>83.817169189453125</v>
      </c>
      <c r="J1185" s="3">
        <v>0.0029273964464664459</v>
      </c>
    </row>
    <row r="1186">
      <c r="A1186" s="2">
        <v>84.292755126953125</v>
      </c>
      <c r="B1186" s="2">
        <v>0.80740547180175781</v>
      </c>
      <c r="E1186" s="2">
        <v>83.871162414550781</v>
      </c>
      <c r="F1186" s="2">
        <v>0.8057551383972168</v>
      </c>
      <c r="I1186" s="2">
        <v>83.871162414550781</v>
      </c>
      <c r="J1186" s="3">
        <v>0.0029065767303109169</v>
      </c>
    </row>
    <row r="1187">
      <c r="A1187" s="2">
        <v>84.3028793334961</v>
      </c>
      <c r="B1187" s="2">
        <v>0.80688858032226563</v>
      </c>
      <c r="E1187" s="2">
        <v>83.925155639648438</v>
      </c>
      <c r="F1187" s="2">
        <v>0.80593430995941162</v>
      </c>
      <c r="I1187" s="2">
        <v>83.925155639648438</v>
      </c>
      <c r="J1187" s="3">
        <v>0.002885106485337019</v>
      </c>
    </row>
    <row r="1188">
      <c r="A1188" s="2">
        <v>84.40087890625</v>
      </c>
      <c r="B1188" s="2">
        <v>0.8093683123588562</v>
      </c>
      <c r="E1188" s="2">
        <v>83.9791488647461</v>
      </c>
      <c r="F1188" s="2">
        <v>0.80610978603363037</v>
      </c>
      <c r="I1188" s="2">
        <v>83.9791488647461</v>
      </c>
      <c r="J1188" s="3">
        <v>0.0028629915323108435</v>
      </c>
    </row>
    <row r="1189">
      <c r="A1189" s="2">
        <v>84.4118881225586</v>
      </c>
      <c r="B1189" s="2">
        <v>0.80722403526306152</v>
      </c>
      <c r="E1189" s="2">
        <v>84.03314208984375</v>
      </c>
      <c r="F1189" s="2">
        <v>0.80628180503845215</v>
      </c>
      <c r="I1189" s="2">
        <v>84.03314208984375</v>
      </c>
      <c r="J1189" s="3">
        <v>0.0028402386233210564</v>
      </c>
    </row>
    <row r="1190">
      <c r="A1190" s="2">
        <v>84.515762329101563</v>
      </c>
      <c r="B1190" s="2">
        <v>0.809188961982727</v>
      </c>
      <c r="E1190" s="2">
        <v>84.087127685546875</v>
      </c>
      <c r="F1190" s="2">
        <v>0.80645084381103516</v>
      </c>
      <c r="I1190" s="2">
        <v>84.087127685546875</v>
      </c>
      <c r="J1190" s="3">
        <v>0.0028168591670691967</v>
      </c>
    </row>
    <row r="1191">
      <c r="A1191" s="2">
        <v>84.526641845703125</v>
      </c>
      <c r="B1191" s="2">
        <v>0.809278666973114</v>
      </c>
      <c r="E1191" s="2">
        <v>84.141120910644531</v>
      </c>
      <c r="F1191" s="2">
        <v>0.80661755800247192</v>
      </c>
      <c r="I1191" s="2">
        <v>84.141120910644531</v>
      </c>
      <c r="J1191" s="3">
        <v>0.002792855491861701</v>
      </c>
    </row>
    <row r="1192">
      <c r="A1192" s="2">
        <v>84.623161315917969</v>
      </c>
      <c r="B1192" s="2">
        <v>0.8070024847984314</v>
      </c>
      <c r="E1192" s="2">
        <v>84.195114135742188</v>
      </c>
      <c r="F1192" s="2">
        <v>0.806782066822052</v>
      </c>
      <c r="I1192" s="2">
        <v>84.195114135742188</v>
      </c>
      <c r="J1192" s="3">
        <v>0.0027682415675371885</v>
      </c>
    </row>
    <row r="1193">
      <c r="A1193" s="2">
        <v>84.633827209472656</v>
      </c>
      <c r="B1193" s="2">
        <v>0.80723142623901367</v>
      </c>
      <c r="E1193" s="2">
        <v>84.249107360839844</v>
      </c>
      <c r="F1193" s="2">
        <v>0.806944727897644</v>
      </c>
      <c r="I1193" s="2">
        <v>84.249107360839844</v>
      </c>
      <c r="J1193" s="3">
        <v>0.0027430285699665546</v>
      </c>
    </row>
    <row r="1194">
      <c r="A1194" s="2">
        <v>84.732353210449219</v>
      </c>
      <c r="B1194" s="2">
        <v>0.80856603384017944</v>
      </c>
      <c r="E1194" s="2">
        <v>84.3031005859375</v>
      </c>
      <c r="F1194" s="2">
        <v>0.807105541229248</v>
      </c>
      <c r="I1194" s="2">
        <v>84.3031005859375</v>
      </c>
      <c r="J1194" s="3">
        <v>0.0027172286063432693</v>
      </c>
    </row>
    <row r="1195">
      <c r="A1195" s="2">
        <v>84.746131896972656</v>
      </c>
      <c r="B1195" s="2">
        <v>0.80860024690628052</v>
      </c>
      <c r="E1195" s="2">
        <v>84.357086181640625</v>
      </c>
      <c r="F1195" s="2">
        <v>0.807264506816864</v>
      </c>
      <c r="I1195" s="2">
        <v>84.357086181640625</v>
      </c>
      <c r="J1195" s="3">
        <v>0.0026908586733043194</v>
      </c>
    </row>
    <row r="1196">
      <c r="A1196" s="2">
        <v>84.846138000488281</v>
      </c>
      <c r="B1196" s="2">
        <v>0.80886274576187134</v>
      </c>
      <c r="E1196" s="2">
        <v>84.411079406738281</v>
      </c>
      <c r="F1196" s="2">
        <v>0.80742144584655762</v>
      </c>
      <c r="I1196" s="2">
        <v>84.411079406738281</v>
      </c>
      <c r="J1196" s="3">
        <v>0.0026639245916157961</v>
      </c>
    </row>
    <row r="1197">
      <c r="A1197" s="2">
        <v>84.8568115234375</v>
      </c>
      <c r="B1197" s="2">
        <v>0.80955368280410767</v>
      </c>
      <c r="E1197" s="2">
        <v>84.465072631835938</v>
      </c>
      <c r="F1197" s="2">
        <v>0.80757623910903931</v>
      </c>
      <c r="I1197" s="2">
        <v>84.465072631835938</v>
      </c>
      <c r="J1197" s="3">
        <v>0.0026364445220679045</v>
      </c>
    </row>
    <row r="1198">
      <c r="A1198" s="2">
        <v>84.955673217773438</v>
      </c>
      <c r="B1198" s="2">
        <v>0.80878174304962158</v>
      </c>
      <c r="E1198" s="2">
        <v>84.5190658569336</v>
      </c>
      <c r="F1198" s="2">
        <v>0.80772876739501953</v>
      </c>
      <c r="I1198" s="2">
        <v>84.5190658569336</v>
      </c>
      <c r="J1198" s="3">
        <v>0.0026084338314831257</v>
      </c>
    </row>
    <row r="1199">
      <c r="A1199" s="2">
        <v>84.9660873413086</v>
      </c>
      <c r="B1199" s="2">
        <v>0.80946594476699829</v>
      </c>
      <c r="E1199" s="2">
        <v>84.57305908203125</v>
      </c>
      <c r="F1199" s="2">
        <v>0.80787861347198486</v>
      </c>
      <c r="I1199" s="2">
        <v>84.57305908203125</v>
      </c>
      <c r="J1199" s="3">
        <v>0.0025799083523452282</v>
      </c>
    </row>
    <row r="1200">
      <c r="A1200" s="2">
        <v>85.065673828125</v>
      </c>
      <c r="B1200" s="2">
        <v>0.807691752910614</v>
      </c>
      <c r="E1200" s="2">
        <v>84.627044677734375</v>
      </c>
      <c r="F1200" s="2">
        <v>0.8080255389213562</v>
      </c>
      <c r="I1200" s="2">
        <v>84.627044677734375</v>
      </c>
      <c r="J1200" s="3">
        <v>0.0025508906692266464</v>
      </c>
    </row>
    <row r="1201">
      <c r="A1201" s="2">
        <v>85.076286315917969</v>
      </c>
      <c r="B1201" s="2">
        <v>0.80854016542434692</v>
      </c>
      <c r="E1201" s="2">
        <v>84.681037902832031</v>
      </c>
      <c r="F1201" s="2">
        <v>0.80816912651062012</v>
      </c>
      <c r="I1201" s="2">
        <v>84.681037902832031</v>
      </c>
      <c r="J1201" s="3">
        <v>0.0025213912595063448</v>
      </c>
    </row>
    <row r="1202">
      <c r="A1202" s="2">
        <v>85.175102233886719</v>
      </c>
      <c r="B1202" s="2">
        <v>0.80689018964767456</v>
      </c>
      <c r="E1202" s="2">
        <v>84.735031127929688</v>
      </c>
      <c r="F1202" s="2">
        <v>0.80830913782119751</v>
      </c>
      <c r="I1202" s="2">
        <v>84.735031127929688</v>
      </c>
      <c r="J1202" s="3">
        <v>0.0024914343375712633</v>
      </c>
    </row>
    <row r="1203">
      <c r="A1203" s="2">
        <v>85.185844421386719</v>
      </c>
      <c r="B1203" s="2">
        <v>0.81032878160476685</v>
      </c>
      <c r="E1203" s="2">
        <v>84.789024353027344</v>
      </c>
      <c r="F1203" s="2">
        <v>0.80844545364379883</v>
      </c>
      <c r="I1203" s="2">
        <v>84.789024353027344</v>
      </c>
      <c r="J1203" s="3">
        <v>0.0024610413238406181</v>
      </c>
    </row>
    <row r="1204">
      <c r="A1204" s="2">
        <v>85.284584045410156</v>
      </c>
      <c r="B1204" s="2">
        <v>0.8109622597694397</v>
      </c>
      <c r="E1204" s="2">
        <v>84.843017578125</v>
      </c>
      <c r="F1204" s="2">
        <v>0.80857831239700317</v>
      </c>
      <c r="I1204" s="2">
        <v>84.843017578125</v>
      </c>
      <c r="J1204" s="3">
        <v>0.0024302343372255564</v>
      </c>
    </row>
    <row r="1205">
      <c r="A1205" s="2">
        <v>85.2947769165039</v>
      </c>
      <c r="B1205" s="2">
        <v>0.80973255634307861</v>
      </c>
      <c r="E1205" s="2">
        <v>84.897010803222656</v>
      </c>
      <c r="F1205" s="2">
        <v>0.80870789289474487</v>
      </c>
      <c r="I1205" s="2">
        <v>84.897010803222656</v>
      </c>
      <c r="J1205" s="3">
        <v>0.0023990364279597998</v>
      </c>
    </row>
    <row r="1206">
      <c r="A1206" s="2">
        <v>85.39398193359375</v>
      </c>
      <c r="B1206" s="2">
        <v>0.810469925403595</v>
      </c>
      <c r="E1206" s="2">
        <v>84.950996398925781</v>
      </c>
      <c r="F1206" s="2">
        <v>0.80883431434631348</v>
      </c>
      <c r="I1206" s="2">
        <v>84.950996398925781</v>
      </c>
      <c r="J1206" s="3">
        <v>0.0023674755357205868</v>
      </c>
    </row>
    <row r="1207">
      <c r="A1207" s="2">
        <v>85.404647827148438</v>
      </c>
      <c r="B1207" s="2">
        <v>0.808982789516449</v>
      </c>
      <c r="E1207" s="2">
        <v>85.004989624023438</v>
      </c>
      <c r="F1207" s="2">
        <v>0.808957576751709</v>
      </c>
      <c r="I1207" s="2">
        <v>85.004989624023438</v>
      </c>
      <c r="J1207" s="3">
        <v>0.0023355681914836168</v>
      </c>
    </row>
    <row r="1208">
      <c r="A1208" s="2">
        <v>85.504386901855469</v>
      </c>
      <c r="B1208" s="2">
        <v>0.81039661169052124</v>
      </c>
      <c r="E1208" s="2">
        <v>85.0589828491211</v>
      </c>
      <c r="F1208" s="2">
        <v>0.80907762050628662</v>
      </c>
      <c r="I1208" s="2">
        <v>85.0589828491211</v>
      </c>
      <c r="J1208" s="3">
        <v>0.0023033446632325649</v>
      </c>
    </row>
    <row r="1209">
      <c r="A1209" s="2">
        <v>85.514862060546875</v>
      </c>
      <c r="B1209" s="2">
        <v>0.811974287033081</v>
      </c>
      <c r="E1209" s="2">
        <v>85.11297607421875</v>
      </c>
      <c r="F1209" s="2">
        <v>0.80919456481933594</v>
      </c>
      <c r="I1209" s="2">
        <v>85.11297607421875</v>
      </c>
      <c r="J1209" s="3">
        <v>0.0022708328906446695</v>
      </c>
    </row>
    <row r="1210">
      <c r="A1210" s="2">
        <v>85.613372802734375</v>
      </c>
      <c r="B1210" s="2">
        <v>0.81145399808883667</v>
      </c>
      <c r="E1210" s="2">
        <v>85.1669692993164</v>
      </c>
      <c r="F1210" s="2">
        <v>0.80930835008621216</v>
      </c>
      <c r="I1210" s="2">
        <v>85.1669692993164</v>
      </c>
      <c r="J1210" s="3">
        <v>0.0022380612790584564</v>
      </c>
    </row>
    <row r="1211">
      <c r="A1211" s="2">
        <v>85.624320983886719</v>
      </c>
      <c r="B1211" s="2">
        <v>0.81082677841186523</v>
      </c>
      <c r="E1211" s="2">
        <v>85.220954895019531</v>
      </c>
      <c r="F1211" s="2">
        <v>0.80941927433013916</v>
      </c>
      <c r="I1211" s="2">
        <v>85.220954895019531</v>
      </c>
      <c r="J1211" s="3">
        <v>0.00220506452023983</v>
      </c>
    </row>
    <row r="1212">
      <c r="A1212" s="2">
        <v>85.721595764160156</v>
      </c>
      <c r="B1212" s="2">
        <v>0.81067067384719849</v>
      </c>
      <c r="E1212" s="2">
        <v>85.274948120117188</v>
      </c>
      <c r="F1212" s="2">
        <v>0.80952781438827515</v>
      </c>
      <c r="I1212" s="2">
        <v>85.274948120117188</v>
      </c>
      <c r="J1212" s="3">
        <v>0.0021718638017773628</v>
      </c>
    </row>
    <row r="1213">
      <c r="A1213" s="2">
        <v>85.732009887695313</v>
      </c>
      <c r="B1213" s="2">
        <v>0.8118928074836731</v>
      </c>
      <c r="E1213" s="2">
        <v>85.328941345214844</v>
      </c>
      <c r="F1213" s="2">
        <v>0.80963438749313354</v>
      </c>
      <c r="I1213" s="2">
        <v>85.328941345214844</v>
      </c>
      <c r="J1213" s="3">
        <v>0.0021384959109127522</v>
      </c>
    </row>
    <row r="1214">
      <c r="A1214" s="2">
        <v>85.832534790039063</v>
      </c>
      <c r="B1214" s="2">
        <v>0.80918437242507935</v>
      </c>
      <c r="E1214" s="2">
        <v>85.3829345703125</v>
      </c>
      <c r="F1214" s="2">
        <v>0.80973941087722778</v>
      </c>
      <c r="I1214" s="2">
        <v>85.3829345703125</v>
      </c>
      <c r="J1214" s="3">
        <v>0.0021049936767667532</v>
      </c>
    </row>
    <row r="1215">
      <c r="A1215" s="2">
        <v>85.84295654296875</v>
      </c>
      <c r="B1215" s="2">
        <v>0.81065648794174194</v>
      </c>
      <c r="E1215" s="2">
        <v>85.436927795410156</v>
      </c>
      <c r="F1215" s="2">
        <v>0.80984300374984741</v>
      </c>
      <c r="I1215" s="2">
        <v>85.436927795410156</v>
      </c>
      <c r="J1215" s="3">
        <v>0.0020713924895972013</v>
      </c>
    </row>
    <row r="1216">
      <c r="A1216" s="2">
        <v>85.943313598632813</v>
      </c>
      <c r="B1216" s="2">
        <v>0.81103217601776123</v>
      </c>
      <c r="E1216" s="2">
        <v>85.490913391113281</v>
      </c>
      <c r="F1216" s="2">
        <v>0.80994522571563721</v>
      </c>
      <c r="I1216" s="2">
        <v>85.490913391113281</v>
      </c>
      <c r="J1216" s="3">
        <v>0.0020377319306135178</v>
      </c>
    </row>
    <row r="1217">
      <c r="A1217" s="2">
        <v>85.953926086425781</v>
      </c>
      <c r="B1217" s="2">
        <v>0.81132960319519043</v>
      </c>
      <c r="E1217" s="2">
        <v>85.544906616210938</v>
      </c>
      <c r="F1217" s="2">
        <v>0.81004631519317627</v>
      </c>
      <c r="I1217" s="2">
        <v>85.544906616210938</v>
      </c>
      <c r="J1217" s="3">
        <v>0.0020040397066622972</v>
      </c>
    </row>
    <row r="1218">
      <c r="A1218" s="2">
        <v>86.053085327148438</v>
      </c>
      <c r="B1218" s="2">
        <v>0.81044119596481323</v>
      </c>
      <c r="E1218" s="2">
        <v>85.5988998413086</v>
      </c>
      <c r="F1218" s="2">
        <v>0.81014639139175415</v>
      </c>
      <c r="I1218" s="2">
        <v>85.5988998413086</v>
      </c>
      <c r="J1218" s="3">
        <v>0.0019703574944287539</v>
      </c>
    </row>
    <row r="1219">
      <c r="A1219" s="2">
        <v>86.064140319824219</v>
      </c>
      <c r="B1219" s="2">
        <v>0.811940610408783</v>
      </c>
      <c r="E1219" s="2">
        <v>85.65289306640625</v>
      </c>
      <c r="F1219" s="2">
        <v>0.81024569272995</v>
      </c>
      <c r="I1219" s="2">
        <v>85.65289306640625</v>
      </c>
      <c r="J1219" s="3">
        <v>0.0019367227796465158</v>
      </c>
    </row>
    <row r="1220">
      <c r="A1220" s="2">
        <v>86.162155151367188</v>
      </c>
      <c r="B1220" s="2">
        <v>0.80980950593948364</v>
      </c>
      <c r="E1220" s="2">
        <v>85.7068862915039</v>
      </c>
      <c r="F1220" s="2">
        <v>0.81034404039382935</v>
      </c>
      <c r="I1220" s="2">
        <v>85.7068862915039</v>
      </c>
      <c r="J1220" s="3">
        <v>0.0019031731644645333</v>
      </c>
    </row>
    <row r="1221">
      <c r="A1221" s="2">
        <v>86.172439575195313</v>
      </c>
      <c r="B1221" s="2">
        <v>0.80928868055343628</v>
      </c>
      <c r="E1221" s="2">
        <v>85.760871887207031</v>
      </c>
      <c r="F1221" s="2">
        <v>0.81044131517410278</v>
      </c>
      <c r="I1221" s="2">
        <v>85.760871887207031</v>
      </c>
      <c r="J1221" s="3">
        <v>0.0018697502091526985</v>
      </c>
    </row>
    <row r="1222">
      <c r="A1222" s="2">
        <v>86.271690368652344</v>
      </c>
      <c r="B1222" s="2">
        <v>0.8119204044342041</v>
      </c>
      <c r="E1222" s="2">
        <v>85.814865112304688</v>
      </c>
      <c r="F1222" s="2">
        <v>0.81053739786148071</v>
      </c>
      <c r="I1222" s="2">
        <v>85.814865112304688</v>
      </c>
      <c r="J1222" s="3">
        <v>0.0018364809220656753</v>
      </c>
    </row>
    <row r="1223">
      <c r="A1223" s="2">
        <v>86.282096862792969</v>
      </c>
      <c r="B1223" s="2">
        <v>0.81185418367385864</v>
      </c>
      <c r="E1223" s="2">
        <v>85.868858337402344</v>
      </c>
      <c r="F1223" s="2">
        <v>0.81063216924667358</v>
      </c>
      <c r="I1223" s="2">
        <v>85.868858337402344</v>
      </c>
      <c r="J1223" s="3">
        <v>0.0018034056993201375</v>
      </c>
    </row>
    <row r="1224">
      <c r="A1224" s="2">
        <v>86.381553649902344</v>
      </c>
      <c r="B1224" s="2">
        <v>0.81159472465515137</v>
      </c>
      <c r="E1224" s="2">
        <v>85.9228515625</v>
      </c>
      <c r="F1224" s="2">
        <v>0.81072551012039185</v>
      </c>
      <c r="I1224" s="2">
        <v>85.9228515625</v>
      </c>
      <c r="J1224" s="3">
        <v>0.001770559698343277</v>
      </c>
    </row>
    <row r="1225">
      <c r="A1225" s="2">
        <v>86.391830444335938</v>
      </c>
      <c r="B1225" s="2">
        <v>0.81140631437301636</v>
      </c>
      <c r="E1225" s="2">
        <v>85.976844787597656</v>
      </c>
      <c r="F1225" s="2">
        <v>0.81081712245941162</v>
      </c>
      <c r="I1225" s="2">
        <v>85.976844787597656</v>
      </c>
      <c r="J1225" s="3">
        <v>0.0017379779601469636</v>
      </c>
    </row>
    <row r="1226">
      <c r="A1226" s="2">
        <v>86.490028381347656</v>
      </c>
      <c r="B1226" s="2">
        <v>0.81088435649871826</v>
      </c>
      <c r="E1226" s="2">
        <v>86.030830383300781</v>
      </c>
      <c r="F1226" s="2">
        <v>0.81090688705444336</v>
      </c>
      <c r="I1226" s="2">
        <v>86.030830383300781</v>
      </c>
      <c r="J1226" s="3">
        <v>0.0017056990182027221</v>
      </c>
    </row>
    <row r="1227">
      <c r="A1227" s="2">
        <v>86.500984191894531</v>
      </c>
      <c r="B1227" s="2">
        <v>0.81182205677032471</v>
      </c>
      <c r="E1227" s="2">
        <v>86.084823608398438</v>
      </c>
      <c r="F1227" s="2">
        <v>0.81099462509155273</v>
      </c>
      <c r="I1227" s="2">
        <v>86.084823608398438</v>
      </c>
      <c r="J1227" s="3">
        <v>0.0016737470868974924</v>
      </c>
    </row>
    <row r="1228">
      <c r="A1228" s="2">
        <v>86.600471496582031</v>
      </c>
      <c r="B1228" s="2">
        <v>0.81147670745849609</v>
      </c>
      <c r="E1228" s="2">
        <v>86.1388168334961</v>
      </c>
      <c r="F1228" s="2">
        <v>0.8110802173614502</v>
      </c>
      <c r="I1228" s="2">
        <v>86.1388168334961</v>
      </c>
      <c r="J1228" s="3">
        <v>0.001642158254981041</v>
      </c>
    </row>
    <row r="1229">
      <c r="A1229" s="2">
        <v>86.610832214355469</v>
      </c>
      <c r="B1229" s="2">
        <v>0.813130259513855</v>
      </c>
      <c r="E1229" s="2">
        <v>86.19281005859375</v>
      </c>
      <c r="F1229" s="2">
        <v>0.81116366386413574</v>
      </c>
      <c r="I1229" s="2">
        <v>86.19281005859375</v>
      </c>
      <c r="J1229" s="3">
        <v>0.0016109622083604336</v>
      </c>
    </row>
    <row r="1230">
      <c r="A1230" s="2">
        <v>86.710166931152344</v>
      </c>
      <c r="B1230" s="2">
        <v>0.81120854616165161</v>
      </c>
      <c r="E1230" s="2">
        <v>86.2468032836914</v>
      </c>
      <c r="F1230" s="2">
        <v>0.81124502420425415</v>
      </c>
      <c r="I1230" s="2">
        <v>86.2468032836914</v>
      </c>
      <c r="J1230" s="3">
        <v>0.0015801872359588742</v>
      </c>
    </row>
    <row r="1231">
      <c r="A1231" s="2">
        <v>86.720664978027344</v>
      </c>
      <c r="B1231" s="2">
        <v>0.81156843900680542</v>
      </c>
      <c r="E1231" s="2">
        <v>86.300788879394531</v>
      </c>
      <c r="F1231" s="2">
        <v>0.81132423877716064</v>
      </c>
      <c r="I1231" s="2">
        <v>86.300788879394531</v>
      </c>
      <c r="J1231" s="3">
        <v>0.0015498633729293942</v>
      </c>
    </row>
    <row r="1232">
      <c r="A1232" s="2">
        <v>86.8208999633789</v>
      </c>
      <c r="B1232" s="2">
        <v>0.81245166063308716</v>
      </c>
      <c r="E1232" s="2">
        <v>86.354782104492188</v>
      </c>
      <c r="F1232" s="2">
        <v>0.8114011287689209</v>
      </c>
      <c r="I1232" s="2">
        <v>86.354782104492188</v>
      </c>
      <c r="J1232" s="3">
        <v>0.001520005869679153</v>
      </c>
    </row>
    <row r="1233">
      <c r="A1233" s="2">
        <v>86.83172607421875</v>
      </c>
      <c r="B1233" s="2">
        <v>0.81203848123550415</v>
      </c>
      <c r="E1233" s="2">
        <v>86.408775329589844</v>
      </c>
      <c r="F1233" s="2">
        <v>0.81147563457489014</v>
      </c>
      <c r="I1233" s="2">
        <v>86.408775329589844</v>
      </c>
      <c r="J1233" s="3">
        <v>0.0014906408032402396</v>
      </c>
    </row>
    <row r="1234">
      <c r="A1234" s="2">
        <v>86.929901123046875</v>
      </c>
      <c r="B1234" s="2">
        <v>0.81149357557296753</v>
      </c>
      <c r="E1234" s="2">
        <v>86.4627685546875</v>
      </c>
      <c r="F1234" s="2">
        <v>0.81154751777648926</v>
      </c>
      <c r="I1234" s="2">
        <v>86.4627685546875</v>
      </c>
      <c r="J1234" s="3">
        <v>0.001461787847802043</v>
      </c>
    </row>
    <row r="1235">
      <c r="A1235" s="2">
        <v>86.940414428710938</v>
      </c>
      <c r="B1235" s="2">
        <v>0.812489926815033</v>
      </c>
      <c r="E1235" s="2">
        <v>86.516761779785156</v>
      </c>
      <c r="F1235" s="2">
        <v>0.81161671876907349</v>
      </c>
      <c r="I1235" s="2">
        <v>86.516761779785156</v>
      </c>
      <c r="J1235" s="3">
        <v>0.0014334650477394462</v>
      </c>
    </row>
    <row r="1236">
      <c r="A1236" s="2">
        <v>87.038627624511719</v>
      </c>
      <c r="B1236" s="2">
        <v>0.81268936395645142</v>
      </c>
      <c r="E1236" s="2">
        <v>86.570747375488281</v>
      </c>
      <c r="F1236" s="2">
        <v>0.8116835355758667</v>
      </c>
      <c r="I1236" s="2">
        <v>86.570747375488281</v>
      </c>
      <c r="J1236" s="3">
        <v>0.0014056921936571598</v>
      </c>
    </row>
    <row r="1237">
      <c r="A1237" s="2">
        <v>87.048812866210938</v>
      </c>
      <c r="B1237" s="2">
        <v>0.81273794174194336</v>
      </c>
      <c r="E1237" s="2">
        <v>86.624740600585938</v>
      </c>
      <c r="F1237" s="2">
        <v>0.811748206615448</v>
      </c>
      <c r="I1237" s="2">
        <v>86.624740600585938</v>
      </c>
      <c r="J1237" s="3">
        <v>0.0013784751063212752</v>
      </c>
    </row>
    <row r="1238">
      <c r="A1238" s="2">
        <v>87.149642944335938</v>
      </c>
      <c r="B1238" s="2">
        <v>0.81264925003051758</v>
      </c>
      <c r="E1238" s="2">
        <v>86.6787338256836</v>
      </c>
      <c r="F1238" s="2">
        <v>0.81181102991104126</v>
      </c>
      <c r="I1238" s="2">
        <v>86.6787338256836</v>
      </c>
      <c r="J1238" s="3">
        <v>0.0013518296182155609</v>
      </c>
    </row>
    <row r="1239">
      <c r="A1239" s="2">
        <v>87.160400390625</v>
      </c>
      <c r="B1239" s="2">
        <v>0.81113755702972412</v>
      </c>
      <c r="E1239" s="2">
        <v>86.73272705078125</v>
      </c>
      <c r="F1239" s="2">
        <v>0.81187200546264648</v>
      </c>
      <c r="I1239" s="2">
        <v>86.73272705078125</v>
      </c>
      <c r="J1239" s="3">
        <v>0.0013257653918117285</v>
      </c>
    </row>
    <row r="1240">
      <c r="A1240" s="2">
        <v>87.2584228515625</v>
      </c>
      <c r="B1240" s="2">
        <v>0.81254929304122925</v>
      </c>
      <c r="E1240" s="2">
        <v>86.7867202758789</v>
      </c>
      <c r="F1240" s="2">
        <v>0.81193125247955322</v>
      </c>
      <c r="I1240" s="2">
        <v>86.7867202758789</v>
      </c>
      <c r="J1240" s="3">
        <v>0.001300290459766984</v>
      </c>
    </row>
    <row r="1241">
      <c r="A1241" s="2">
        <v>87.268600463867188</v>
      </c>
      <c r="B1241" s="2">
        <v>0.81232577562332153</v>
      </c>
      <c r="E1241" s="2">
        <v>86.840705871582031</v>
      </c>
      <c r="F1241" s="2">
        <v>0.8119884729385376</v>
      </c>
      <c r="I1241" s="2">
        <v>86.840705871582031</v>
      </c>
      <c r="J1241" s="3">
        <v>0.0012754150666296482</v>
      </c>
    </row>
    <row r="1242">
      <c r="A1242" s="2">
        <v>87.368293762207031</v>
      </c>
      <c r="B1242" s="2">
        <v>0.8137173056602478</v>
      </c>
      <c r="E1242" s="2">
        <v>86.894699096679688</v>
      </c>
      <c r="F1242" s="2">
        <v>0.81204336881637573</v>
      </c>
      <c r="I1242" s="2">
        <v>86.894699096679688</v>
      </c>
      <c r="J1242" s="3">
        <v>0.0012511385139077902</v>
      </c>
    </row>
    <row r="1243">
      <c r="A1243" s="2">
        <v>87.3789291381836</v>
      </c>
      <c r="B1243" s="2">
        <v>0.81311815977096558</v>
      </c>
      <c r="E1243" s="2">
        <v>86.948692321777344</v>
      </c>
      <c r="F1243" s="2">
        <v>0.81209605932235718</v>
      </c>
      <c r="I1243" s="2">
        <v>86.948692321777344</v>
      </c>
      <c r="J1243" s="3">
        <v>0.0012274697655811906</v>
      </c>
    </row>
    <row r="1244">
      <c r="A1244" s="2">
        <v>87.477630615234375</v>
      </c>
      <c r="B1244" s="2">
        <v>0.811514139175415</v>
      </c>
      <c r="E1244" s="2">
        <v>87.002685546875</v>
      </c>
      <c r="F1244" s="2">
        <v>0.81214648485183716</v>
      </c>
      <c r="I1244" s="2">
        <v>87.002685546875</v>
      </c>
      <c r="J1244" s="3">
        <v>0.0012044134782627225</v>
      </c>
    </row>
    <row r="1245">
      <c r="A1245" s="2">
        <v>87.4885482788086</v>
      </c>
      <c r="B1245" s="2">
        <v>0.81346344947814941</v>
      </c>
      <c r="E1245" s="2">
        <v>87.056678771972656</v>
      </c>
      <c r="F1245" s="2">
        <v>0.81219470500946045</v>
      </c>
      <c r="I1245" s="2">
        <v>87.056678771972656</v>
      </c>
      <c r="J1245" s="3">
        <v>0.0011819739593192935</v>
      </c>
    </row>
    <row r="1246">
      <c r="A1246" s="2">
        <v>87.588760375976563</v>
      </c>
      <c r="B1246" s="2">
        <v>0.81431621313095093</v>
      </c>
      <c r="E1246" s="2">
        <v>87.110671997070313</v>
      </c>
      <c r="F1246" s="2">
        <v>0.8122406005859375</v>
      </c>
      <c r="I1246" s="2">
        <v>87.110671997070313</v>
      </c>
      <c r="J1246" s="3">
        <v>0.0011601547012105584</v>
      </c>
    </row>
    <row r="1247">
      <c r="A1247" s="2">
        <v>87.5995864868164</v>
      </c>
      <c r="B1247" s="2">
        <v>0.81260108947753906</v>
      </c>
      <c r="E1247" s="2">
        <v>87.164657592773438</v>
      </c>
      <c r="F1247" s="2">
        <v>0.81228375434875488</v>
      </c>
      <c r="I1247" s="2">
        <v>87.164657592773438</v>
      </c>
      <c r="J1247" s="3">
        <v>0.0011389612918719649</v>
      </c>
    </row>
    <row r="1248">
      <c r="A1248" s="2">
        <v>87.696945190429688</v>
      </c>
      <c r="B1248" s="2">
        <v>0.81282919645309448</v>
      </c>
      <c r="E1248" s="2">
        <v>87.2186508178711</v>
      </c>
      <c r="F1248" s="2">
        <v>0.81232398748397827</v>
      </c>
      <c r="I1248" s="2">
        <v>87.2186508178711</v>
      </c>
      <c r="J1248" s="3">
        <v>0.0011183898895978928</v>
      </c>
    </row>
    <row r="1249">
      <c r="A1249" s="2">
        <v>87.707160949707031</v>
      </c>
      <c r="B1249" s="2">
        <v>0.81327682733535767</v>
      </c>
      <c r="E1249" s="2">
        <v>87.27264404296875</v>
      </c>
      <c r="F1249" s="2">
        <v>0.81236106157302856</v>
      </c>
      <c r="I1249" s="2">
        <v>87.27264404296875</v>
      </c>
      <c r="J1249" s="3">
        <v>0.0010984455002471805</v>
      </c>
    </row>
    <row r="1250">
      <c r="A1250" s="2">
        <v>87.804359436035156</v>
      </c>
      <c r="B1250" s="2">
        <v>0.81273812055587769</v>
      </c>
      <c r="E1250" s="2">
        <v>87.3266372680664</v>
      </c>
      <c r="F1250" s="2">
        <v>0.81239509582519531</v>
      </c>
      <c r="I1250" s="2">
        <v>87.3266372680664</v>
      </c>
      <c r="J1250" s="3">
        <v>0.0010791302192956209</v>
      </c>
    </row>
    <row r="1251">
      <c r="A1251" s="2">
        <v>87.8148193359375</v>
      </c>
      <c r="B1251" s="2">
        <v>0.81284749507904053</v>
      </c>
      <c r="E1251" s="2">
        <v>87.380630493164063</v>
      </c>
      <c r="F1251" s="2">
        <v>0.81242632865905762</v>
      </c>
      <c r="I1251" s="2">
        <v>87.380630493164063</v>
      </c>
      <c r="J1251" s="3">
        <v>0.0010604454437270761</v>
      </c>
    </row>
    <row r="1252">
      <c r="A1252" s="2">
        <v>87.915580749511719</v>
      </c>
      <c r="B1252" s="2">
        <v>0.812817394733429</v>
      </c>
      <c r="E1252" s="2">
        <v>87.434616088867188</v>
      </c>
      <c r="F1252" s="2">
        <v>0.81245517730712891</v>
      </c>
      <c r="I1252" s="2">
        <v>87.434616088867188</v>
      </c>
      <c r="J1252" s="3">
        <v>0.0010423940839245915</v>
      </c>
    </row>
    <row r="1253">
      <c r="A1253" s="2">
        <v>87.92657470703125</v>
      </c>
      <c r="B1253" s="2">
        <v>0.81191152334213257</v>
      </c>
      <c r="E1253" s="2">
        <v>87.488609313964844</v>
      </c>
      <c r="F1253" s="2">
        <v>0.81248199939727783</v>
      </c>
      <c r="I1253" s="2">
        <v>87.488609313964844</v>
      </c>
      <c r="J1253" s="3">
        <v>0.001024970319122076</v>
      </c>
    </row>
    <row r="1254">
      <c r="A1254" s="2">
        <v>88.024093627929688</v>
      </c>
      <c r="B1254" s="2">
        <v>0.81368666887283325</v>
      </c>
      <c r="E1254" s="2">
        <v>87.5426025390625</v>
      </c>
      <c r="F1254" s="2">
        <v>0.8125070333480835</v>
      </c>
      <c r="I1254" s="2">
        <v>87.5426025390625</v>
      </c>
      <c r="J1254" s="3">
        <v>0.0010081748478114605</v>
      </c>
    </row>
    <row r="1255">
      <c r="A1255" s="2">
        <v>88.034561157226563</v>
      </c>
      <c r="B1255" s="2">
        <v>0.81354480981826782</v>
      </c>
      <c r="E1255" s="2">
        <v>87.596595764160156</v>
      </c>
      <c r="F1255" s="2">
        <v>0.8125307559967041</v>
      </c>
      <c r="I1255" s="2">
        <v>87.596595764160156</v>
      </c>
      <c r="J1255" s="3">
        <v>0.0009920045267790556</v>
      </c>
    </row>
    <row r="1256">
      <c r="A1256" s="2">
        <v>88.134712219238281</v>
      </c>
      <c r="B1256" s="2">
        <v>0.8104061484336853</v>
      </c>
      <c r="E1256" s="2">
        <v>87.650588989257813</v>
      </c>
      <c r="F1256" s="2">
        <v>0.81255346536636353</v>
      </c>
      <c r="I1256" s="2">
        <v>87.650588989257813</v>
      </c>
      <c r="J1256" s="3">
        <v>0.000976454874034971</v>
      </c>
    </row>
    <row r="1257">
      <c r="A1257" s="2">
        <v>88.1451644897461</v>
      </c>
      <c r="B1257" s="2">
        <v>0.81229156255722046</v>
      </c>
      <c r="E1257" s="2">
        <v>87.704574584960938</v>
      </c>
      <c r="F1257" s="2">
        <v>0.81257569789886475</v>
      </c>
      <c r="I1257" s="2">
        <v>87.704574584960938</v>
      </c>
      <c r="J1257" s="3">
        <v>0.00096152251353487372</v>
      </c>
    </row>
    <row r="1258">
      <c r="A1258" s="2">
        <v>88.242668151855469</v>
      </c>
      <c r="B1258" s="2">
        <v>0.81236457824707031</v>
      </c>
      <c r="E1258" s="2">
        <v>87.7585678100586</v>
      </c>
      <c r="F1258" s="2">
        <v>0.81259787082672119</v>
      </c>
      <c r="I1258" s="2">
        <v>87.7585678100586</v>
      </c>
      <c r="J1258" s="3">
        <v>0.00094719638582319021</v>
      </c>
    </row>
    <row r="1259">
      <c r="A1259" s="2">
        <v>88.253173828125</v>
      </c>
      <c r="B1259" s="2">
        <v>0.81210857629776</v>
      </c>
      <c r="E1259" s="2">
        <v>87.81256103515625</v>
      </c>
      <c r="F1259" s="2">
        <v>0.81262052059173584</v>
      </c>
      <c r="I1259" s="2">
        <v>87.81256103515625</v>
      </c>
      <c r="J1259" s="3">
        <v>0.00093347072834149</v>
      </c>
    </row>
    <row r="1260">
      <c r="A1260" s="2">
        <v>88.352386474609375</v>
      </c>
      <c r="B1260" s="2">
        <v>0.81277668476104736</v>
      </c>
      <c r="E1260" s="2">
        <v>87.8665542602539</v>
      </c>
      <c r="F1260" s="2">
        <v>0.81264394521713257</v>
      </c>
      <c r="I1260" s="2">
        <v>87.8665542602539</v>
      </c>
      <c r="J1260" s="3">
        <v>0.00092033640248700976</v>
      </c>
    </row>
    <row r="1261">
      <c r="A1261" s="2">
        <v>88.366386413574219</v>
      </c>
      <c r="B1261" s="2">
        <v>0.813157320022583</v>
      </c>
      <c r="E1261" s="2">
        <v>87.920547485351563</v>
      </c>
      <c r="F1261" s="2">
        <v>0.81266820430755615</v>
      </c>
      <c r="I1261" s="2">
        <v>87.920547485351563</v>
      </c>
      <c r="J1261" s="3">
        <v>0.0009077833965420723</v>
      </c>
    </row>
    <row r="1262">
      <c r="A1262" s="2">
        <v>88.464027404785156</v>
      </c>
      <c r="B1262" s="2">
        <v>0.81250959634780884</v>
      </c>
      <c r="E1262" s="2">
        <v>87.974533081054688</v>
      </c>
      <c r="F1262" s="2">
        <v>0.81269323825836182</v>
      </c>
      <c r="I1262" s="2">
        <v>87.974533081054688</v>
      </c>
      <c r="J1262" s="3">
        <v>0.00089580245548859239</v>
      </c>
    </row>
    <row r="1263">
      <c r="A1263" s="2">
        <v>88.476799011230469</v>
      </c>
      <c r="B1263" s="2">
        <v>0.8125879168510437</v>
      </c>
      <c r="E1263" s="2">
        <v>88.028526306152344</v>
      </c>
      <c r="F1263" s="2">
        <v>0.81271904706954956</v>
      </c>
      <c r="I1263" s="2">
        <v>88.028526306152344</v>
      </c>
      <c r="J1263" s="3">
        <v>0.00088437821250408888</v>
      </c>
    </row>
    <row r="1264">
      <c r="A1264" s="2">
        <v>88.572883605957031</v>
      </c>
      <c r="B1264" s="2">
        <v>0.81276613473892212</v>
      </c>
      <c r="E1264" s="2">
        <v>88.08251953125</v>
      </c>
      <c r="F1264" s="2">
        <v>0.81274551153182983</v>
      </c>
      <c r="I1264" s="2">
        <v>88.08251953125</v>
      </c>
      <c r="J1264" s="3">
        <v>0.0008734995499253273</v>
      </c>
    </row>
    <row r="1265">
      <c r="A1265" s="2">
        <v>88.583160400390625</v>
      </c>
      <c r="B1265" s="2">
        <v>0.81390148401260376</v>
      </c>
      <c r="E1265" s="2">
        <v>88.136512756347656</v>
      </c>
      <c r="F1265" s="2">
        <v>0.81277239322662354</v>
      </c>
      <c r="I1265" s="2">
        <v>88.136512756347656</v>
      </c>
      <c r="J1265" s="3">
        <v>0.000863152788951993</v>
      </c>
    </row>
    <row r="1266">
      <c r="A1266" s="2">
        <v>88.683639526367188</v>
      </c>
      <c r="B1266" s="2">
        <v>0.81131500005722046</v>
      </c>
      <c r="E1266" s="2">
        <v>88.190505981445313</v>
      </c>
      <c r="F1266" s="2">
        <v>0.812799334526062</v>
      </c>
      <c r="I1266" s="2">
        <v>88.190505981445313</v>
      </c>
      <c r="J1266" s="3">
        <v>0.00085332401795312762</v>
      </c>
    </row>
    <row r="1267">
      <c r="A1267" s="2">
        <v>88.69415283203125</v>
      </c>
      <c r="B1267" s="2">
        <v>0.8137514591217041</v>
      </c>
      <c r="E1267" s="2">
        <v>88.244491577148438</v>
      </c>
      <c r="F1267" s="2">
        <v>0.81282615661621094</v>
      </c>
      <c r="I1267" s="2">
        <v>88.244491577148438</v>
      </c>
      <c r="J1267" s="3">
        <v>0.00084400066407397389</v>
      </c>
    </row>
    <row r="1268">
      <c r="A1268" s="2">
        <v>88.7918701171875</v>
      </c>
      <c r="B1268" s="2">
        <v>0.81166446208953857</v>
      </c>
      <c r="E1268" s="2">
        <v>88.2984848022461</v>
      </c>
      <c r="F1268" s="2">
        <v>0.81285303831100464</v>
      </c>
      <c r="I1268" s="2">
        <v>88.2984848022461</v>
      </c>
      <c r="J1268" s="3">
        <v>0.00083516666200011969</v>
      </c>
    </row>
    <row r="1269">
      <c r="A1269" s="2">
        <v>88.802360534667969</v>
      </c>
      <c r="B1269" s="2">
        <v>0.81445848941802979</v>
      </c>
      <c r="E1269" s="2">
        <v>88.35247802734375</v>
      </c>
      <c r="F1269" s="2">
        <v>0.81288003921508789</v>
      </c>
      <c r="I1269" s="2">
        <v>88.35247802734375</v>
      </c>
      <c r="J1269" s="3">
        <v>0.00082681019557639956</v>
      </c>
    </row>
    <row r="1270">
      <c r="A1270" s="2">
        <v>88.901771545410156</v>
      </c>
      <c r="B1270" s="2">
        <v>0.81376218795776367</v>
      </c>
      <c r="E1270" s="2">
        <v>88.4064712524414</v>
      </c>
      <c r="F1270" s="2">
        <v>0.81290715932846069</v>
      </c>
      <c r="I1270" s="2">
        <v>88.4064712524414</v>
      </c>
      <c r="J1270" s="3">
        <v>0.00081891863374039531</v>
      </c>
    </row>
    <row r="1271">
      <c r="A1271" s="2">
        <v>88.914878845214844</v>
      </c>
      <c r="B1271" s="2">
        <v>0.813114583492279</v>
      </c>
      <c r="E1271" s="2">
        <v>88.460464477539063</v>
      </c>
      <c r="F1271" s="2">
        <v>0.81293457746505737</v>
      </c>
      <c r="I1271" s="2">
        <v>88.460464477539063</v>
      </c>
      <c r="J1271" s="3">
        <v>0.00081147998571395874</v>
      </c>
    </row>
    <row r="1272">
      <c r="A1272" s="2">
        <v>89.01251220703125</v>
      </c>
      <c r="B1272" s="2">
        <v>0.812657356262207</v>
      </c>
      <c r="E1272" s="2">
        <v>88.514450073242188</v>
      </c>
      <c r="F1272" s="2">
        <v>0.81296241283416748</v>
      </c>
      <c r="I1272" s="2">
        <v>88.514450073242188</v>
      </c>
      <c r="J1272" s="3">
        <v>0.00080448389053344727</v>
      </c>
    </row>
    <row r="1273">
      <c r="A1273" s="2">
        <v>89.023643493652344</v>
      </c>
      <c r="B1273" s="2">
        <v>0.81430494785308838</v>
      </c>
      <c r="E1273" s="2">
        <v>88.568443298339844</v>
      </c>
      <c r="F1273" s="2">
        <v>0.81299054622650146</v>
      </c>
      <c r="I1273" s="2">
        <v>88.568443298339844</v>
      </c>
      <c r="J1273" s="3">
        <v>0.00079791742609813809</v>
      </c>
    </row>
    <row r="1274">
      <c r="A1274" s="2">
        <v>89.120559692382813</v>
      </c>
      <c r="B1274" s="2">
        <v>0.81397700309753418</v>
      </c>
      <c r="E1274" s="2">
        <v>88.6224365234375</v>
      </c>
      <c r="F1274" s="2">
        <v>0.81301909685134888</v>
      </c>
      <c r="I1274" s="2">
        <v>88.6224365234375</v>
      </c>
      <c r="J1274" s="3">
        <v>0.00079177157022058964</v>
      </c>
    </row>
    <row r="1275">
      <c r="A1275" s="2">
        <v>89.1303482055664</v>
      </c>
      <c r="B1275" s="2">
        <v>0.812606930732727</v>
      </c>
      <c r="E1275" s="2">
        <v>88.676429748535156</v>
      </c>
      <c r="F1275" s="2">
        <v>0.813048243522644</v>
      </c>
      <c r="I1275" s="2">
        <v>88.676429748535156</v>
      </c>
      <c r="J1275" s="3">
        <v>0.00078603695146739483</v>
      </c>
    </row>
    <row r="1276">
      <c r="A1276" s="2">
        <v>89.231391906738281</v>
      </c>
      <c r="B1276" s="2">
        <v>0.814450204372406</v>
      </c>
      <c r="E1276" s="2">
        <v>88.730422973632813</v>
      </c>
      <c r="F1276" s="2">
        <v>0.81307846307754517</v>
      </c>
      <c r="I1276" s="2">
        <v>88.730422973632813</v>
      </c>
      <c r="J1276" s="3">
        <v>0.00078070489689707756</v>
      </c>
    </row>
    <row r="1277">
      <c r="A1277" s="2">
        <v>89.241989135742188</v>
      </c>
      <c r="B1277" s="2">
        <v>0.8132364153862</v>
      </c>
      <c r="E1277" s="2">
        <v>88.784408569335938</v>
      </c>
      <c r="F1277" s="2">
        <v>0.81311029195785522</v>
      </c>
      <c r="I1277" s="2">
        <v>88.784408569335938</v>
      </c>
      <c r="J1277" s="3">
        <v>0.00077576760668307543</v>
      </c>
    </row>
    <row r="1278">
      <c r="A1278" s="2">
        <v>89.3419418334961</v>
      </c>
      <c r="B1278" s="2">
        <v>0.815731942653656</v>
      </c>
      <c r="E1278" s="2">
        <v>88.8384017944336</v>
      </c>
      <c r="F1278" s="2">
        <v>0.81314420700073242</v>
      </c>
      <c r="I1278" s="2">
        <v>88.8384017944336</v>
      </c>
      <c r="J1278" s="3">
        <v>0.00077121518552303314</v>
      </c>
    </row>
    <row r="1279">
      <c r="A1279" s="2">
        <v>89.352615356445313</v>
      </c>
      <c r="B1279" s="2">
        <v>0.8120008111000061</v>
      </c>
      <c r="E1279" s="2">
        <v>88.89239501953125</v>
      </c>
      <c r="F1279" s="2">
        <v>0.81318050622940063</v>
      </c>
      <c r="I1279" s="2">
        <v>88.89239501953125</v>
      </c>
      <c r="J1279" s="3">
        <v>0.00076703913509845734</v>
      </c>
    </row>
    <row r="1280">
      <c r="A1280" s="2">
        <v>89.450508117675781</v>
      </c>
      <c r="B1280" s="2">
        <v>0.81396162509918213</v>
      </c>
      <c r="E1280" s="2">
        <v>88.9463882446289</v>
      </c>
      <c r="F1280" s="2">
        <v>0.81321930885314941</v>
      </c>
      <c r="I1280" s="2">
        <v>88.9463882446289</v>
      </c>
      <c r="J1280" s="3">
        <v>0.00076322961831465364</v>
      </c>
    </row>
    <row r="1281">
      <c r="A1281" s="2">
        <v>89.460884094238281</v>
      </c>
      <c r="B1281" s="2">
        <v>0.81333822011947632</v>
      </c>
      <c r="E1281" s="2">
        <v>89.000381469726563</v>
      </c>
      <c r="F1281" s="2">
        <v>0.81326079368591309</v>
      </c>
      <c r="I1281" s="2">
        <v>89.000381469726563</v>
      </c>
      <c r="J1281" s="3">
        <v>0.00075977627420797944</v>
      </c>
    </row>
    <row r="1282">
      <c r="A1282" s="2">
        <v>89.559211730957031</v>
      </c>
      <c r="B1282" s="2">
        <v>0.81456440687179565</v>
      </c>
      <c r="E1282" s="2">
        <v>89.054367065429688</v>
      </c>
      <c r="F1282" s="2">
        <v>0.8133050799369812</v>
      </c>
      <c r="I1282" s="2">
        <v>89.054367065429688</v>
      </c>
      <c r="J1282" s="3">
        <v>0.000756668858230114</v>
      </c>
    </row>
    <row r="1283">
      <c r="A1283" s="2">
        <v>89.5698471069336</v>
      </c>
      <c r="B1283" s="2">
        <v>0.81160718202590942</v>
      </c>
      <c r="E1283" s="2">
        <v>89.108360290527344</v>
      </c>
      <c r="F1283" s="2">
        <v>0.81335186958312988</v>
      </c>
      <c r="I1283" s="2">
        <v>89.108360290527344</v>
      </c>
      <c r="J1283" s="3">
        <v>0.00075389532139524817</v>
      </c>
    </row>
    <row r="1284">
      <c r="A1284" s="2">
        <v>89.669570922851563</v>
      </c>
      <c r="B1284" s="2">
        <v>0.81461119651794434</v>
      </c>
      <c r="E1284" s="2">
        <v>89.162353515625</v>
      </c>
      <c r="F1284" s="2">
        <v>0.8134007453918457</v>
      </c>
      <c r="I1284" s="2">
        <v>89.162353515625</v>
      </c>
      <c r="J1284" s="3">
        <v>0.0007514443714171648</v>
      </c>
    </row>
    <row r="1285">
      <c r="A1285" s="2">
        <v>89.6799087524414</v>
      </c>
      <c r="B1285" s="2">
        <v>0.81439495086669922</v>
      </c>
      <c r="E1285" s="2">
        <v>89.216346740722656</v>
      </c>
      <c r="F1285" s="2">
        <v>0.81345129013061523</v>
      </c>
      <c r="I1285" s="2">
        <v>89.216346740722656</v>
      </c>
      <c r="J1285" s="3">
        <v>0.00074930308619514108</v>
      </c>
    </row>
    <row r="1286">
      <c r="A1286" s="2">
        <v>89.77838134765625</v>
      </c>
      <c r="B1286" s="2">
        <v>0.81456738710403442</v>
      </c>
      <c r="E1286" s="2">
        <v>89.270339965820313</v>
      </c>
      <c r="F1286" s="2">
        <v>0.81350302696228027</v>
      </c>
      <c r="I1286" s="2">
        <v>89.270339965820313</v>
      </c>
      <c r="J1286" s="3">
        <v>0.00074745737947523594</v>
      </c>
    </row>
    <row r="1287">
      <c r="A1287" s="2">
        <v>89.789299011230469</v>
      </c>
      <c r="B1287" s="2">
        <v>0.81376326084136963</v>
      </c>
      <c r="E1287" s="2">
        <v>89.324333190917969</v>
      </c>
      <c r="F1287" s="2">
        <v>0.81355547904968262</v>
      </c>
      <c r="I1287" s="2">
        <v>89.324333190917969</v>
      </c>
      <c r="J1287" s="3">
        <v>0.00074589211726561189</v>
      </c>
    </row>
    <row r="1288">
      <c r="A1288" s="2">
        <v>89.88922119140625</v>
      </c>
      <c r="B1288" s="2">
        <v>0.81348341703414917</v>
      </c>
      <c r="E1288" s="2">
        <v>89.3783187866211</v>
      </c>
      <c r="F1288" s="2">
        <v>0.81360805034637451</v>
      </c>
      <c r="I1288" s="2">
        <v>89.3783187866211</v>
      </c>
      <c r="J1288" s="3">
        <v>0.00074459169991314411</v>
      </c>
    </row>
    <row r="1289">
      <c r="A1289" s="2">
        <v>89.899406433105469</v>
      </c>
      <c r="B1289" s="2">
        <v>0.81377667188644409</v>
      </c>
      <c r="E1289" s="2">
        <v>89.43231201171875</v>
      </c>
      <c r="F1289" s="2">
        <v>0.81365996599197388</v>
      </c>
      <c r="I1289" s="2">
        <v>89.43231201171875</v>
      </c>
      <c r="J1289" s="3">
        <v>0.00074353913078084588</v>
      </c>
    </row>
    <row r="1290">
      <c r="A1290" s="2">
        <v>89.99737548828125</v>
      </c>
      <c r="B1290" s="2">
        <v>0.81450897455215454</v>
      </c>
      <c r="E1290" s="2">
        <v>89.4863052368164</v>
      </c>
      <c r="F1290" s="2">
        <v>0.81371068954467773</v>
      </c>
      <c r="I1290" s="2">
        <v>89.4863052368164</v>
      </c>
      <c r="J1290" s="3">
        <v>0.0007427175878547132</v>
      </c>
    </row>
    <row r="1291">
      <c r="A1291" s="2">
        <v>90.007759094238281</v>
      </c>
      <c r="B1291" s="2">
        <v>0.813011109828949</v>
      </c>
      <c r="E1291" s="2">
        <v>89.540298461914063</v>
      </c>
      <c r="F1291" s="2">
        <v>0.81375974416732788</v>
      </c>
      <c r="I1291" s="2">
        <v>89.540298461914063</v>
      </c>
      <c r="J1291" s="3">
        <v>0.00074210943421348929</v>
      </c>
    </row>
    <row r="1292">
      <c r="A1292" s="2">
        <v>90.106964111328125</v>
      </c>
      <c r="B1292" s="2">
        <v>0.81384873390197754</v>
      </c>
      <c r="E1292" s="2">
        <v>89.594291687011719</v>
      </c>
      <c r="F1292" s="2">
        <v>0.81380695104599</v>
      </c>
      <c r="I1292" s="2">
        <v>89.594291687011719</v>
      </c>
      <c r="J1292" s="3">
        <v>0.0007416971493512392</v>
      </c>
    </row>
    <row r="1293">
      <c r="A1293" s="2">
        <v>90.117279052734375</v>
      </c>
      <c r="B1293" s="2">
        <v>0.81545388698577881</v>
      </c>
      <c r="E1293" s="2">
        <v>89.648277282714844</v>
      </c>
      <c r="F1293" s="2">
        <v>0.81385201215744019</v>
      </c>
      <c r="I1293" s="2">
        <v>89.648277282714844</v>
      </c>
      <c r="J1293" s="3">
        <v>0.00074146297993138433</v>
      </c>
    </row>
    <row r="1294">
      <c r="A1294" s="2">
        <v>90.2148666381836</v>
      </c>
      <c r="B1294" s="2">
        <v>0.81377309560775757</v>
      </c>
      <c r="E1294" s="2">
        <v>89.7022705078125</v>
      </c>
      <c r="F1294" s="2">
        <v>0.81389498710632324</v>
      </c>
      <c r="I1294" s="2">
        <v>89.7022705078125</v>
      </c>
      <c r="J1294" s="3">
        <v>0.000741389230825007</v>
      </c>
    </row>
    <row r="1295">
      <c r="A1295" s="2">
        <v>90.225677490234375</v>
      </c>
      <c r="B1295" s="2">
        <v>0.813875675201416</v>
      </c>
      <c r="E1295" s="2">
        <v>89.756263732910156</v>
      </c>
      <c r="F1295" s="2">
        <v>0.81393581628799438</v>
      </c>
      <c r="I1295" s="2">
        <v>89.756263732910156</v>
      </c>
      <c r="J1295" s="3">
        <v>0.00074145814869552851</v>
      </c>
    </row>
    <row r="1296">
      <c r="A1296" s="2">
        <v>90.330039978027344</v>
      </c>
      <c r="B1296" s="2">
        <v>0.815665066242218</v>
      </c>
      <c r="E1296" s="2">
        <v>89.810256958007813</v>
      </c>
      <c r="F1296" s="2">
        <v>0.81397449970245361</v>
      </c>
      <c r="I1296" s="2">
        <v>89.810256958007813</v>
      </c>
      <c r="J1296" s="3">
        <v>0.00074165215482935309</v>
      </c>
    </row>
    <row r="1297">
      <c r="A1297" s="2">
        <v>90.3406753540039</v>
      </c>
      <c r="B1297" s="2">
        <v>0.81404554843902588</v>
      </c>
      <c r="E1297" s="2">
        <v>89.864250183105469</v>
      </c>
      <c r="F1297" s="2">
        <v>0.81401115655899048</v>
      </c>
      <c r="I1297" s="2">
        <v>89.864250183105469</v>
      </c>
      <c r="J1297" s="3">
        <v>0.00074195413617417216</v>
      </c>
    </row>
    <row r="1298">
      <c r="A1298" s="2">
        <v>90.433158874511719</v>
      </c>
      <c r="B1298" s="2">
        <v>0.81537365913391113</v>
      </c>
      <c r="E1298" s="2">
        <v>89.9182357788086</v>
      </c>
      <c r="F1298" s="2">
        <v>0.81404596567153931</v>
      </c>
      <c r="I1298" s="2">
        <v>89.9182357788086</v>
      </c>
      <c r="J1298" s="3">
        <v>0.0007423476199619472</v>
      </c>
    </row>
    <row r="1299">
      <c r="A1299" s="2">
        <v>90.443527221679688</v>
      </c>
      <c r="B1299" s="2">
        <v>0.81433147192001343</v>
      </c>
      <c r="E1299" s="2">
        <v>89.97222900390625</v>
      </c>
      <c r="F1299" s="2">
        <v>0.81407910585403442</v>
      </c>
      <c r="I1299" s="2">
        <v>89.97222900390625</v>
      </c>
      <c r="J1299" s="3">
        <v>0.00074281718116253614</v>
      </c>
    </row>
    <row r="1300">
      <c r="A1300" s="2">
        <v>90.546501159667969</v>
      </c>
      <c r="B1300" s="2">
        <v>0.81621098518371582</v>
      </c>
      <c r="E1300" s="2">
        <v>90.0262222290039</v>
      </c>
      <c r="F1300" s="2">
        <v>0.81411093473434448</v>
      </c>
      <c r="I1300" s="2">
        <v>90.0262222290039</v>
      </c>
      <c r="J1300" s="3">
        <v>0.00074334832606837153</v>
      </c>
    </row>
    <row r="1301">
      <c r="A1301" s="2">
        <v>90.557342529296875</v>
      </c>
      <c r="B1301" s="2">
        <v>0.81409180164337158</v>
      </c>
      <c r="E1301" s="2">
        <v>90.080215454101563</v>
      </c>
      <c r="F1301" s="2">
        <v>0.81414180994033813</v>
      </c>
      <c r="I1301" s="2">
        <v>90.080215454101563</v>
      </c>
      <c r="J1301" s="3">
        <v>0.00074392766691744328</v>
      </c>
    </row>
    <row r="1302">
      <c r="A1302" s="2">
        <v>90.656486511230469</v>
      </c>
      <c r="B1302" s="2">
        <v>0.81398284435272217</v>
      </c>
      <c r="E1302" s="2">
        <v>90.134208679199219</v>
      </c>
      <c r="F1302" s="2">
        <v>0.81417226791381836</v>
      </c>
      <c r="I1302" s="2">
        <v>90.134208679199219</v>
      </c>
      <c r="J1302" s="3">
        <v>0.00074454257264733315</v>
      </c>
    </row>
    <row r="1303">
      <c r="A1303" s="2">
        <v>90.667007446289063</v>
      </c>
      <c r="B1303" s="2">
        <v>0.81398302316665649</v>
      </c>
      <c r="E1303" s="2">
        <v>90.188194274902344</v>
      </c>
      <c r="F1303" s="2">
        <v>0.81420302391052246</v>
      </c>
      <c r="I1303" s="2">
        <v>90.188194274902344</v>
      </c>
      <c r="J1303" s="3">
        <v>0.000745181692764163</v>
      </c>
    </row>
    <row r="1304">
      <c r="A1304" s="2">
        <v>90.763465881347656</v>
      </c>
      <c r="B1304" s="2">
        <v>0.81526905298233032</v>
      </c>
      <c r="E1304" s="2">
        <v>90.2421875</v>
      </c>
      <c r="F1304" s="2">
        <v>0.81423485279083252</v>
      </c>
      <c r="I1304" s="2">
        <v>90.2421875</v>
      </c>
      <c r="J1304" s="3">
        <v>0.00074583478271961212</v>
      </c>
    </row>
    <row r="1305">
      <c r="A1305" s="2">
        <v>90.7755126953125</v>
      </c>
      <c r="B1305" s="2">
        <v>0.81448912620544434</v>
      </c>
      <c r="E1305" s="2">
        <v>90.296180725097656</v>
      </c>
      <c r="F1305" s="2">
        <v>0.81426841020584106</v>
      </c>
      <c r="I1305" s="2">
        <v>90.296180725097656</v>
      </c>
      <c r="J1305" s="3">
        <v>0.00074649282032623887</v>
      </c>
    </row>
    <row r="1306">
      <c r="A1306" s="2">
        <v>90.874588012695313</v>
      </c>
      <c r="B1306" s="2">
        <v>0.81382566690444946</v>
      </c>
      <c r="E1306" s="2">
        <v>90.350173950195313</v>
      </c>
      <c r="F1306" s="2">
        <v>0.81430423259735107</v>
      </c>
      <c r="I1306" s="2">
        <v>90.350173950195313</v>
      </c>
      <c r="J1306" s="3">
        <v>0.00074714823858812451</v>
      </c>
    </row>
    <row r="1307">
      <c r="A1307" s="2">
        <v>90.885238647460938</v>
      </c>
      <c r="B1307" s="2">
        <v>0.81416749954223633</v>
      </c>
      <c r="E1307" s="2">
        <v>90.404167175292969</v>
      </c>
      <c r="F1307" s="2">
        <v>0.81434261798858643</v>
      </c>
      <c r="I1307" s="2">
        <v>90.404167175292969</v>
      </c>
      <c r="J1307" s="3">
        <v>0.0007477952167391777</v>
      </c>
    </row>
    <row r="1308">
      <c r="A1308" s="2">
        <v>90.985664367675781</v>
      </c>
      <c r="B1308" s="2">
        <v>0.81274288892745972</v>
      </c>
      <c r="E1308" s="2">
        <v>90.4581527709961</v>
      </c>
      <c r="F1308" s="2">
        <v>0.81438350677490234</v>
      </c>
      <c r="I1308" s="2">
        <v>90.4581527709961</v>
      </c>
      <c r="J1308" s="3">
        <v>0.00074842921458184719</v>
      </c>
    </row>
    <row r="1309">
      <c r="A1309" s="2">
        <v>90.996597290039063</v>
      </c>
      <c r="B1309" s="2">
        <v>0.8158295750617981</v>
      </c>
      <c r="E1309" s="2">
        <v>90.51214599609375</v>
      </c>
      <c r="F1309" s="2">
        <v>0.81442689895629883</v>
      </c>
      <c r="I1309" s="2">
        <v>90.51214599609375</v>
      </c>
      <c r="J1309" s="3">
        <v>0.00074904708890244365</v>
      </c>
    </row>
    <row r="1310">
      <c r="A1310" s="2">
        <v>91.092864990234375</v>
      </c>
      <c r="B1310" s="2">
        <v>0.81498295068740845</v>
      </c>
      <c r="E1310" s="2">
        <v>90.5661392211914</v>
      </c>
      <c r="F1310" s="2">
        <v>0.8144727349281311</v>
      </c>
      <c r="I1310" s="2">
        <v>90.5661392211914</v>
      </c>
      <c r="J1310" s="3">
        <v>0.000749646162148565</v>
      </c>
    </row>
    <row r="1311">
      <c r="A1311" s="2">
        <v>91.103347778320313</v>
      </c>
      <c r="B1311" s="2">
        <v>0.813931405544281</v>
      </c>
      <c r="E1311" s="2">
        <v>90.620132446289063</v>
      </c>
      <c r="F1311" s="2">
        <v>0.81452101469039917</v>
      </c>
      <c r="I1311" s="2">
        <v>90.620132446289063</v>
      </c>
      <c r="J1311" s="3">
        <v>0.00075022387318313122</v>
      </c>
    </row>
    <row r="1312">
      <c r="A1312" s="2">
        <v>91.2026138305664</v>
      </c>
      <c r="B1312" s="2">
        <v>0.81450498104095459</v>
      </c>
      <c r="E1312" s="2">
        <v>90.674125671386719</v>
      </c>
      <c r="F1312" s="2">
        <v>0.81457138061523438</v>
      </c>
      <c r="I1312" s="2">
        <v>90.674125671386719</v>
      </c>
      <c r="J1312" s="3">
        <v>0.00075077812653034925</v>
      </c>
    </row>
    <row r="1313">
      <c r="A1313" s="2">
        <v>91.212936401367188</v>
      </c>
      <c r="B1313" s="2">
        <v>0.8137660026550293</v>
      </c>
      <c r="E1313" s="2">
        <v>90.728111267089844</v>
      </c>
      <c r="F1313" s="2">
        <v>0.81462365388870239</v>
      </c>
      <c r="I1313" s="2">
        <v>90.728111267089844</v>
      </c>
      <c r="J1313" s="3">
        <v>0.00075130676850676537</v>
      </c>
    </row>
    <row r="1314">
      <c r="A1314" s="2">
        <v>91.312492370605469</v>
      </c>
      <c r="B1314" s="2">
        <v>0.81545066833496094</v>
      </c>
      <c r="E1314" s="2">
        <v>90.7821044921875</v>
      </c>
      <c r="F1314" s="2">
        <v>0.81467753648757935</v>
      </c>
      <c r="I1314" s="2">
        <v>90.7821044921875</v>
      </c>
      <c r="J1314" s="3">
        <v>0.000751808169297874</v>
      </c>
    </row>
    <row r="1315">
      <c r="A1315" s="2">
        <v>91.323005676269531</v>
      </c>
      <c r="B1315" s="2">
        <v>0.81624037027359009</v>
      </c>
      <c r="E1315" s="2">
        <v>90.836097717285156</v>
      </c>
      <c r="F1315" s="2">
        <v>0.81473243236541748</v>
      </c>
      <c r="I1315" s="2">
        <v>90.836097717285156</v>
      </c>
      <c r="J1315" s="3">
        <v>0.0007522806990891695</v>
      </c>
    </row>
    <row r="1316">
      <c r="A1316" s="2">
        <v>91.420738220214844</v>
      </c>
      <c r="B1316" s="2">
        <v>0.81525695323944092</v>
      </c>
      <c r="E1316" s="2">
        <v>90.890090942382813</v>
      </c>
      <c r="F1316" s="2">
        <v>0.81478768587112427</v>
      </c>
      <c r="I1316" s="2">
        <v>90.890090942382813</v>
      </c>
      <c r="J1316" s="3">
        <v>0.00075272266985848546</v>
      </c>
    </row>
    <row r="1317">
      <c r="A1317" s="2">
        <v>91.431312561035156</v>
      </c>
      <c r="B1317" s="2">
        <v>0.81461882591247559</v>
      </c>
      <c r="E1317" s="2">
        <v>90.944084167480469</v>
      </c>
      <c r="F1317" s="2">
        <v>0.81484311819076538</v>
      </c>
      <c r="I1317" s="2">
        <v>90.944084167480469</v>
      </c>
      <c r="J1317" s="3">
        <v>0.00075313239358365536</v>
      </c>
    </row>
    <row r="1318">
      <c r="A1318" s="2">
        <v>91.531074523925781</v>
      </c>
      <c r="B1318" s="2">
        <v>0.81565093994140625</v>
      </c>
      <c r="E1318" s="2">
        <v>90.9980697631836</v>
      </c>
      <c r="F1318" s="2">
        <v>0.814898669719696</v>
      </c>
      <c r="I1318" s="2">
        <v>90.9980697631836</v>
      </c>
      <c r="J1318" s="3">
        <v>0.00075350789120420814</v>
      </c>
    </row>
    <row r="1319">
      <c r="A1319" s="2">
        <v>91.543746948242188</v>
      </c>
      <c r="B1319" s="2">
        <v>0.81622356176376343</v>
      </c>
      <c r="E1319" s="2">
        <v>91.05206298828125</v>
      </c>
      <c r="F1319" s="2">
        <v>0.81495428085327148</v>
      </c>
      <c r="I1319" s="2">
        <v>91.05206298828125</v>
      </c>
      <c r="J1319" s="3">
        <v>0.00075384718365967274</v>
      </c>
    </row>
    <row r="1320">
      <c r="A1320" s="2">
        <v>91.6408920288086</v>
      </c>
      <c r="B1320" s="2">
        <v>0.815787136554718</v>
      </c>
      <c r="E1320" s="2">
        <v>91.1060562133789</v>
      </c>
      <c r="F1320" s="2">
        <v>0.8150099515914917</v>
      </c>
      <c r="I1320" s="2">
        <v>91.1060562133789</v>
      </c>
      <c r="J1320" s="3">
        <v>0.0007541478262282908</v>
      </c>
    </row>
    <row r="1321">
      <c r="A1321" s="2">
        <v>91.65167236328125</v>
      </c>
      <c r="B1321" s="2">
        <v>0.81675040721893311</v>
      </c>
      <c r="E1321" s="2">
        <v>91.160049438476563</v>
      </c>
      <c r="F1321" s="2">
        <v>0.81506568193435669</v>
      </c>
      <c r="I1321" s="2">
        <v>91.160049438476563</v>
      </c>
      <c r="J1321" s="3">
        <v>0.000754407374188304</v>
      </c>
    </row>
    <row r="1322">
      <c r="A1322" s="2">
        <v>91.751350402832031</v>
      </c>
      <c r="B1322" s="2">
        <v>0.81603962182998657</v>
      </c>
      <c r="E1322" s="2">
        <v>91.214042663574219</v>
      </c>
      <c r="F1322" s="2">
        <v>0.81512165069580078</v>
      </c>
      <c r="I1322" s="2">
        <v>91.214042663574219</v>
      </c>
      <c r="J1322" s="3">
        <v>0.00075462344102561474</v>
      </c>
    </row>
    <row r="1323">
      <c r="A1323" s="2">
        <v>91.762504577636719</v>
      </c>
      <c r="B1323" s="2">
        <v>0.81568026542663574</v>
      </c>
      <c r="E1323" s="2">
        <v>91.268028259277344</v>
      </c>
      <c r="F1323" s="2">
        <v>0.81517761945724487</v>
      </c>
      <c r="I1323" s="2">
        <v>91.268028259277344</v>
      </c>
      <c r="J1323" s="3">
        <v>0.00075479340739548206</v>
      </c>
    </row>
    <row r="1324">
      <c r="A1324" s="2">
        <v>91.861923217773438</v>
      </c>
      <c r="B1324" s="2">
        <v>0.81620925664901733</v>
      </c>
      <c r="E1324" s="2">
        <v>91.322021484375</v>
      </c>
      <c r="F1324" s="2">
        <v>0.81523340940475464</v>
      </c>
      <c r="I1324" s="2">
        <v>91.322021484375</v>
      </c>
      <c r="J1324" s="3">
        <v>0.00075393263250589371</v>
      </c>
    </row>
    <row r="1325">
      <c r="A1325" s="2">
        <v>91.872177124023438</v>
      </c>
      <c r="B1325" s="2">
        <v>0.81449431180953979</v>
      </c>
      <c r="E1325" s="2">
        <v>91.376014709472656</v>
      </c>
      <c r="F1325" s="2">
        <v>0.81528854370117188</v>
      </c>
      <c r="I1325" s="2">
        <v>91.376014709472656</v>
      </c>
      <c r="J1325" s="3">
        <v>0.000753174303099513</v>
      </c>
    </row>
    <row r="1326">
      <c r="A1326" s="2">
        <v>91.969192504882813</v>
      </c>
      <c r="B1326" s="2">
        <v>0.81637263298034668</v>
      </c>
      <c r="E1326" s="2">
        <v>91.430007934570313</v>
      </c>
      <c r="F1326" s="2">
        <v>0.81534284353256226</v>
      </c>
      <c r="I1326" s="2">
        <v>91.430007934570313</v>
      </c>
      <c r="J1326" s="3">
        <v>0.00075250194640830159</v>
      </c>
    </row>
    <row r="1327">
      <c r="A1327" s="2">
        <v>91.979904174804688</v>
      </c>
      <c r="B1327" s="2">
        <v>0.81590402126312256</v>
      </c>
      <c r="E1327" s="2">
        <v>91.484001159667969</v>
      </c>
      <c r="F1327" s="2">
        <v>0.81539595127105713</v>
      </c>
      <c r="I1327" s="2">
        <v>91.484001159667969</v>
      </c>
      <c r="J1327" s="3">
        <v>0.00075189751805737615</v>
      </c>
    </row>
    <row r="1328">
      <c r="A1328" s="2">
        <v>92.078506469726563</v>
      </c>
      <c r="B1328" s="2">
        <v>0.81649363040924072</v>
      </c>
      <c r="E1328" s="2">
        <v>91.5379867553711</v>
      </c>
      <c r="F1328" s="2">
        <v>0.81544768810272217</v>
      </c>
      <c r="I1328" s="2">
        <v>91.5379867553711</v>
      </c>
      <c r="J1328" s="3">
        <v>0.00075134384678676724</v>
      </c>
    </row>
    <row r="1329">
      <c r="A1329" s="2">
        <v>92.088897705078125</v>
      </c>
      <c r="B1329" s="2">
        <v>0.81590712070465088</v>
      </c>
      <c r="E1329" s="2">
        <v>91.59197998046875</v>
      </c>
      <c r="F1329" s="2">
        <v>0.81549793481826782</v>
      </c>
      <c r="I1329" s="2">
        <v>91.59197998046875</v>
      </c>
      <c r="J1329" s="3">
        <v>0.00075082550756633282</v>
      </c>
    </row>
    <row r="1330">
      <c r="A1330" s="2">
        <v>92.190757751464844</v>
      </c>
      <c r="B1330" s="2">
        <v>0.81734049320220947</v>
      </c>
      <c r="E1330" s="2">
        <v>91.6459732055664</v>
      </c>
      <c r="F1330" s="2">
        <v>0.81554657220840454</v>
      </c>
      <c r="I1330" s="2">
        <v>91.6459732055664</v>
      </c>
      <c r="J1330" s="3">
        <v>0.0007503296947106719</v>
      </c>
    </row>
    <row r="1331">
      <c r="A1331" s="2">
        <v>92.2015380859375</v>
      </c>
      <c r="B1331" s="2">
        <v>0.8157496452331543</v>
      </c>
      <c r="E1331" s="2">
        <v>91.699966430664063</v>
      </c>
      <c r="F1331" s="2">
        <v>0.815593421459198</v>
      </c>
      <c r="I1331" s="2">
        <v>91.699966430664063</v>
      </c>
      <c r="J1331" s="3">
        <v>0.00074984587263315916</v>
      </c>
    </row>
    <row r="1332">
      <c r="A1332" s="2">
        <v>92.297554016113281</v>
      </c>
      <c r="B1332" s="2">
        <v>0.81495434045791626</v>
      </c>
      <c r="E1332" s="2">
        <v>91.753959655761719</v>
      </c>
      <c r="F1332" s="2">
        <v>0.81563812494277954</v>
      </c>
      <c r="I1332" s="2">
        <v>91.753959655761719</v>
      </c>
      <c r="J1332" s="3">
        <v>0.00074936565943062305</v>
      </c>
    </row>
    <row r="1333">
      <c r="A1333" s="2">
        <v>92.308021545410156</v>
      </c>
      <c r="B1333" s="2">
        <v>0.81499707698822021</v>
      </c>
      <c r="E1333" s="2">
        <v>91.807952880859375</v>
      </c>
      <c r="F1333" s="2">
        <v>0.81568044424057007</v>
      </c>
      <c r="I1333" s="2">
        <v>91.807952880859375</v>
      </c>
      <c r="J1333" s="3">
        <v>0.0007488826522603631</v>
      </c>
    </row>
    <row r="1334">
      <c r="A1334" s="2">
        <v>92.4095458984375</v>
      </c>
      <c r="B1334" s="2">
        <v>0.81791394948959351</v>
      </c>
      <c r="E1334" s="2">
        <v>91.8619384765625</v>
      </c>
      <c r="F1334" s="2">
        <v>0.81572049856185913</v>
      </c>
      <c r="I1334" s="2">
        <v>91.8619384765625</v>
      </c>
      <c r="J1334" s="3">
        <v>0.00074839190347120166</v>
      </c>
    </row>
    <row r="1335">
      <c r="A1335" s="2">
        <v>92.420059204101563</v>
      </c>
      <c r="B1335" s="2">
        <v>0.81637245416641235</v>
      </c>
      <c r="E1335" s="2">
        <v>91.915931701660156</v>
      </c>
      <c r="F1335" s="2">
        <v>0.81575840711593628</v>
      </c>
      <c r="I1335" s="2">
        <v>91.915931701660156</v>
      </c>
      <c r="J1335" s="3">
        <v>0.00074788957135751843</v>
      </c>
    </row>
    <row r="1336">
      <c r="A1336" s="2">
        <v>92.5196304321289</v>
      </c>
      <c r="B1336" s="2">
        <v>0.81619006395339966</v>
      </c>
      <c r="E1336" s="2">
        <v>91.969924926757813</v>
      </c>
      <c r="F1336" s="2">
        <v>0.81579446792602539</v>
      </c>
      <c r="I1336" s="2">
        <v>91.969924926757813</v>
      </c>
      <c r="J1336" s="3">
        <v>0.00074737280374392867</v>
      </c>
    </row>
    <row r="1337">
      <c r="A1337" s="2">
        <v>92.530471801757813</v>
      </c>
      <c r="B1337" s="2">
        <v>0.81539618968963623</v>
      </c>
      <c r="E1337" s="2">
        <v>92.023918151855469</v>
      </c>
      <c r="F1337" s="2">
        <v>0.81582885980606079</v>
      </c>
      <c r="I1337" s="2">
        <v>92.023918151855469</v>
      </c>
      <c r="J1337" s="3">
        <v>0.00074683962156996131</v>
      </c>
    </row>
    <row r="1338">
      <c r="A1338" s="2">
        <v>92.626655578613281</v>
      </c>
      <c r="B1338" s="2">
        <v>0.81818300485610962</v>
      </c>
      <c r="E1338" s="2">
        <v>92.077911376953125</v>
      </c>
      <c r="F1338" s="2">
        <v>0.815861701965332</v>
      </c>
      <c r="I1338" s="2">
        <v>92.077911376953125</v>
      </c>
      <c r="J1338" s="3">
        <v>0.00074628839502111077</v>
      </c>
    </row>
    <row r="1339">
      <c r="A1339" s="2">
        <v>92.6371078491211</v>
      </c>
      <c r="B1339" s="2">
        <v>0.81668764352798462</v>
      </c>
      <c r="E1339" s="2">
        <v>92.13189697265625</v>
      </c>
      <c r="F1339" s="2">
        <v>0.81589299440383911</v>
      </c>
      <c r="I1339" s="2">
        <v>92.13189697265625</v>
      </c>
      <c r="J1339" s="3">
        <v>0.00074571819277480245</v>
      </c>
    </row>
    <row r="1340">
      <c r="A1340" s="2">
        <v>92.738784790039063</v>
      </c>
      <c r="B1340" s="2">
        <v>0.81528204679489136</v>
      </c>
      <c r="E1340" s="2">
        <v>92.1858901977539</v>
      </c>
      <c r="F1340" s="2">
        <v>0.81592291593551636</v>
      </c>
      <c r="I1340" s="2">
        <v>92.1858901977539</v>
      </c>
      <c r="J1340" s="3">
        <v>0.00074512808350846171</v>
      </c>
    </row>
    <row r="1341">
      <c r="A1341" s="2">
        <v>92.749282836914063</v>
      </c>
      <c r="B1341" s="2">
        <v>0.81588196754455566</v>
      </c>
      <c r="E1341" s="2">
        <v>92.239883422851563</v>
      </c>
      <c r="F1341" s="2">
        <v>0.81595152616500854</v>
      </c>
      <c r="I1341" s="2">
        <v>92.239883422851563</v>
      </c>
      <c r="J1341" s="3">
        <v>0.00074451771797612309</v>
      </c>
    </row>
    <row r="1342">
      <c r="A1342" s="2">
        <v>92.846000671386719</v>
      </c>
      <c r="B1342" s="2">
        <v>0.81523126363754272</v>
      </c>
      <c r="E1342" s="2">
        <v>92.293876647949219</v>
      </c>
      <c r="F1342" s="2">
        <v>0.81597900390625</v>
      </c>
      <c r="I1342" s="2">
        <v>92.293876647949219</v>
      </c>
      <c r="J1342" s="3">
        <v>0.00074388686334714293</v>
      </c>
    </row>
    <row r="1343">
      <c r="A1343" s="2">
        <v>92.856735229492188</v>
      </c>
      <c r="B1343" s="2">
        <v>0.814458966255188</v>
      </c>
      <c r="E1343" s="2">
        <v>92.347869873046875</v>
      </c>
      <c r="F1343" s="2">
        <v>0.81600576639175415</v>
      </c>
      <c r="I1343" s="2">
        <v>92.347869873046875</v>
      </c>
      <c r="J1343" s="3">
        <v>0.00074323540320619941</v>
      </c>
    </row>
    <row r="1344">
      <c r="A1344" s="2">
        <v>92.955650329589844</v>
      </c>
      <c r="B1344" s="2">
        <v>0.81545335054397583</v>
      </c>
      <c r="E1344" s="2">
        <v>92.40185546875</v>
      </c>
      <c r="F1344" s="2">
        <v>0.81603223085403442</v>
      </c>
      <c r="I1344" s="2">
        <v>92.40185546875</v>
      </c>
      <c r="J1344" s="3">
        <v>0.00074256357038393617</v>
      </c>
    </row>
    <row r="1345">
      <c r="A1345" s="2">
        <v>92.9659423828125</v>
      </c>
      <c r="B1345" s="2">
        <v>0.81658840179443359</v>
      </c>
      <c r="E1345" s="2">
        <v>92.455848693847656</v>
      </c>
      <c r="F1345" s="2">
        <v>0.81605881452560425</v>
      </c>
      <c r="I1345" s="2">
        <v>92.455848693847656</v>
      </c>
      <c r="J1345" s="3">
        <v>0.0007418713066726923</v>
      </c>
    </row>
    <row r="1346">
      <c r="A1346" s="2">
        <v>93.067466735839844</v>
      </c>
      <c r="B1346" s="2">
        <v>0.8149341344833374</v>
      </c>
      <c r="E1346" s="2">
        <v>92.509841918945313</v>
      </c>
      <c r="F1346" s="2">
        <v>0.81608563661575317</v>
      </c>
      <c r="I1346" s="2">
        <v>92.509841918945313</v>
      </c>
      <c r="J1346" s="3">
        <v>0.00074115896131843328</v>
      </c>
    </row>
    <row r="1347">
      <c r="A1347" s="2">
        <v>93.07806396484375</v>
      </c>
      <c r="B1347" s="2">
        <v>0.81577193737030029</v>
      </c>
      <c r="E1347" s="2">
        <v>92.563835144042969</v>
      </c>
      <c r="F1347" s="2">
        <v>0.81611263751983643</v>
      </c>
      <c r="I1347" s="2">
        <v>92.563835144042969</v>
      </c>
      <c r="J1347" s="3">
        <v>0.00074042682535946369</v>
      </c>
    </row>
    <row r="1348">
      <c r="A1348" s="2">
        <v>93.176116943359375</v>
      </c>
      <c r="B1348" s="2">
        <v>0.81508743762969971</v>
      </c>
      <c r="E1348" s="2">
        <v>92.617828369140625</v>
      </c>
      <c r="F1348" s="2">
        <v>0.81613963842391968</v>
      </c>
      <c r="I1348" s="2">
        <v>92.617828369140625</v>
      </c>
      <c r="J1348" s="3">
        <v>0.00073967536445707083</v>
      </c>
    </row>
    <row r="1349">
      <c r="A1349" s="2">
        <v>93.186851501464844</v>
      </c>
      <c r="B1349" s="2">
        <v>0.81567025184631348</v>
      </c>
      <c r="E1349" s="2">
        <v>92.67181396484375</v>
      </c>
      <c r="F1349" s="2">
        <v>0.8161664605140686</v>
      </c>
      <c r="I1349" s="2">
        <v>92.67181396484375</v>
      </c>
      <c r="J1349" s="3">
        <v>0.00073890521889552474</v>
      </c>
    </row>
    <row r="1350">
      <c r="A1350" s="2">
        <v>93.2854232788086</v>
      </c>
      <c r="B1350" s="2">
        <v>0.81509697437286377</v>
      </c>
      <c r="E1350" s="2">
        <v>92.7258071899414</v>
      </c>
      <c r="F1350" s="2">
        <v>0.816193163394928</v>
      </c>
      <c r="I1350" s="2">
        <v>92.7258071899414</v>
      </c>
      <c r="J1350" s="3">
        <v>0.00073811667971313</v>
      </c>
    </row>
    <row r="1351">
      <c r="A1351" s="2">
        <v>93.2962875366211</v>
      </c>
      <c r="B1351" s="2">
        <v>0.81850004196166992</v>
      </c>
      <c r="E1351" s="2">
        <v>92.779800415039063</v>
      </c>
      <c r="F1351" s="2">
        <v>0.8162199854850769</v>
      </c>
      <c r="I1351" s="2">
        <v>92.779800415039063</v>
      </c>
      <c r="J1351" s="3">
        <v>0.0007373106200248003</v>
      </c>
    </row>
    <row r="1352">
      <c r="A1352" s="2">
        <v>93.395332336425781</v>
      </c>
      <c r="B1352" s="2">
        <v>0.81689131259918213</v>
      </c>
      <c r="E1352" s="2">
        <v>92.833793640136719</v>
      </c>
      <c r="F1352" s="2">
        <v>0.81624698638916016</v>
      </c>
      <c r="I1352" s="2">
        <v>92.833793640136719</v>
      </c>
      <c r="J1352" s="3">
        <v>0.00073648779653012753</v>
      </c>
    </row>
    <row r="1353">
      <c r="A1353" s="2">
        <v>93.405792236328125</v>
      </c>
      <c r="B1353" s="2">
        <v>0.817209780216217</v>
      </c>
      <c r="E1353" s="2">
        <v>92.887786865234375</v>
      </c>
      <c r="F1353" s="2">
        <v>0.81627416610717773</v>
      </c>
      <c r="I1353" s="2">
        <v>92.887786865234375</v>
      </c>
      <c r="J1353" s="3">
        <v>0.00073564896592870355</v>
      </c>
    </row>
    <row r="1354">
      <c r="A1354" s="2">
        <v>93.503379821777344</v>
      </c>
      <c r="B1354" s="2">
        <v>0.8163224458694458</v>
      </c>
      <c r="E1354" s="2">
        <v>92.9417724609375</v>
      </c>
      <c r="F1354" s="2">
        <v>0.81630140542984009</v>
      </c>
      <c r="I1354" s="2">
        <v>92.9417724609375</v>
      </c>
      <c r="J1354" s="3">
        <v>0.00073479511775076389</v>
      </c>
    </row>
    <row r="1355">
      <c r="A1355" s="2">
        <v>93.513870239257813</v>
      </c>
      <c r="B1355" s="2">
        <v>0.81717735528945923</v>
      </c>
      <c r="E1355" s="2">
        <v>92.995765686035156</v>
      </c>
      <c r="F1355" s="2">
        <v>0.81632882356643677</v>
      </c>
      <c r="I1355" s="2">
        <v>92.995765686035156</v>
      </c>
      <c r="J1355" s="3">
        <v>0.00073392706690356135</v>
      </c>
    </row>
    <row r="1356">
      <c r="A1356" s="2">
        <v>93.615882873535156</v>
      </c>
      <c r="B1356" s="2">
        <v>0.81629526615142822</v>
      </c>
      <c r="E1356" s="2">
        <v>93.049758911132813</v>
      </c>
      <c r="F1356" s="2">
        <v>0.81635653972625732</v>
      </c>
      <c r="I1356" s="2">
        <v>93.049758911132813</v>
      </c>
      <c r="J1356" s="3">
        <v>0.00073304591933265328</v>
      </c>
    </row>
    <row r="1357">
      <c r="A1357" s="2">
        <v>93.626411437988281</v>
      </c>
      <c r="B1357" s="2">
        <v>0.8164713978767395</v>
      </c>
      <c r="E1357" s="2">
        <v>93.103752136230469</v>
      </c>
      <c r="F1357" s="2">
        <v>0.81638461351394653</v>
      </c>
      <c r="I1357" s="2">
        <v>93.103752136230469</v>
      </c>
      <c r="J1357" s="3">
        <v>0.000732152780983597</v>
      </c>
    </row>
    <row r="1358">
      <c r="A1358" s="2">
        <v>93.724647521972656</v>
      </c>
      <c r="B1358" s="2">
        <v>0.8161776065826416</v>
      </c>
      <c r="E1358" s="2">
        <v>93.157745361328125</v>
      </c>
      <c r="F1358" s="2">
        <v>0.8164132833480835</v>
      </c>
      <c r="I1358" s="2">
        <v>93.157745361328125</v>
      </c>
      <c r="J1358" s="3">
        <v>0.00073124881600961089</v>
      </c>
    </row>
    <row r="1359">
      <c r="A1359" s="2">
        <v>93.7357406616211</v>
      </c>
      <c r="B1359" s="2">
        <v>0.818093478679657</v>
      </c>
      <c r="E1359" s="2">
        <v>93.21173095703125</v>
      </c>
      <c r="F1359" s="2">
        <v>0.81644302606582642</v>
      </c>
      <c r="I1359" s="2">
        <v>93.21173095703125</v>
      </c>
      <c r="J1359" s="3">
        <v>0.00073033536318689585</v>
      </c>
    </row>
    <row r="1360">
      <c r="A1360" s="2">
        <v>93.834152221679688</v>
      </c>
      <c r="B1360" s="2">
        <v>0.81875044107437134</v>
      </c>
      <c r="E1360" s="2">
        <v>93.2657241821289</v>
      </c>
      <c r="F1360" s="2">
        <v>0.81647425889968872</v>
      </c>
      <c r="I1360" s="2">
        <v>93.2657241821289</v>
      </c>
      <c r="J1360" s="3">
        <v>0.00072941335383802652</v>
      </c>
    </row>
    <row r="1361">
      <c r="A1361" s="2">
        <v>93.844886779785156</v>
      </c>
      <c r="B1361" s="2">
        <v>0.81814301013946533</v>
      </c>
      <c r="E1361" s="2">
        <v>93.319717407226563</v>
      </c>
      <c r="F1361" s="2">
        <v>0.81650751829147339</v>
      </c>
      <c r="I1361" s="2">
        <v>93.319717407226563</v>
      </c>
      <c r="J1361" s="3">
        <v>0.00072848418494686484</v>
      </c>
    </row>
    <row r="1362">
      <c r="A1362" s="2">
        <v>93.940513610839844</v>
      </c>
      <c r="B1362" s="2">
        <v>0.81655347347259521</v>
      </c>
      <c r="E1362" s="2">
        <v>93.373710632324219</v>
      </c>
      <c r="F1362" s="2">
        <v>0.8165431022644043</v>
      </c>
      <c r="I1362" s="2">
        <v>93.373710632324219</v>
      </c>
      <c r="J1362" s="3">
        <v>0.00072754896245896816</v>
      </c>
    </row>
    <row r="1363">
      <c r="A1363" s="2">
        <v>93.950958251953125</v>
      </c>
      <c r="B1363" s="2">
        <v>0.816631555557251</v>
      </c>
      <c r="E1363" s="2">
        <v>93.427703857421875</v>
      </c>
      <c r="F1363" s="2">
        <v>0.81658142805099487</v>
      </c>
      <c r="I1363" s="2">
        <v>93.427703857421875</v>
      </c>
      <c r="J1363" s="3">
        <v>0.00072660890873521566</v>
      </c>
    </row>
    <row r="1364">
      <c r="A1364" s="2">
        <v>94.04998779296875</v>
      </c>
      <c r="B1364" s="2">
        <v>0.81650865077972412</v>
      </c>
      <c r="E1364" s="2">
        <v>93.481689453125</v>
      </c>
      <c r="F1364" s="2">
        <v>0.81662255525588989</v>
      </c>
      <c r="I1364" s="2">
        <v>93.481689453125</v>
      </c>
      <c r="J1364" s="3">
        <v>0.00072566530434414744</v>
      </c>
    </row>
    <row r="1365">
      <c r="A1365" s="2">
        <v>94.060386657714844</v>
      </c>
      <c r="B1365" s="2">
        <v>0.81692099571228027</v>
      </c>
      <c r="E1365" s="2">
        <v>93.535682678222656</v>
      </c>
      <c r="F1365" s="2">
        <v>0.81667709350585938</v>
      </c>
      <c r="I1365" s="2">
        <v>93.535682678222656</v>
      </c>
      <c r="J1365" s="3">
        <v>0.00072471890598535538</v>
      </c>
    </row>
    <row r="1366">
      <c r="A1366" s="2">
        <v>94.152107238769531</v>
      </c>
      <c r="B1366" s="2">
        <v>0.81693488359451294</v>
      </c>
      <c r="E1366" s="2">
        <v>93.589675903320313</v>
      </c>
      <c r="F1366" s="2">
        <v>0.81673258543014526</v>
      </c>
      <c r="I1366" s="2">
        <v>93.589675903320313</v>
      </c>
      <c r="J1366" s="3">
        <v>0.00072377093601971865</v>
      </c>
    </row>
    <row r="1367">
      <c r="A1367" s="2">
        <v>94.161834716796875</v>
      </c>
      <c r="B1367" s="2">
        <v>0.81696146726608276</v>
      </c>
      <c r="E1367" s="2">
        <v>93.643669128417969</v>
      </c>
      <c r="F1367" s="2">
        <v>0.81678861379623413</v>
      </c>
      <c r="I1367" s="2">
        <v>93.643669128417969</v>
      </c>
      <c r="J1367" s="3">
        <v>0.00072282232576981187</v>
      </c>
    </row>
    <row r="1368">
      <c r="A1368" s="2">
        <v>94.25299072265625</v>
      </c>
      <c r="B1368" s="2">
        <v>0.81808674335479736</v>
      </c>
      <c r="E1368" s="2">
        <v>93.697662353515625</v>
      </c>
      <c r="F1368" s="2">
        <v>0.81684505939483643</v>
      </c>
      <c r="I1368" s="2">
        <v>93.697662353515625</v>
      </c>
      <c r="J1368" s="3">
        <v>0.00072187406476587057</v>
      </c>
    </row>
    <row r="1369">
      <c r="A1369" s="2">
        <v>94.262657165527344</v>
      </c>
      <c r="B1369" s="2">
        <v>0.81748098134994507</v>
      </c>
      <c r="E1369" s="2">
        <v>93.75164794921875</v>
      </c>
      <c r="F1369" s="2">
        <v>0.81690192222595215</v>
      </c>
      <c r="I1369" s="2">
        <v>93.75164794921875</v>
      </c>
      <c r="J1369" s="3">
        <v>0.0007209272007457912</v>
      </c>
    </row>
    <row r="1370">
      <c r="A1370" s="2">
        <v>94.349899291992188</v>
      </c>
      <c r="B1370" s="2">
        <v>0.8170204758644104</v>
      </c>
      <c r="E1370" s="2">
        <v>93.8056411743164</v>
      </c>
      <c r="F1370" s="2">
        <v>0.81695908308029175</v>
      </c>
      <c r="I1370" s="2">
        <v>93.8056411743164</v>
      </c>
      <c r="J1370" s="3">
        <v>0.00071998231578618288</v>
      </c>
    </row>
    <row r="1371">
      <c r="A1371" s="2">
        <v>94.3588638305664</v>
      </c>
      <c r="B1371" s="2">
        <v>0.817617654800415</v>
      </c>
      <c r="E1371" s="2">
        <v>93.859634399414063</v>
      </c>
      <c r="F1371" s="2">
        <v>0.8170166015625</v>
      </c>
      <c r="I1371" s="2">
        <v>93.859634399414063</v>
      </c>
      <c r="J1371" s="3">
        <v>0.00071904028300195932</v>
      </c>
    </row>
    <row r="1372">
      <c r="A1372" s="2">
        <v>94.44287109375</v>
      </c>
      <c r="B1372" s="2">
        <v>0.81707412004470825</v>
      </c>
      <c r="E1372" s="2">
        <v>93.913627624511719</v>
      </c>
      <c r="F1372" s="2">
        <v>0.81707435846328735</v>
      </c>
      <c r="I1372" s="2">
        <v>93.913627624511719</v>
      </c>
      <c r="J1372" s="3">
        <v>0.00071810197550803423</v>
      </c>
    </row>
    <row r="1373">
      <c r="A1373" s="2">
        <v>94.4513931274414</v>
      </c>
      <c r="B1373" s="2">
        <v>0.817597508430481</v>
      </c>
      <c r="E1373" s="2">
        <v>93.967620849609375</v>
      </c>
      <c r="F1373" s="2">
        <v>0.817132294178009</v>
      </c>
      <c r="I1373" s="2">
        <v>93.967620849609375</v>
      </c>
      <c r="J1373" s="3">
        <v>0.00071716797538101673</v>
      </c>
    </row>
    <row r="1374">
      <c r="A1374" s="2">
        <v>94.5304183959961</v>
      </c>
      <c r="B1374" s="2">
        <v>0.816535472869873</v>
      </c>
      <c r="E1374" s="2">
        <v>94.021614074707031</v>
      </c>
      <c r="F1374" s="2">
        <v>0.81719028949737549</v>
      </c>
      <c r="I1374" s="2">
        <v>94.021614074707031</v>
      </c>
      <c r="J1374" s="3">
        <v>0.0007162390393204987</v>
      </c>
    </row>
    <row r="1375">
      <c r="A1375" s="2">
        <v>94.538345336914063</v>
      </c>
      <c r="B1375" s="2">
        <v>0.81665879487991333</v>
      </c>
      <c r="E1375" s="2">
        <v>94.075599670410156</v>
      </c>
      <c r="F1375" s="2">
        <v>0.81724840402603149</v>
      </c>
      <c r="I1375" s="2">
        <v>94.075599670410156</v>
      </c>
      <c r="J1375" s="3">
        <v>0.000715315924026072</v>
      </c>
    </row>
    <row r="1376">
      <c r="A1376" s="2">
        <v>94.611419677734375</v>
      </c>
      <c r="B1376" s="2">
        <v>0.81881493330001831</v>
      </c>
      <c r="E1376" s="2">
        <v>94.129592895507813</v>
      </c>
      <c r="F1376" s="2">
        <v>0.8173065185546875</v>
      </c>
      <c r="I1376" s="2">
        <v>94.129592895507813</v>
      </c>
      <c r="J1376" s="3">
        <v>0.00071439892053604126</v>
      </c>
    </row>
    <row r="1377">
      <c r="A1377" s="2">
        <v>94.618644714355469</v>
      </c>
      <c r="B1377" s="2">
        <v>0.81843787431716919</v>
      </c>
      <c r="E1377" s="2">
        <v>94.183586120605469</v>
      </c>
      <c r="F1377" s="2">
        <v>0.81736469268798828</v>
      </c>
      <c r="I1377" s="2">
        <v>94.183586120605469</v>
      </c>
      <c r="J1377" s="3">
        <v>0.00071348878554999828</v>
      </c>
    </row>
    <row r="1378">
      <c r="A1378" s="2">
        <v>94.684043884277344</v>
      </c>
      <c r="B1378" s="2">
        <v>0.81975191831588745</v>
      </c>
      <c r="E1378" s="2">
        <v>94.237579345703125</v>
      </c>
      <c r="F1378" s="2">
        <v>0.81742286682128906</v>
      </c>
      <c r="I1378" s="2">
        <v>94.237579345703125</v>
      </c>
      <c r="J1378" s="3">
        <v>0.0007125859847292304</v>
      </c>
    </row>
    <row r="1379">
      <c r="A1379" s="2">
        <v>94.6909408569336</v>
      </c>
      <c r="B1379" s="2">
        <v>0.81793570518493652</v>
      </c>
      <c r="E1379" s="2">
        <v>94.291572570800781</v>
      </c>
      <c r="F1379" s="2">
        <v>0.81748110055923462</v>
      </c>
      <c r="I1379" s="2">
        <v>94.291572570800781</v>
      </c>
      <c r="J1379" s="3">
        <v>0.000711690925527364</v>
      </c>
    </row>
    <row r="1380">
      <c r="A1380" s="2">
        <v>94.75347900390625</v>
      </c>
      <c r="B1380" s="2">
        <v>0.81854742765426636</v>
      </c>
      <c r="E1380" s="2">
        <v>94.3455581665039</v>
      </c>
      <c r="F1380" s="2">
        <v>0.8175392746925354</v>
      </c>
      <c r="I1380" s="2">
        <v>94.3455581665039</v>
      </c>
      <c r="J1380" s="3">
        <v>0.00071080424822866917</v>
      </c>
    </row>
    <row r="1381">
      <c r="A1381" s="2">
        <v>94.759681701660156</v>
      </c>
      <c r="B1381" s="2">
        <v>0.81758338212966919</v>
      </c>
      <c r="E1381" s="2">
        <v>94.399551391601563</v>
      </c>
      <c r="F1381" s="2">
        <v>0.81759744882583618</v>
      </c>
      <c r="I1381" s="2">
        <v>94.399551391601563</v>
      </c>
      <c r="J1381" s="3">
        <v>0.00070992606924846768</v>
      </c>
    </row>
    <row r="1382">
      <c r="A1382" s="2">
        <v>94.814262390136719</v>
      </c>
      <c r="B1382" s="2">
        <v>0.81891405582427979</v>
      </c>
      <c r="E1382" s="2">
        <v>94.453544616699219</v>
      </c>
      <c r="F1382" s="2">
        <v>0.817655622959137</v>
      </c>
      <c r="I1382" s="2">
        <v>94.453544616699219</v>
      </c>
      <c r="J1382" s="3">
        <v>0.00070905685424804688</v>
      </c>
    </row>
    <row r="1383">
      <c r="A1383" s="2">
        <v>94.819732666015625</v>
      </c>
      <c r="B1383" s="2">
        <v>0.81753307580947876</v>
      </c>
      <c r="E1383" s="2">
        <v>94.507537841796875</v>
      </c>
      <c r="F1383" s="2">
        <v>0.81771379709243774</v>
      </c>
      <c r="I1383" s="2">
        <v>94.507537841796875</v>
      </c>
      <c r="J1383" s="3">
        <v>0.00070819683605805039</v>
      </c>
    </row>
    <row r="1384">
      <c r="A1384" s="2">
        <v>94.867111206054688</v>
      </c>
      <c r="B1384" s="2">
        <v>0.81916183233261108</v>
      </c>
      <c r="E1384" s="2">
        <v>94.561531066894531</v>
      </c>
      <c r="F1384" s="2">
        <v>0.81777197122573853</v>
      </c>
      <c r="I1384" s="2">
        <v>94.561531066894531</v>
      </c>
      <c r="J1384" s="3">
        <v>0.00070734642213210464</v>
      </c>
    </row>
    <row r="1385">
      <c r="A1385" s="2">
        <v>94.87176513671875</v>
      </c>
      <c r="B1385" s="2">
        <v>0.81788545846939087</v>
      </c>
      <c r="E1385" s="2">
        <v>94.615516662597656</v>
      </c>
      <c r="F1385" s="2">
        <v>0.81783014535903931</v>
      </c>
      <c r="I1385" s="2">
        <v>94.615516662597656</v>
      </c>
      <c r="J1385" s="3">
        <v>0.00070650590350851417</v>
      </c>
    </row>
    <row r="1386">
      <c r="A1386" s="2">
        <v>94.911705017089844</v>
      </c>
      <c r="B1386" s="2">
        <v>0.815972089767456</v>
      </c>
      <c r="E1386" s="2">
        <v>94.669509887695313</v>
      </c>
      <c r="F1386" s="2">
        <v>0.81788831949234009</v>
      </c>
      <c r="I1386" s="2">
        <v>94.669509887695313</v>
      </c>
      <c r="J1386" s="3">
        <v>0.00070567516377195716</v>
      </c>
    </row>
    <row r="1387">
      <c r="A1387" s="2">
        <v>94.915657043457031</v>
      </c>
      <c r="B1387" s="2">
        <v>0.81800401210784912</v>
      </c>
      <c r="E1387" s="2">
        <v>94.723503112792969</v>
      </c>
      <c r="F1387" s="2">
        <v>0.81794661283493042</v>
      </c>
      <c r="I1387" s="2">
        <v>94.723503112792969</v>
      </c>
      <c r="J1387" s="3">
        <v>0.00070485461037606</v>
      </c>
    </row>
    <row r="1388">
      <c r="A1388" s="2">
        <v>94.947196960449219</v>
      </c>
      <c r="B1388" s="2">
        <v>0.81860190629959106</v>
      </c>
      <c r="E1388" s="2">
        <v>94.777496337890625</v>
      </c>
      <c r="F1388" s="2">
        <v>0.81800490617752075</v>
      </c>
      <c r="I1388" s="2">
        <v>94.777496337890625</v>
      </c>
      <c r="J1388" s="3">
        <v>0.00070404424332082272</v>
      </c>
    </row>
    <row r="1389">
      <c r="A1389" s="2">
        <v>94.949958801269531</v>
      </c>
      <c r="B1389" s="2">
        <v>0.81959623098373413</v>
      </c>
      <c r="E1389" s="2">
        <v>94.831489562988281</v>
      </c>
      <c r="F1389" s="2">
        <v>0.81806319952011108</v>
      </c>
      <c r="I1389" s="2">
        <v>94.831489562988281</v>
      </c>
      <c r="J1389" s="3">
        <v>0.00070324417902156711</v>
      </c>
    </row>
    <row r="1390">
      <c r="A1390" s="2">
        <v>94.97259521484375</v>
      </c>
      <c r="B1390" s="2">
        <v>0.81781852245330811</v>
      </c>
      <c r="E1390" s="2">
        <v>94.8854751586914</v>
      </c>
      <c r="F1390" s="2">
        <v>0.81812143325805664</v>
      </c>
      <c r="I1390" s="2">
        <v>94.8854751586914</v>
      </c>
      <c r="J1390" s="3">
        <v>0.00070245465030893683</v>
      </c>
    </row>
    <row r="1391">
      <c r="A1391" s="2">
        <v>94.9764404296875</v>
      </c>
      <c r="B1391" s="2">
        <v>0.81928908824920654</v>
      </c>
      <c r="E1391" s="2">
        <v>94.939468383789063</v>
      </c>
      <c r="F1391" s="2">
        <v>0.818179726600647</v>
      </c>
      <c r="I1391" s="2">
        <v>94.939468383789063</v>
      </c>
      <c r="J1391" s="3">
        <v>0.00070167530793696642</v>
      </c>
    </row>
    <row r="1392">
      <c r="A1392" s="2">
        <v>94.993461608886719</v>
      </c>
      <c r="B1392" s="2">
        <v>0.81810498237609863</v>
      </c>
      <c r="E1392" s="2">
        <v>94.993461608886719</v>
      </c>
      <c r="F1392" s="2">
        <v>0.81823796033859253</v>
      </c>
      <c r="I1392" s="2">
        <v>94.993461608886719</v>
      </c>
      <c r="J1392" s="3">
        <v>0.0007009063265286386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19.998941421508789</v>
      </c>
      <c r="B3" s="4">
        <v>7876.8544921875</v>
      </c>
      <c r="E3" s="2">
        <v>19.998941421508789</v>
      </c>
      <c r="F3" s="4">
        <v>7865.44921875</v>
      </c>
      <c r="I3" s="2">
        <v>19.998941421508789</v>
      </c>
      <c r="J3" s="5">
        <v>-105.95582580566406</v>
      </c>
    </row>
    <row r="4">
      <c r="A4" s="2">
        <v>19.999210357666016</v>
      </c>
      <c r="B4" s="4">
        <v>7881.943359375</v>
      </c>
      <c r="E4" s="2">
        <v>20.052932739257813</v>
      </c>
      <c r="F4" s="4">
        <v>7859.0390625</v>
      </c>
      <c r="I4" s="2">
        <v>20.052932739257813</v>
      </c>
      <c r="J4" s="5">
        <v>-105.96650695800781</v>
      </c>
    </row>
    <row r="5">
      <c r="A5" s="2">
        <v>19.999399185180664</v>
      </c>
      <c r="B5" s="4">
        <v>7867.5771484375</v>
      </c>
      <c r="E5" s="2">
        <v>20.106924057006836</v>
      </c>
      <c r="F5" s="4">
        <v>7852.6328125</v>
      </c>
      <c r="I5" s="2">
        <v>20.106924057006836</v>
      </c>
      <c r="J5" s="5">
        <v>-105.97802734375</v>
      </c>
    </row>
    <row r="6">
      <c r="A6" s="2">
        <v>20.00897216796875</v>
      </c>
      <c r="B6" s="4">
        <v>7872.27880859375</v>
      </c>
      <c r="E6" s="2">
        <v>20.160917282104492</v>
      </c>
      <c r="F6" s="4">
        <v>7846.2294921875</v>
      </c>
      <c r="I6" s="2">
        <v>20.160917282104492</v>
      </c>
      <c r="J6" s="5">
        <v>-105.99040222167969</v>
      </c>
    </row>
    <row r="7">
      <c r="A7" s="2">
        <v>20.010578155517578</v>
      </c>
      <c r="B7" s="4">
        <v>7860.3310546875</v>
      </c>
      <c r="E7" s="2">
        <v>20.214908599853516</v>
      </c>
      <c r="F7" s="4">
        <v>7839.82958984375</v>
      </c>
      <c r="I7" s="2">
        <v>20.214908599853516</v>
      </c>
      <c r="J7" s="5">
        <v>-106.00363922119141</v>
      </c>
    </row>
    <row r="8">
      <c r="A8" s="2">
        <v>20.031993865966797</v>
      </c>
      <c r="B8" s="4">
        <v>7854.59765625</v>
      </c>
      <c r="E8" s="2">
        <v>20.268899917602539</v>
      </c>
      <c r="F8" s="4">
        <v>7833.4326171875</v>
      </c>
      <c r="I8" s="2">
        <v>20.268899917602539</v>
      </c>
      <c r="J8" s="5">
        <v>-106.01775360107422</v>
      </c>
    </row>
    <row r="9">
      <c r="A9" s="2">
        <v>20.034635543823242</v>
      </c>
      <c r="B9" s="4">
        <v>7883.20654296875</v>
      </c>
      <c r="E9" s="2">
        <v>20.322891235351563</v>
      </c>
      <c r="F9" s="4">
        <v>7827.0400390625</v>
      </c>
      <c r="I9" s="2">
        <v>20.322891235351563</v>
      </c>
      <c r="J9" s="5">
        <v>-106.03273010253906</v>
      </c>
    </row>
    <row r="10">
      <c r="A10" s="2">
        <v>20.062582015991211</v>
      </c>
      <c r="B10" s="4">
        <v>7854.11376953125</v>
      </c>
      <c r="E10" s="2">
        <v>20.376884460449219</v>
      </c>
      <c r="F10" s="4">
        <v>7820.65234375</v>
      </c>
      <c r="I10" s="2">
        <v>20.376884460449219</v>
      </c>
      <c r="J10" s="5">
        <v>-106.04857635498047</v>
      </c>
    </row>
    <row r="11">
      <c r="A11" s="2">
        <v>20.066120147705078</v>
      </c>
      <c r="B11" s="4">
        <v>7874.5078125</v>
      </c>
      <c r="E11" s="2">
        <v>20.430875778198242</v>
      </c>
      <c r="F11" s="4">
        <v>7814.271484375</v>
      </c>
      <c r="I11" s="2">
        <v>20.430875778198242</v>
      </c>
      <c r="J11" s="5">
        <v>-106.06528472900391</v>
      </c>
    </row>
    <row r="12">
      <c r="A12" s="2">
        <v>20.101558685302734</v>
      </c>
      <c r="B12" s="4">
        <v>7866.03564453125</v>
      </c>
      <c r="E12" s="2">
        <v>20.484867095947266</v>
      </c>
      <c r="F12" s="4">
        <v>7807.89990234375</v>
      </c>
      <c r="I12" s="2">
        <v>20.484867095947266</v>
      </c>
      <c r="J12" s="5">
        <v>-106.08283996582031</v>
      </c>
    </row>
    <row r="13">
      <c r="A13" s="2">
        <v>20.105762481689453</v>
      </c>
      <c r="B13" s="4">
        <v>7840.0302734375</v>
      </c>
      <c r="E13" s="2">
        <v>20.538858413696289</v>
      </c>
      <c r="F13" s="4">
        <v>7801.5400390625</v>
      </c>
      <c r="I13" s="2">
        <v>20.538858413696289</v>
      </c>
      <c r="J13" s="5">
        <v>-106.10123443603516</v>
      </c>
    </row>
    <row r="14">
      <c r="A14" s="2">
        <v>20.1497859954834</v>
      </c>
      <c r="B14" s="4">
        <v>7837.40380859375</v>
      </c>
      <c r="E14" s="2">
        <v>20.592849731445313</v>
      </c>
      <c r="F14" s="4">
        <v>7795.1943359375</v>
      </c>
      <c r="I14" s="2">
        <v>20.592849731445313</v>
      </c>
      <c r="J14" s="5">
        <v>-106.12043762207031</v>
      </c>
    </row>
    <row r="15">
      <c r="A15" s="2">
        <v>20.154867172241211</v>
      </c>
      <c r="B15" s="4">
        <v>7841.93798828125</v>
      </c>
      <c r="E15" s="2">
        <v>20.646842956542969</v>
      </c>
      <c r="F15" s="4">
        <v>7788.86474609375</v>
      </c>
      <c r="I15" s="2">
        <v>20.646842956542969</v>
      </c>
      <c r="J15" s="5">
        <v>-106.14042663574219</v>
      </c>
    </row>
    <row r="16">
      <c r="A16" s="2">
        <v>20.2032413482666</v>
      </c>
      <c r="B16" s="4">
        <v>7854.68359375</v>
      </c>
      <c r="E16" s="2">
        <v>20.700834274291992</v>
      </c>
      <c r="F16" s="4">
        <v>7782.5546875</v>
      </c>
      <c r="I16" s="2">
        <v>20.700834274291992</v>
      </c>
      <c r="J16" s="5">
        <v>-106.16117095947266</v>
      </c>
    </row>
    <row r="17">
      <c r="A17" s="2">
        <v>20.209173202514648</v>
      </c>
      <c r="B17" s="4">
        <v>7837.56787109375</v>
      </c>
      <c r="E17" s="2">
        <v>20.754825592041016</v>
      </c>
      <c r="F17" s="4">
        <v>7776.26513671875</v>
      </c>
      <c r="I17" s="2">
        <v>20.754825592041016</v>
      </c>
      <c r="J17" s="5">
        <v>-106.18263244628906</v>
      </c>
    </row>
    <row r="18">
      <c r="A18" s="2">
        <v>20.266765594482422</v>
      </c>
      <c r="B18" s="4">
        <v>7837.287109375</v>
      </c>
      <c r="E18" s="2">
        <v>20.808816909790039</v>
      </c>
      <c r="F18" s="4">
        <v>7769.99853515625</v>
      </c>
      <c r="I18" s="2">
        <v>20.808816909790039</v>
      </c>
      <c r="J18" s="5">
        <v>-106.20478057861328</v>
      </c>
    </row>
    <row r="19">
      <c r="A19" s="2">
        <v>20.273473739624023</v>
      </c>
      <c r="B19" s="4">
        <v>7820.03125</v>
      </c>
      <c r="E19" s="2">
        <v>20.862810134887695</v>
      </c>
      <c r="F19" s="4">
        <v>7763.7568359375</v>
      </c>
      <c r="I19" s="2">
        <v>20.862810134887695</v>
      </c>
      <c r="J19" s="5">
        <v>-106.22755432128906</v>
      </c>
    </row>
    <row r="20">
      <c r="A20" s="2">
        <v>20.33757209777832</v>
      </c>
      <c r="B20" s="4">
        <v>7827.87451171875</v>
      </c>
      <c r="E20" s="2">
        <v>20.916801452636719</v>
      </c>
      <c r="F20" s="4">
        <v>7757.54345703125</v>
      </c>
      <c r="I20" s="2">
        <v>20.916801452636719</v>
      </c>
      <c r="J20" s="5">
        <v>-106.25091552734375</v>
      </c>
    </row>
    <row r="21">
      <c r="A21" s="2">
        <v>20.344667434692383</v>
      </c>
      <c r="B21" s="4">
        <v>7816.89501953125</v>
      </c>
      <c r="E21" s="2">
        <v>20.970792770385742</v>
      </c>
      <c r="F21" s="4">
        <v>7751.3505859375</v>
      </c>
      <c r="I21" s="2">
        <v>20.970792770385742</v>
      </c>
      <c r="J21" s="5">
        <v>-106.27479553222656</v>
      </c>
    </row>
    <row r="22">
      <c r="A22" s="2">
        <v>20.414997100830078</v>
      </c>
      <c r="B22" s="4">
        <v>7820.39697265625</v>
      </c>
      <c r="E22" s="2">
        <v>21.024784088134766</v>
      </c>
      <c r="F22" s="4">
        <v>7745.4052734375</v>
      </c>
      <c r="I22" s="2">
        <v>21.024784088134766</v>
      </c>
      <c r="J22" s="5">
        <v>-106.29913330078125</v>
      </c>
    </row>
    <row r="23">
      <c r="A23" s="2">
        <v>20.423128128051758</v>
      </c>
      <c r="B23" s="4">
        <v>7806.310546875</v>
      </c>
      <c r="E23" s="2">
        <v>21.078775405883789</v>
      </c>
      <c r="F23" s="4">
        <v>7739.54345703125</v>
      </c>
      <c r="I23" s="2">
        <v>21.078775405883789</v>
      </c>
      <c r="J23" s="5">
        <v>-106.32386016845703</v>
      </c>
    </row>
    <row r="24">
      <c r="A24" s="2">
        <v>20.499635696411133</v>
      </c>
      <c r="B24" s="4">
        <v>7818.7900390625</v>
      </c>
      <c r="E24" s="2">
        <v>21.132768630981445</v>
      </c>
      <c r="F24" s="4">
        <v>7733.76953125</v>
      </c>
      <c r="I24" s="2">
        <v>21.132768630981445</v>
      </c>
      <c r="J24" s="5">
        <v>-106.34890747070313</v>
      </c>
    </row>
    <row r="25">
      <c r="A25" s="2">
        <v>20.507467269897461</v>
      </c>
      <c r="B25" s="4">
        <v>7828.8740234375</v>
      </c>
      <c r="E25" s="2">
        <v>21.186759948730469</v>
      </c>
      <c r="F25" s="4">
        <v>7728.08154296875</v>
      </c>
      <c r="I25" s="2">
        <v>21.186759948730469</v>
      </c>
      <c r="J25" s="5">
        <v>-106.37418365478516</v>
      </c>
    </row>
    <row r="26">
      <c r="A26" s="2">
        <v>20.584665298461914</v>
      </c>
      <c r="B26" s="4">
        <v>7804.12890625</v>
      </c>
      <c r="E26" s="2">
        <v>21.240751266479492</v>
      </c>
      <c r="F26" s="4">
        <v>7722.47412109375</v>
      </c>
      <c r="I26" s="2">
        <v>21.240751266479492</v>
      </c>
      <c r="J26" s="5">
        <v>-106.39961242675781</v>
      </c>
    </row>
    <row r="27">
      <c r="A27" s="2">
        <v>20.593891143798828</v>
      </c>
      <c r="B27" s="4">
        <v>7787.6796875</v>
      </c>
      <c r="E27" s="2">
        <v>21.294742584228516</v>
      </c>
      <c r="F27" s="4">
        <v>7716.93994140625</v>
      </c>
      <c r="I27" s="2">
        <v>21.294742584228516</v>
      </c>
      <c r="J27" s="5">
        <v>-106.42511749267578</v>
      </c>
    </row>
    <row r="28">
      <c r="A28" s="2">
        <v>20.681638717651367</v>
      </c>
      <c r="B28" s="4">
        <v>7790.4150390625</v>
      </c>
      <c r="E28" s="2">
        <v>21.348733901977539</v>
      </c>
      <c r="F28" s="4">
        <v>7711.47509765625</v>
      </c>
      <c r="I28" s="2">
        <v>21.348733901977539</v>
      </c>
      <c r="J28" s="5">
        <v>-106.45059204101563</v>
      </c>
    </row>
    <row r="29">
      <c r="A29" s="2">
        <v>20.690895080566406</v>
      </c>
      <c r="B29" s="4">
        <v>7796.47265625</v>
      </c>
      <c r="E29" s="2">
        <v>21.402727127075195</v>
      </c>
      <c r="F29" s="4">
        <v>7706.0751953125</v>
      </c>
      <c r="I29" s="2">
        <v>21.402727127075195</v>
      </c>
      <c r="J29" s="5">
        <v>-106.47595977783203</v>
      </c>
    </row>
    <row r="30">
      <c r="A30" s="2">
        <v>20.779808044433594</v>
      </c>
      <c r="B30" s="4">
        <v>7764.74609375</v>
      </c>
      <c r="E30" s="2">
        <v>21.456718444824219</v>
      </c>
      <c r="F30" s="4">
        <v>7700.73388671875</v>
      </c>
      <c r="I30" s="2">
        <v>21.456718444824219</v>
      </c>
      <c r="J30" s="5">
        <v>-106.50111389160156</v>
      </c>
    </row>
    <row r="31">
      <c r="A31" s="2">
        <v>20.789527893066406</v>
      </c>
      <c r="B31" s="4">
        <v>7766.5576171875</v>
      </c>
      <c r="E31" s="2">
        <v>21.510709762573242</v>
      </c>
      <c r="F31" s="4">
        <v>7695.431640625</v>
      </c>
      <c r="I31" s="2">
        <v>21.510709762573242</v>
      </c>
      <c r="J31" s="5">
        <v>-106.52597045898438</v>
      </c>
    </row>
    <row r="32">
      <c r="A32" s="2">
        <v>20.879177093505859</v>
      </c>
      <c r="B32" s="4">
        <v>7766.49951171875</v>
      </c>
      <c r="E32" s="2">
        <v>21.564701080322266</v>
      </c>
      <c r="F32" s="4">
        <v>7690.142578125</v>
      </c>
      <c r="I32" s="2">
        <v>21.564701080322266</v>
      </c>
      <c r="J32" s="5">
        <v>-106.55042266845703</v>
      </c>
    </row>
    <row r="33">
      <c r="A33" s="2">
        <v>20.889430999755859</v>
      </c>
      <c r="B33" s="4">
        <v>7744.2197265625</v>
      </c>
      <c r="E33" s="2">
        <v>21.618694305419922</v>
      </c>
      <c r="F33" s="4">
        <v>7684.84912109375</v>
      </c>
      <c r="I33" s="2">
        <v>21.618694305419922</v>
      </c>
      <c r="J33" s="5">
        <v>-106.57437896728516</v>
      </c>
    </row>
    <row r="34">
      <c r="A34" s="2">
        <v>20.986963272094727</v>
      </c>
      <c r="B34" s="4">
        <v>7739.63330078125</v>
      </c>
      <c r="E34" s="2">
        <v>21.672685623168945</v>
      </c>
      <c r="F34" s="4">
        <v>7679.53515625</v>
      </c>
      <c r="I34" s="2">
        <v>21.672685623168945</v>
      </c>
      <c r="J34" s="5">
        <v>-106.59774780273438</v>
      </c>
    </row>
    <row r="35">
      <c r="A35" s="2">
        <v>20.997411727905273</v>
      </c>
      <c r="B35" s="4">
        <v>7761.123046875</v>
      </c>
      <c r="E35" s="2">
        <v>21.726676940917969</v>
      </c>
      <c r="F35" s="4">
        <v>7674.1845703125</v>
      </c>
      <c r="I35" s="2">
        <v>21.726676940917969</v>
      </c>
      <c r="J35" s="5">
        <v>-106.62042999267578</v>
      </c>
    </row>
    <row r="36">
      <c r="A36" s="2">
        <v>21.093269348144531</v>
      </c>
      <c r="B36" s="4">
        <v>7711.443359375</v>
      </c>
      <c r="E36" s="2">
        <v>21.780668258666992</v>
      </c>
      <c r="F36" s="4">
        <v>7668.7861328125</v>
      </c>
      <c r="I36" s="2">
        <v>21.780668258666992</v>
      </c>
      <c r="J36" s="5">
        <v>-106.642333984375</v>
      </c>
    </row>
    <row r="37">
      <c r="A37" s="2">
        <v>21.10369873046875</v>
      </c>
      <c r="B37" s="4">
        <v>7746.04638671875</v>
      </c>
      <c r="E37" s="2">
        <v>21.834659576416016</v>
      </c>
      <c r="F37" s="4">
        <v>7663.33056640625</v>
      </c>
      <c r="I37" s="2">
        <v>21.834659576416016</v>
      </c>
      <c r="J37" s="5">
        <v>-106.66339874267578</v>
      </c>
    </row>
    <row r="38">
      <c r="A38" s="2">
        <v>21.201623916625977</v>
      </c>
      <c r="B38" s="4">
        <v>7714.37158203125</v>
      </c>
      <c r="E38" s="2">
        <v>21.888652801513672</v>
      </c>
      <c r="F38" s="4">
        <v>7657.8095703125</v>
      </c>
      <c r="I38" s="2">
        <v>21.888652801513672</v>
      </c>
      <c r="J38" s="5">
        <v>-106.68354797363281</v>
      </c>
    </row>
    <row r="39">
      <c r="A39" s="2">
        <v>21.213096618652344</v>
      </c>
      <c r="B39" s="4">
        <v>7732.4873046875</v>
      </c>
      <c r="E39" s="2">
        <v>21.942644119262695</v>
      </c>
      <c r="F39" s="4">
        <v>7652.23046875</v>
      </c>
      <c r="I39" s="2">
        <v>21.942644119262695</v>
      </c>
      <c r="J39" s="5">
        <v>-106.70272064208984</v>
      </c>
    </row>
    <row r="40">
      <c r="A40" s="2">
        <v>21.310144424438477</v>
      </c>
      <c r="B40" s="4">
        <v>7726.13427734375</v>
      </c>
      <c r="E40" s="2">
        <v>21.996635437011719</v>
      </c>
      <c r="F40" s="4">
        <v>7646.607421875</v>
      </c>
      <c r="I40" s="2">
        <v>21.996635437011719</v>
      </c>
      <c r="J40" s="5">
        <v>-106.72089385986328</v>
      </c>
    </row>
    <row r="41">
      <c r="A41" s="2">
        <v>21.320661544799805</v>
      </c>
      <c r="B41" s="4">
        <v>7706.45361328125</v>
      </c>
      <c r="E41" s="2">
        <v>22.050626754760742</v>
      </c>
      <c r="F41" s="4">
        <v>7640.9521484375</v>
      </c>
      <c r="I41" s="2">
        <v>22.050626754760742</v>
      </c>
      <c r="J41" s="5">
        <v>-106.73804473876953</v>
      </c>
    </row>
    <row r="42">
      <c r="A42" s="2">
        <v>21.4212589263916</v>
      </c>
      <c r="B42" s="4">
        <v>7697.0419921875</v>
      </c>
      <c r="E42" s="2">
        <v>22.1046199798584</v>
      </c>
      <c r="F42" s="4">
        <v>7635.27490234375</v>
      </c>
      <c r="I42" s="2">
        <v>22.1046199798584</v>
      </c>
      <c r="J42" s="5">
        <v>-106.75421142578125</v>
      </c>
    </row>
    <row r="43">
      <c r="A43" s="2">
        <v>21.432792663574219</v>
      </c>
      <c r="B43" s="4">
        <v>7697.1865234375</v>
      </c>
      <c r="E43" s="2">
        <v>22.158611297607422</v>
      </c>
      <c r="F43" s="4">
        <v>7629.578125</v>
      </c>
      <c r="I43" s="2">
        <v>22.158611297607422</v>
      </c>
      <c r="J43" s="5">
        <v>-106.76947021484375</v>
      </c>
    </row>
    <row r="44">
      <c r="A44" s="2">
        <v>21.532741546630859</v>
      </c>
      <c r="B44" s="4">
        <v>7694.90625</v>
      </c>
      <c r="E44" s="2">
        <v>22.212602615356445</v>
      </c>
      <c r="F44" s="4">
        <v>7623.85205078125</v>
      </c>
      <c r="I44" s="2">
        <v>22.212602615356445</v>
      </c>
      <c r="J44" s="5">
        <v>-106.78397369384766</v>
      </c>
    </row>
    <row r="45">
      <c r="A45" s="2">
        <v>21.543510437011719</v>
      </c>
      <c r="B45" s="4">
        <v>7684.96630859375</v>
      </c>
      <c r="E45" s="2">
        <v>22.266593933105469</v>
      </c>
      <c r="F45" s="4">
        <v>7618.07470703125</v>
      </c>
      <c r="I45" s="2">
        <v>22.266593933105469</v>
      </c>
      <c r="J45" s="5">
        <v>-106.79798889160156</v>
      </c>
    </row>
    <row r="46">
      <c r="A46" s="2">
        <v>21.640140533447266</v>
      </c>
      <c r="B46" s="4">
        <v>7683.70068359375</v>
      </c>
      <c r="E46" s="2">
        <v>22.320585250854492</v>
      </c>
      <c r="F46" s="4">
        <v>7612.2275390625</v>
      </c>
      <c r="I46" s="2">
        <v>22.320585250854492</v>
      </c>
      <c r="J46" s="5">
        <v>-106.81192016601563</v>
      </c>
    </row>
    <row r="47">
      <c r="A47" s="2">
        <v>21.650524139404297</v>
      </c>
      <c r="B47" s="4">
        <v>7683.35986328125</v>
      </c>
      <c r="E47" s="2">
        <v>22.374578475952148</v>
      </c>
      <c r="F47" s="4">
        <v>7606.30810546875</v>
      </c>
      <c r="I47" s="2">
        <v>22.374578475952148</v>
      </c>
      <c r="J47" s="5">
        <v>-106.82640838623047</v>
      </c>
    </row>
    <row r="48">
      <c r="A48" s="2">
        <v>21.750513076782227</v>
      </c>
      <c r="B48" s="4">
        <v>7666.31689453125</v>
      </c>
      <c r="E48" s="2">
        <v>22.428569793701172</v>
      </c>
      <c r="F48" s="4">
        <v>7600.3251953125</v>
      </c>
      <c r="I48" s="2">
        <v>22.428569793701172</v>
      </c>
      <c r="J48" s="5">
        <v>-106.84243774414063</v>
      </c>
    </row>
    <row r="49">
      <c r="A49" s="2">
        <v>21.7607479095459</v>
      </c>
      <c r="B49" s="4">
        <v>7674.1494140625</v>
      </c>
      <c r="E49" s="2">
        <v>22.482561111450195</v>
      </c>
      <c r="F49" s="4">
        <v>7594.2919921875</v>
      </c>
      <c r="I49" s="2">
        <v>22.482561111450195</v>
      </c>
      <c r="J49" s="5">
        <v>-106.86135101318359</v>
      </c>
    </row>
    <row r="50">
      <c r="A50" s="2">
        <v>21.858911514282227</v>
      </c>
      <c r="B50" s="4">
        <v>7683.43212890625</v>
      </c>
      <c r="E50" s="2">
        <v>22.536552429199219</v>
      </c>
      <c r="F50" s="4">
        <v>7588.22802734375</v>
      </c>
      <c r="I50" s="2">
        <v>22.536552429199219</v>
      </c>
      <c r="J50" s="5">
        <v>-106.88494873046875</v>
      </c>
    </row>
    <row r="51">
      <c r="A51" s="2">
        <v>21.870269775390625</v>
      </c>
      <c r="B51" s="4">
        <v>7673.125</v>
      </c>
      <c r="E51" s="2">
        <v>22.590545654296875</v>
      </c>
      <c r="F51" s="4">
        <v>7582.158203125</v>
      </c>
      <c r="I51" s="2">
        <v>22.590545654296875</v>
      </c>
      <c r="J51" s="5">
        <v>-106.91514587402344</v>
      </c>
    </row>
    <row r="52">
      <c r="A52" s="2">
        <v>21.968235015869141</v>
      </c>
      <c r="B52" s="4">
        <v>7662.1240234375</v>
      </c>
      <c r="E52" s="2">
        <v>22.6445369720459</v>
      </c>
      <c r="F52" s="4">
        <v>7576.1015625</v>
      </c>
      <c r="I52" s="2">
        <v>22.6445369720459</v>
      </c>
      <c r="J52" s="5">
        <v>-106.93263244628906</v>
      </c>
    </row>
    <row r="53">
      <c r="A53" s="2">
        <v>21.978874206542969</v>
      </c>
      <c r="B53" s="4">
        <v>7640.10498046875</v>
      </c>
      <c r="E53" s="2">
        <v>22.698528289794922</v>
      </c>
      <c r="F53" s="4">
        <v>7570.07373046875</v>
      </c>
      <c r="I53" s="2">
        <v>22.698528289794922</v>
      </c>
      <c r="J53" s="5">
        <v>-106.94779205322266</v>
      </c>
    </row>
    <row r="54">
      <c r="A54" s="2">
        <v>22.079675674438477</v>
      </c>
      <c r="B54" s="4">
        <v>7635.89794921875</v>
      </c>
      <c r="E54" s="2">
        <v>22.752519607543945</v>
      </c>
      <c r="F54" s="4">
        <v>7564.08203125</v>
      </c>
      <c r="I54" s="2">
        <v>22.752519607543945</v>
      </c>
      <c r="J54" s="5">
        <v>-106.96028900146484</v>
      </c>
    </row>
    <row r="55">
      <c r="A55" s="2">
        <v>22.0909366607666</v>
      </c>
      <c r="B55" s="4">
        <v>7644.83251953125</v>
      </c>
      <c r="E55" s="2">
        <v>22.806510925292969</v>
      </c>
      <c r="F55" s="4">
        <v>7558.12158203125</v>
      </c>
      <c r="I55" s="2">
        <v>22.806510925292969</v>
      </c>
      <c r="J55" s="5">
        <v>-106.96981811523438</v>
      </c>
    </row>
    <row r="56">
      <c r="A56" s="2">
        <v>22.186662673950195</v>
      </c>
      <c r="B56" s="4">
        <v>7609.1513671875</v>
      </c>
      <c r="E56" s="2">
        <v>22.860504150390625</v>
      </c>
      <c r="F56" s="4">
        <v>7552.177734375</v>
      </c>
      <c r="I56" s="2">
        <v>22.860504150390625</v>
      </c>
      <c r="J56" s="5">
        <v>-106.97607421875</v>
      </c>
    </row>
    <row r="57">
      <c r="A57" s="2">
        <v>22.196735382080078</v>
      </c>
      <c r="B57" s="4">
        <v>7630.517578125</v>
      </c>
      <c r="E57" s="2">
        <v>22.914495468139648</v>
      </c>
      <c r="F57" s="4">
        <v>7546.244140625</v>
      </c>
      <c r="I57" s="2">
        <v>22.914495468139648</v>
      </c>
      <c r="J57" s="5">
        <v>-106.97880554199219</v>
      </c>
    </row>
    <row r="58">
      <c r="A58" s="2">
        <v>22.296985626220703</v>
      </c>
      <c r="B58" s="4">
        <v>7615.2548828125</v>
      </c>
      <c r="E58" s="2">
        <v>22.968486785888672</v>
      </c>
      <c r="F58" s="4">
        <v>7540.32666015625</v>
      </c>
      <c r="I58" s="2">
        <v>22.968486785888672</v>
      </c>
      <c r="J58" s="5">
        <v>-106.97781372070313</v>
      </c>
    </row>
    <row r="59">
      <c r="A59" s="2">
        <v>22.3081111907959</v>
      </c>
      <c r="B59" s="4">
        <v>7612.4697265625</v>
      </c>
      <c r="E59" s="2">
        <v>23.022478103637695</v>
      </c>
      <c r="F59" s="4">
        <v>7534.44287109375</v>
      </c>
      <c r="I59" s="2">
        <v>23.022478103637695</v>
      </c>
      <c r="J59" s="5">
        <v>-106.97291564941406</v>
      </c>
    </row>
    <row r="60">
      <c r="A60" s="2">
        <v>22.406522750854492</v>
      </c>
      <c r="B60" s="4">
        <v>7607.56494140625</v>
      </c>
      <c r="E60" s="2">
        <v>23.076469421386719</v>
      </c>
      <c r="F60" s="4">
        <v>7528.6005859375</v>
      </c>
      <c r="I60" s="2">
        <v>23.076469421386719</v>
      </c>
      <c r="J60" s="5">
        <v>-106.96398162841797</v>
      </c>
    </row>
    <row r="61">
      <c r="A61" s="2">
        <v>22.417028427124023</v>
      </c>
      <c r="B61" s="4">
        <v>7593.03515625</v>
      </c>
      <c r="E61" s="2">
        <v>23.130462646484375</v>
      </c>
      <c r="F61" s="4">
        <v>7522.791015625</v>
      </c>
      <c r="I61" s="2">
        <v>23.130462646484375</v>
      </c>
      <c r="J61" s="5">
        <v>-106.95091247558594</v>
      </c>
    </row>
    <row r="62">
      <c r="A62" s="2">
        <v>22.517009735107422</v>
      </c>
      <c r="B62" s="4">
        <v>7590.8525390625</v>
      </c>
      <c r="E62" s="2">
        <v>23.1844539642334</v>
      </c>
      <c r="F62" s="4">
        <v>7517.0029296875</v>
      </c>
      <c r="I62" s="2">
        <v>23.1844539642334</v>
      </c>
      <c r="J62" s="5">
        <v>-106.93361663818359</v>
      </c>
    </row>
    <row r="63">
      <c r="A63" s="2">
        <v>22.528244018554688</v>
      </c>
      <c r="B63" s="4">
        <v>7587.73291015625</v>
      </c>
      <c r="E63" s="2">
        <v>23.238445281982422</v>
      </c>
      <c r="F63" s="4">
        <v>7511.2236328125</v>
      </c>
      <c r="I63" s="2">
        <v>23.238445281982422</v>
      </c>
      <c r="J63" s="5">
        <v>-106.91207122802734</v>
      </c>
    </row>
    <row r="64">
      <c r="A64" s="2">
        <v>22.6243896484375</v>
      </c>
      <c r="B64" s="4">
        <v>7587.14892578125</v>
      </c>
      <c r="E64" s="2">
        <v>23.292436599731445</v>
      </c>
      <c r="F64" s="4">
        <v>7505.44091796875</v>
      </c>
      <c r="I64" s="2">
        <v>23.292436599731445</v>
      </c>
      <c r="J64" s="5">
        <v>-106.88626098632813</v>
      </c>
    </row>
    <row r="65">
      <c r="A65" s="2">
        <v>22.634611129760742</v>
      </c>
      <c r="B65" s="4">
        <v>7572.986328125</v>
      </c>
      <c r="E65" s="2">
        <v>23.3464298248291</v>
      </c>
      <c r="F65" s="4">
        <v>7499.64306640625</v>
      </c>
      <c r="I65" s="2">
        <v>23.3464298248291</v>
      </c>
      <c r="J65" s="5">
        <v>-106.85627746582031</v>
      </c>
    </row>
    <row r="66">
      <c r="A66" s="2">
        <v>22.733554840087891</v>
      </c>
      <c r="B66" s="4">
        <v>7559.47021484375</v>
      </c>
      <c r="E66" s="2">
        <v>23.400421142578125</v>
      </c>
      <c r="F66" s="4">
        <v>7493.8251953125</v>
      </c>
      <c r="I66" s="2">
        <v>23.400421142578125</v>
      </c>
      <c r="J66" s="5">
        <v>-106.82224273681641</v>
      </c>
    </row>
    <row r="67">
      <c r="A67" s="2">
        <v>22.74445915222168</v>
      </c>
      <c r="B67" s="4">
        <v>7559.9326171875</v>
      </c>
      <c r="E67" s="2">
        <v>23.454412460327148</v>
      </c>
      <c r="F67" s="4">
        <v>7487.98583984375</v>
      </c>
      <c r="I67" s="2">
        <v>23.454412460327148</v>
      </c>
      <c r="J67" s="5">
        <v>-106.78432464599609</v>
      </c>
    </row>
    <row r="68">
      <c r="A68" s="2">
        <v>22.8448486328125</v>
      </c>
      <c r="B68" s="4">
        <v>7553.3857421875</v>
      </c>
      <c r="E68" s="2">
        <v>23.508403778076172</v>
      </c>
      <c r="F68" s="4">
        <v>7482.12646484375</v>
      </c>
      <c r="I68" s="2">
        <v>23.508403778076172</v>
      </c>
      <c r="J68" s="5">
        <v>-106.74269866943359</v>
      </c>
    </row>
    <row r="69">
      <c r="A69" s="2">
        <v>22.855134963989258</v>
      </c>
      <c r="B69" s="4">
        <v>7566.33740234375</v>
      </c>
      <c r="E69" s="2">
        <v>23.562395095825195</v>
      </c>
      <c r="F69" s="4">
        <v>7476.2548828125</v>
      </c>
      <c r="I69" s="2">
        <v>23.562395095825195</v>
      </c>
      <c r="J69" s="5">
        <v>-106.69754028320313</v>
      </c>
    </row>
    <row r="70">
      <c r="A70" s="2">
        <v>22.953065872192383</v>
      </c>
      <c r="B70" s="4">
        <v>7546.6533203125</v>
      </c>
      <c r="E70" s="2">
        <v>23.616388320922852</v>
      </c>
      <c r="F70" s="4">
        <v>7470.38037109375</v>
      </c>
      <c r="I70" s="2">
        <v>23.616388320922852</v>
      </c>
      <c r="J70" s="5">
        <v>-106.64905548095703</v>
      </c>
    </row>
    <row r="71">
      <c r="A71" s="2">
        <v>22.963830947875977</v>
      </c>
      <c r="B71" s="4">
        <v>7537.12939453125</v>
      </c>
      <c r="E71" s="2">
        <v>23.670379638671875</v>
      </c>
      <c r="F71" s="4">
        <v>7464.5146484375</v>
      </c>
      <c r="I71" s="2">
        <v>23.670379638671875</v>
      </c>
      <c r="J71" s="5">
        <v>-106.59743499755859</v>
      </c>
    </row>
    <row r="72">
      <c r="A72" s="2">
        <v>23.063188552856445</v>
      </c>
      <c r="B72" s="4">
        <v>7546.060546875</v>
      </c>
      <c r="E72" s="2">
        <v>23.7243709564209</v>
      </c>
      <c r="F72" s="4">
        <v>7458.666015625</v>
      </c>
      <c r="I72" s="2">
        <v>23.7243709564209</v>
      </c>
      <c r="J72" s="5">
        <v>-106.5428466796875</v>
      </c>
    </row>
    <row r="73">
      <c r="A73" s="2">
        <v>23.073850631713867</v>
      </c>
      <c r="B73" s="4">
        <v>7530.078125</v>
      </c>
      <c r="E73" s="2">
        <v>23.778362274169922</v>
      </c>
      <c r="F73" s="4">
        <v>7452.83642578125</v>
      </c>
      <c r="I73" s="2">
        <v>23.778362274169922</v>
      </c>
      <c r="J73" s="5">
        <v>-106.48542785644531</v>
      </c>
    </row>
    <row r="74">
      <c r="A74" s="2">
        <v>23.172380447387695</v>
      </c>
      <c r="B74" s="4">
        <v>7502.279296875</v>
      </c>
      <c r="E74" s="2">
        <v>23.832355499267578</v>
      </c>
      <c r="F74" s="4">
        <v>7447.025390625</v>
      </c>
      <c r="I74" s="2">
        <v>23.832355499267578</v>
      </c>
      <c r="J74" s="5">
        <v>-106.42535400390625</v>
      </c>
    </row>
    <row r="75">
      <c r="A75" s="2">
        <v>23.182712554931641</v>
      </c>
      <c r="B75" s="4">
        <v>7515.8134765625</v>
      </c>
      <c r="E75" s="2">
        <v>23.8863468170166</v>
      </c>
      <c r="F75" s="4">
        <v>7441.21435546875</v>
      </c>
      <c r="I75" s="2">
        <v>23.8863468170166</v>
      </c>
      <c r="J75" s="5">
        <v>-106.36280822753906</v>
      </c>
    </row>
    <row r="76">
      <c r="A76" s="2">
        <v>23.2806453704834</v>
      </c>
      <c r="B76" s="4">
        <v>7497.63916015625</v>
      </c>
      <c r="E76" s="2">
        <v>23.940338134765625</v>
      </c>
      <c r="F76" s="4">
        <v>7435.3818359375</v>
      </c>
      <c r="I76" s="2">
        <v>23.940338134765625</v>
      </c>
      <c r="J76" s="5">
        <v>-106.29804229736328</v>
      </c>
    </row>
    <row r="77">
      <c r="A77" s="2">
        <v>23.292753219604492</v>
      </c>
      <c r="B77" s="4">
        <v>7506.1845703125</v>
      </c>
      <c r="E77" s="2">
        <v>23.994329452514648</v>
      </c>
      <c r="F77" s="4">
        <v>7429.5205078125</v>
      </c>
      <c r="I77" s="2">
        <v>23.994329452514648</v>
      </c>
      <c r="J77" s="5">
        <v>-106.23133087158203</v>
      </c>
    </row>
    <row r="78">
      <c r="A78" s="2">
        <v>23.391201019287109</v>
      </c>
      <c r="B78" s="4">
        <v>7491.568359375</v>
      </c>
      <c r="E78" s="2">
        <v>24.048320770263672</v>
      </c>
      <c r="F78" s="4">
        <v>7423.63232421875</v>
      </c>
      <c r="I78" s="2">
        <v>24.048320770263672</v>
      </c>
      <c r="J78" s="5">
        <v>-106.16297912597656</v>
      </c>
    </row>
    <row r="79">
      <c r="A79" s="2">
        <v>23.402009963989258</v>
      </c>
      <c r="B79" s="4">
        <v>7497.232421875</v>
      </c>
      <c r="E79" s="2">
        <v>24.102313995361328</v>
      </c>
      <c r="F79" s="4">
        <v>7417.72607421875</v>
      </c>
      <c r="I79" s="2">
        <v>24.102313995361328</v>
      </c>
      <c r="J79" s="5">
        <v>-106.09328460693359</v>
      </c>
    </row>
    <row r="80">
      <c r="A80" s="2">
        <v>23.502019882202148</v>
      </c>
      <c r="B80" s="4">
        <v>7477.2900390625</v>
      </c>
      <c r="E80" s="2">
        <v>24.156305313110352</v>
      </c>
      <c r="F80" s="4">
        <v>7411.81689453125</v>
      </c>
      <c r="I80" s="2">
        <v>24.156305313110352</v>
      </c>
      <c r="J80" s="5">
        <v>-106.02259063720703</v>
      </c>
    </row>
    <row r="81">
      <c r="A81" s="2">
        <v>23.512716293334961</v>
      </c>
      <c r="B81" s="4">
        <v>7479.267578125</v>
      </c>
      <c r="E81" s="2">
        <v>24.210296630859375</v>
      </c>
      <c r="F81" s="4">
        <v>7405.9169921875</v>
      </c>
      <c r="I81" s="2">
        <v>24.210296630859375</v>
      </c>
      <c r="J81" s="5">
        <v>-105.95123291015625</v>
      </c>
    </row>
    <row r="82">
      <c r="A82" s="2">
        <v>23.610471725463867</v>
      </c>
      <c r="B82" s="4">
        <v>7467.4921875</v>
      </c>
      <c r="E82" s="2">
        <v>24.2642879486084</v>
      </c>
      <c r="F82" s="4">
        <v>7400.0419921875</v>
      </c>
      <c r="I82" s="2">
        <v>24.2642879486084</v>
      </c>
      <c r="J82" s="5">
        <v>-105.87953948974609</v>
      </c>
    </row>
    <row r="83">
      <c r="A83" s="2">
        <v>23.6207275390625</v>
      </c>
      <c r="B83" s="4">
        <v>7470.4736328125</v>
      </c>
      <c r="E83" s="2">
        <v>24.318281173706055</v>
      </c>
      <c r="F83" s="4">
        <v>7394.20166015625</v>
      </c>
      <c r="I83" s="2">
        <v>24.318281173706055</v>
      </c>
      <c r="J83" s="5">
        <v>-105.80777740478516</v>
      </c>
    </row>
    <row r="84">
      <c r="A84" s="2">
        <v>23.71967887878418</v>
      </c>
      <c r="B84" s="4">
        <v>7455.3994140625</v>
      </c>
      <c r="E84" s="2">
        <v>24.372272491455078</v>
      </c>
      <c r="F84" s="4">
        <v>7388.3984375</v>
      </c>
      <c r="I84" s="2">
        <v>24.372272491455078</v>
      </c>
      <c r="J84" s="5">
        <v>-105.73619842529297</v>
      </c>
    </row>
    <row r="85">
      <c r="A85" s="2">
        <v>23.73065185546875</v>
      </c>
      <c r="B85" s="4">
        <v>7455.56005859375</v>
      </c>
      <c r="E85" s="2">
        <v>24.4262638092041</v>
      </c>
      <c r="F85" s="4">
        <v>7382.62890625</v>
      </c>
      <c r="I85" s="2">
        <v>24.4262638092041</v>
      </c>
      <c r="J85" s="5">
        <v>-105.66501617431641</v>
      </c>
    </row>
    <row r="86">
      <c r="A86" s="2">
        <v>23.829158782958984</v>
      </c>
      <c r="B86" s="4">
        <v>7455.8837890625</v>
      </c>
      <c r="E86" s="2">
        <v>24.480255126953125</v>
      </c>
      <c r="F86" s="4">
        <v>7376.89306640625</v>
      </c>
      <c r="I86" s="2">
        <v>24.480255126953125</v>
      </c>
      <c r="J86" s="5">
        <v>-105.59438323974609</v>
      </c>
    </row>
    <row r="87">
      <c r="A87" s="2">
        <v>23.839265823364258</v>
      </c>
      <c r="B87" s="4">
        <v>7459.220703125</v>
      </c>
      <c r="E87" s="2">
        <v>24.534246444702148</v>
      </c>
      <c r="F87" s="4">
        <v>7371.18408203125</v>
      </c>
      <c r="I87" s="2">
        <v>24.534246444702148</v>
      </c>
      <c r="J87" s="5">
        <v>-105.5244140625</v>
      </c>
    </row>
    <row r="88">
      <c r="A88" s="2">
        <v>23.937137603759766</v>
      </c>
      <c r="B88" s="4">
        <v>7442.70947265625</v>
      </c>
      <c r="E88" s="2">
        <v>24.588239669799805</v>
      </c>
      <c r="F88" s="4">
        <v>7365.4970703125</v>
      </c>
      <c r="I88" s="2">
        <v>24.588239669799805</v>
      </c>
      <c r="J88" s="5">
        <v>-105.45514678955078</v>
      </c>
    </row>
    <row r="89">
      <c r="A89" s="2">
        <v>23.947378158569336</v>
      </c>
      <c r="B89" s="4">
        <v>7427.63427734375</v>
      </c>
      <c r="E89" s="2">
        <v>24.642230987548828</v>
      </c>
      <c r="F89" s="4">
        <v>7359.8388671875</v>
      </c>
      <c r="I89" s="2">
        <v>24.642230987548828</v>
      </c>
      <c r="J89" s="5">
        <v>-105.38658142089844</v>
      </c>
    </row>
    <row r="90">
      <c r="A90" s="2">
        <v>24.048904418945313</v>
      </c>
      <c r="B90" s="4">
        <v>7419.212890625</v>
      </c>
      <c r="E90" s="2">
        <v>24.696222305297852</v>
      </c>
      <c r="F90" s="4">
        <v>7354.22265625</v>
      </c>
      <c r="I90" s="2">
        <v>24.696222305297852</v>
      </c>
      <c r="J90" s="5">
        <v>-105.31868743896484</v>
      </c>
    </row>
    <row r="91">
      <c r="A91" s="2">
        <v>24.060062408447266</v>
      </c>
      <c r="B91" s="4">
        <v>7427.7158203125</v>
      </c>
      <c r="E91" s="2">
        <v>24.750213623046875</v>
      </c>
      <c r="F91" s="4">
        <v>7348.65625</v>
      </c>
      <c r="I91" s="2">
        <v>24.750213623046875</v>
      </c>
      <c r="J91" s="5">
        <v>-105.25136566162109</v>
      </c>
    </row>
    <row r="92">
      <c r="A92" s="2">
        <v>24.158205032348633</v>
      </c>
      <c r="B92" s="4">
        <v>7413.87890625</v>
      </c>
      <c r="E92" s="2">
        <v>24.8042049407959</v>
      </c>
      <c r="F92" s="4">
        <v>7343.13427734375</v>
      </c>
      <c r="I92" s="2">
        <v>24.8042049407959</v>
      </c>
      <c r="J92" s="5">
        <v>-105.18450164794922</v>
      </c>
    </row>
    <row r="93">
      <c r="A93" s="2">
        <v>24.168800354003906</v>
      </c>
      <c r="B93" s="4">
        <v>7397.36376953125</v>
      </c>
      <c r="E93" s="2">
        <v>24.858198165893555</v>
      </c>
      <c r="F93" s="4">
        <v>7337.6533203125</v>
      </c>
      <c r="I93" s="2">
        <v>24.858198165893555</v>
      </c>
      <c r="J93" s="5">
        <v>-105.11795806884766</v>
      </c>
    </row>
    <row r="94">
      <c r="A94" s="2">
        <v>24.267065048217773</v>
      </c>
      <c r="B94" s="4">
        <v>7403.55419921875</v>
      </c>
      <c r="E94" s="2">
        <v>24.912189483642578</v>
      </c>
      <c r="F94" s="4">
        <v>7332.21875</v>
      </c>
      <c r="I94" s="2">
        <v>24.912189483642578</v>
      </c>
      <c r="J94" s="5">
        <v>-105.05164337158203</v>
      </c>
    </row>
    <row r="95">
      <c r="A95" s="2">
        <v>24.277740478515625</v>
      </c>
      <c r="B95" s="4">
        <v>7385.896484375</v>
      </c>
      <c r="E95" s="2">
        <v>24.9661808013916</v>
      </c>
      <c r="F95" s="4">
        <v>7326.8349609375</v>
      </c>
      <c r="I95" s="2">
        <v>24.9661808013916</v>
      </c>
      <c r="J95" s="5">
        <v>-104.98551940917969</v>
      </c>
    </row>
    <row r="96">
      <c r="A96" s="2">
        <v>24.376516342163086</v>
      </c>
      <c r="B96" s="4">
        <v>7389.88232421875</v>
      </c>
      <c r="E96" s="2">
        <v>25.020172119140625</v>
      </c>
      <c r="F96" s="4">
        <v>7321.50830078125</v>
      </c>
      <c r="I96" s="2">
        <v>25.020172119140625</v>
      </c>
      <c r="J96" s="5">
        <v>-104.91952514648438</v>
      </c>
    </row>
    <row r="97">
      <c r="A97" s="2">
        <v>24.387172698974609</v>
      </c>
      <c r="B97" s="4">
        <v>7401.3759765625</v>
      </c>
      <c r="E97" s="2">
        <v>25.074165344238281</v>
      </c>
      <c r="F97" s="4">
        <v>7316.24609375</v>
      </c>
      <c r="I97" s="2">
        <v>25.074165344238281</v>
      </c>
      <c r="J97" s="5">
        <v>-104.85359954833984</v>
      </c>
    </row>
    <row r="98">
      <c r="A98" s="2">
        <v>24.487010955810547</v>
      </c>
      <c r="B98" s="4">
        <v>7375.39892578125</v>
      </c>
      <c r="E98" s="2">
        <v>25.128156661987305</v>
      </c>
      <c r="F98" s="4">
        <v>7311.04345703125</v>
      </c>
      <c r="I98" s="2">
        <v>25.128156661987305</v>
      </c>
      <c r="J98" s="5">
        <v>-104.78763580322266</v>
      </c>
    </row>
    <row r="99">
      <c r="A99" s="2">
        <v>24.497968673706055</v>
      </c>
      <c r="B99" s="4">
        <v>7375.23779296875</v>
      </c>
      <c r="E99" s="2">
        <v>25.182147979736328</v>
      </c>
      <c r="F99" s="4">
        <v>7305.87939453125</v>
      </c>
      <c r="I99" s="2">
        <v>25.182147979736328</v>
      </c>
      <c r="J99" s="5">
        <v>-104.72147369384766</v>
      </c>
    </row>
    <row r="100">
      <c r="A100" s="2">
        <v>24.594226837158203</v>
      </c>
      <c r="B100" s="4">
        <v>7357.18359375</v>
      </c>
      <c r="E100" s="2">
        <v>25.236139297485352</v>
      </c>
      <c r="F100" s="4">
        <v>7300.7255859375</v>
      </c>
      <c r="I100" s="2">
        <v>25.236139297485352</v>
      </c>
      <c r="J100" s="5">
        <v>-104.65493011474609</v>
      </c>
    </row>
    <row r="101">
      <c r="A101" s="2">
        <v>24.605039596557617</v>
      </c>
      <c r="B101" s="4">
        <v>7348.56591796875</v>
      </c>
      <c r="E101" s="2">
        <v>25.290130615234375</v>
      </c>
      <c r="F101" s="4">
        <v>7295.55029296875</v>
      </c>
      <c r="I101" s="2">
        <v>25.290130615234375</v>
      </c>
      <c r="J101" s="5">
        <v>-104.58782958984375</v>
      </c>
    </row>
    <row r="102">
      <c r="A102" s="2">
        <v>24.705511093139648</v>
      </c>
      <c r="B102" s="4">
        <v>7360.36083984375</v>
      </c>
      <c r="E102" s="2">
        <v>25.344123840332031</v>
      </c>
      <c r="F102" s="4">
        <v>7290.328125</v>
      </c>
      <c r="I102" s="2">
        <v>25.344123840332031</v>
      </c>
      <c r="J102" s="5">
        <v>-104.51999664306641</v>
      </c>
    </row>
    <row r="103">
      <c r="A103" s="2">
        <v>24.715705871582031</v>
      </c>
      <c r="B103" s="4">
        <v>7347.17431640625</v>
      </c>
      <c r="E103" s="2">
        <v>25.398115158081055</v>
      </c>
      <c r="F103" s="4">
        <v>7285.0341796875</v>
      </c>
      <c r="I103" s="2">
        <v>25.398115158081055</v>
      </c>
      <c r="J103" s="5">
        <v>-104.45134735107422</v>
      </c>
    </row>
    <row r="104">
      <c r="A104" s="2">
        <v>24.815889358520508</v>
      </c>
      <c r="B104" s="4">
        <v>7323.7099609375</v>
      </c>
      <c r="E104" s="2">
        <v>25.452106475830078</v>
      </c>
      <c r="F104" s="4">
        <v>7279.64697265625</v>
      </c>
      <c r="I104" s="2">
        <v>25.452106475830078</v>
      </c>
      <c r="J104" s="5">
        <v>-104.38185119628906</v>
      </c>
    </row>
    <row r="105">
      <c r="A105" s="2">
        <v>24.82666015625</v>
      </c>
      <c r="B105" s="4">
        <v>7341.17041015625</v>
      </c>
      <c r="E105" s="2">
        <v>25.5060977935791</v>
      </c>
      <c r="F105" s="4">
        <v>7274.1513671875</v>
      </c>
      <c r="I105" s="2">
        <v>25.5060977935791</v>
      </c>
      <c r="J105" s="5">
        <v>-104.31150817871094</v>
      </c>
    </row>
    <row r="106">
      <c r="A106" s="2">
        <v>24.923843383789063</v>
      </c>
      <c r="B106" s="4">
        <v>7340.72509765625</v>
      </c>
      <c r="E106" s="2">
        <v>25.560091018676758</v>
      </c>
      <c r="F106" s="4">
        <v>7268.544921875</v>
      </c>
      <c r="I106" s="2">
        <v>25.560091018676758</v>
      </c>
      <c r="J106" s="5">
        <v>-104.24032592773438</v>
      </c>
    </row>
    <row r="107">
      <c r="A107" s="2">
        <v>24.934173583984375</v>
      </c>
      <c r="B107" s="4">
        <v>7325.11376953125</v>
      </c>
      <c r="E107" s="2">
        <v>25.614082336425781</v>
      </c>
      <c r="F107" s="4">
        <v>7262.8427734375</v>
      </c>
      <c r="I107" s="2">
        <v>25.614082336425781</v>
      </c>
      <c r="J107" s="5">
        <v>-104.16830444335938</v>
      </c>
    </row>
    <row r="108">
      <c r="A108" s="2">
        <v>25.033018112182617</v>
      </c>
      <c r="B108" s="4">
        <v>7321.2001953125</v>
      </c>
      <c r="E108" s="2">
        <v>25.668073654174805</v>
      </c>
      <c r="F108" s="4">
        <v>7257.06396484375</v>
      </c>
      <c r="I108" s="2">
        <v>25.668073654174805</v>
      </c>
      <c r="J108" s="5">
        <v>-104.0953369140625</v>
      </c>
    </row>
    <row r="109">
      <c r="A109" s="2">
        <v>25.043464660644531</v>
      </c>
      <c r="B109" s="4">
        <v>7317.18603515625</v>
      </c>
      <c r="E109" s="2">
        <v>25.722064971923828</v>
      </c>
      <c r="F109" s="4">
        <v>7251.23486328125</v>
      </c>
      <c r="I109" s="2">
        <v>25.722064971923828</v>
      </c>
      <c r="J109" s="5">
        <v>-104.02131652832031</v>
      </c>
    </row>
    <row r="110">
      <c r="A110" s="2">
        <v>25.144214630126953</v>
      </c>
      <c r="B110" s="4">
        <v>7318.91015625</v>
      </c>
      <c r="E110" s="2">
        <v>25.776056289672852</v>
      </c>
      <c r="F110" s="4">
        <v>7245.38818359375</v>
      </c>
      <c r="I110" s="2">
        <v>25.776056289672852</v>
      </c>
      <c r="J110" s="5">
        <v>-103.94610595703125</v>
      </c>
    </row>
    <row r="111">
      <c r="A111" s="2">
        <v>25.155172348022461</v>
      </c>
      <c r="B111" s="4">
        <v>7320.11572265625</v>
      </c>
      <c r="E111" s="2">
        <v>25.830049514770508</v>
      </c>
      <c r="F111" s="4">
        <v>7239.54541015625</v>
      </c>
      <c r="I111" s="2">
        <v>25.830049514770508</v>
      </c>
      <c r="J111" s="5">
        <v>-103.86957550048828</v>
      </c>
    </row>
    <row r="112">
      <c r="A112" s="2">
        <v>25.25343132019043</v>
      </c>
      <c r="B112" s="4">
        <v>7293.013671875</v>
      </c>
      <c r="E112" s="2">
        <v>25.884040832519531</v>
      </c>
      <c r="F112" s="4">
        <v>7233.708984375</v>
      </c>
      <c r="I112" s="2">
        <v>25.884040832519531</v>
      </c>
      <c r="J112" s="5">
        <v>-103.7916259765625</v>
      </c>
    </row>
    <row r="113">
      <c r="A113" s="2">
        <v>25.263668060302734</v>
      </c>
      <c r="B113" s="4">
        <v>7292.10888671875</v>
      </c>
      <c r="E113" s="2">
        <v>25.938032150268555</v>
      </c>
      <c r="F113" s="4">
        <v>7227.87109375</v>
      </c>
      <c r="I113" s="2">
        <v>25.938032150268555</v>
      </c>
      <c r="J113" s="5">
        <v>-103.71218109130859</v>
      </c>
    </row>
    <row r="114">
      <c r="A114" s="2">
        <v>25.36224365234375</v>
      </c>
      <c r="B114" s="4">
        <v>7292.154296875</v>
      </c>
      <c r="E114" s="2">
        <v>25.992023468017578</v>
      </c>
      <c r="F114" s="4">
        <v>7222.02978515625</v>
      </c>
      <c r="I114" s="2">
        <v>25.992023468017578</v>
      </c>
      <c r="J114" s="5">
        <v>-103.63118743896484</v>
      </c>
    </row>
    <row r="115">
      <c r="A115" s="2">
        <v>25.372825622558594</v>
      </c>
      <c r="B115" s="4">
        <v>7272.5595703125</v>
      </c>
      <c r="E115" s="2">
        <v>26.046016693115234</v>
      </c>
      <c r="F115" s="4">
        <v>7216.181640625</v>
      </c>
      <c r="I115" s="2">
        <v>26.046016693115234</v>
      </c>
      <c r="J115" s="5">
        <v>-103.54854583740234</v>
      </c>
    </row>
    <row r="116">
      <c r="A116" s="2">
        <v>25.472429275512695</v>
      </c>
      <c r="B116" s="4">
        <v>7273.82470703125</v>
      </c>
      <c r="E116" s="2">
        <v>26.100008010864258</v>
      </c>
      <c r="F116" s="4">
        <v>7210.32470703125</v>
      </c>
      <c r="I116" s="2">
        <v>26.100008010864258</v>
      </c>
      <c r="J116" s="5">
        <v>-103.46416473388672</v>
      </c>
    </row>
    <row r="117">
      <c r="A117" s="2">
        <v>25.483388900756836</v>
      </c>
      <c r="B117" s="4">
        <v>7279.82080078125</v>
      </c>
      <c r="E117" s="2">
        <v>26.153999328613281</v>
      </c>
      <c r="F117" s="4">
        <v>7204.45556640625</v>
      </c>
      <c r="I117" s="2">
        <v>26.153999328613281</v>
      </c>
      <c r="J117" s="5">
        <v>-103.3779296875</v>
      </c>
    </row>
    <row r="118">
      <c r="A118" s="2">
        <v>25.582342147827148</v>
      </c>
      <c r="B118" s="4">
        <v>7277.19580078125</v>
      </c>
      <c r="E118" s="2">
        <v>26.207990646362305</v>
      </c>
      <c r="F118" s="4">
        <v>7198.5751953125</v>
      </c>
      <c r="I118" s="2">
        <v>26.207990646362305</v>
      </c>
      <c r="J118" s="5">
        <v>-103.28966522216797</v>
      </c>
    </row>
    <row r="119">
      <c r="A119" s="2">
        <v>25.592676162719727</v>
      </c>
      <c r="B119" s="4">
        <v>7263.06982421875</v>
      </c>
      <c r="E119" s="2">
        <v>26.261981964111328</v>
      </c>
      <c r="F119" s="4">
        <v>7192.6953125</v>
      </c>
      <c r="I119" s="2">
        <v>26.261981964111328</v>
      </c>
      <c r="J119" s="5">
        <v>-103.19918823242188</v>
      </c>
    </row>
    <row r="120">
      <c r="A120" s="2">
        <v>25.689235687255859</v>
      </c>
      <c r="B120" s="4">
        <v>7253.7314453125</v>
      </c>
      <c r="E120" s="2">
        <v>26.315975189208984</v>
      </c>
      <c r="F120" s="4">
        <v>7186.82958984375</v>
      </c>
      <c r="I120" s="2">
        <v>26.315975189208984</v>
      </c>
      <c r="J120" s="5">
        <v>-103.10628509521484</v>
      </c>
    </row>
    <row r="121">
      <c r="A121" s="2">
        <v>25.700035095214844</v>
      </c>
      <c r="B121" s="4">
        <v>7261.93505859375</v>
      </c>
      <c r="E121" s="2">
        <v>26.369966506958008</v>
      </c>
      <c r="F121" s="4">
        <v>7180.98681640625</v>
      </c>
      <c r="I121" s="2">
        <v>26.369966506958008</v>
      </c>
      <c r="J121" s="5">
        <v>-103.01074981689453</v>
      </c>
    </row>
    <row r="122">
      <c r="A122" s="2">
        <v>25.799812316894531</v>
      </c>
      <c r="B122" s="4">
        <v>7255.3056640625</v>
      </c>
      <c r="E122" s="2">
        <v>26.423957824707031</v>
      </c>
      <c r="F122" s="4">
        <v>7175.173828125</v>
      </c>
      <c r="I122" s="2">
        <v>26.423957824707031</v>
      </c>
      <c r="J122" s="5">
        <v>-102.91238403320313</v>
      </c>
    </row>
    <row r="123">
      <c r="A123" s="2">
        <v>25.811321258544922</v>
      </c>
      <c r="B123" s="4">
        <v>7245.0234375</v>
      </c>
      <c r="E123" s="2">
        <v>26.477949142456055</v>
      </c>
      <c r="F123" s="4">
        <v>7169.3896484375</v>
      </c>
      <c r="I123" s="2">
        <v>26.477949142456055</v>
      </c>
      <c r="J123" s="5">
        <v>-102.81103515625</v>
      </c>
    </row>
    <row r="124">
      <c r="A124" s="2">
        <v>25.911462783813477</v>
      </c>
      <c r="B124" s="4">
        <v>7230.357421875</v>
      </c>
      <c r="E124" s="2">
        <v>26.531940460205078</v>
      </c>
      <c r="F124" s="4">
        <v>7163.63720703125</v>
      </c>
      <c r="I124" s="2">
        <v>26.531940460205078</v>
      </c>
      <c r="J124" s="5">
        <v>-102.70664215087891</v>
      </c>
    </row>
    <row r="125">
      <c r="A125" s="2">
        <v>25.921842575073242</v>
      </c>
      <c r="B125" s="4">
        <v>7252.54833984375</v>
      </c>
      <c r="E125" s="2">
        <v>26.585933685302734</v>
      </c>
      <c r="F125" s="4">
        <v>7157.92724609375</v>
      </c>
      <c r="I125" s="2">
        <v>26.585933685302734</v>
      </c>
      <c r="J125" s="5">
        <v>-102.59922027587891</v>
      </c>
    </row>
    <row r="126">
      <c r="A126" s="2">
        <v>26.019130706787109</v>
      </c>
      <c r="B126" s="4">
        <v>7217.02587890625</v>
      </c>
      <c r="E126" s="2">
        <v>26.639925003051758</v>
      </c>
      <c r="F126" s="4">
        <v>7152.2783203125</v>
      </c>
      <c r="I126" s="2">
        <v>26.639925003051758</v>
      </c>
      <c r="J126" s="5">
        <v>-102.48886108398438</v>
      </c>
    </row>
    <row r="127">
      <c r="A127" s="2">
        <v>26.029729843139648</v>
      </c>
      <c r="B127" s="4">
        <v>7211.1298828125</v>
      </c>
      <c r="E127" s="2">
        <v>26.693916320800781</v>
      </c>
      <c r="F127" s="4">
        <v>7146.69921875</v>
      </c>
      <c r="I127" s="2">
        <v>26.693916320800781</v>
      </c>
      <c r="J127" s="5">
        <v>-102.37570953369141</v>
      </c>
    </row>
    <row r="128">
      <c r="A128" s="2">
        <v>26.129100799560547</v>
      </c>
      <c r="B128" s="4">
        <v>7193.3623046875</v>
      </c>
      <c r="E128" s="2">
        <v>26.747907638549805</v>
      </c>
      <c r="F128" s="4">
        <v>7141.18798828125</v>
      </c>
      <c r="I128" s="2">
        <v>26.747907638549805</v>
      </c>
      <c r="J128" s="5">
        <v>-102.25993347167969</v>
      </c>
    </row>
    <row r="129">
      <c r="A129" s="2">
        <v>26.139715194702148</v>
      </c>
      <c r="B129" s="4">
        <v>7202.501953125</v>
      </c>
      <c r="E129" s="2">
        <v>26.801900863647461</v>
      </c>
      <c r="F129" s="4">
        <v>7135.7412109375</v>
      </c>
      <c r="I129" s="2">
        <v>26.801900863647461</v>
      </c>
      <c r="J129" s="5">
        <v>-102.14173126220703</v>
      </c>
    </row>
    <row r="130">
      <c r="A130" s="2">
        <v>26.238954544067383</v>
      </c>
      <c r="B130" s="4">
        <v>7192.2568359375</v>
      </c>
      <c r="E130" s="2">
        <v>26.855892181396484</v>
      </c>
      <c r="F130" s="4">
        <v>7130.3505859375</v>
      </c>
      <c r="I130" s="2">
        <v>26.855892181396484</v>
      </c>
      <c r="J130" s="5">
        <v>-102.02134704589844</v>
      </c>
    </row>
    <row r="131">
      <c r="A131" s="2">
        <v>26.249767303466797</v>
      </c>
      <c r="B131" s="4">
        <v>7189.6796875</v>
      </c>
      <c r="E131" s="2">
        <v>26.909883499145508</v>
      </c>
      <c r="F131" s="4">
        <v>7124.99755859375</v>
      </c>
      <c r="I131" s="2">
        <v>26.909883499145508</v>
      </c>
      <c r="J131" s="5">
        <v>-101.89906311035156</v>
      </c>
    </row>
    <row r="132">
      <c r="A132" s="2">
        <v>26.35045051574707</v>
      </c>
      <c r="B132" s="4">
        <v>7187.57177734375</v>
      </c>
      <c r="E132" s="2">
        <v>26.963874816894531</v>
      </c>
      <c r="F132" s="4">
        <v>7119.64794921875</v>
      </c>
      <c r="I132" s="2">
        <v>26.963874816894531</v>
      </c>
      <c r="J132" s="5">
        <v>-101.77524566650391</v>
      </c>
    </row>
    <row r="133">
      <c r="A133" s="2">
        <v>26.361204147338867</v>
      </c>
      <c r="B133" s="4">
        <v>7167.10302734375</v>
      </c>
      <c r="E133" s="2">
        <v>27.017866134643555</v>
      </c>
      <c r="F133" s="4">
        <v>7114.2783203125</v>
      </c>
      <c r="I133" s="2">
        <v>27.017866134643555</v>
      </c>
      <c r="J133" s="5">
        <v>-101.65033721923828</v>
      </c>
    </row>
    <row r="134">
      <c r="A134" s="2">
        <v>26.456449508666992</v>
      </c>
      <c r="B134" s="4">
        <v>7165.7333984375</v>
      </c>
      <c r="E134" s="2">
        <v>27.071859359741211</v>
      </c>
      <c r="F134" s="4">
        <v>7108.8798828125</v>
      </c>
      <c r="I134" s="2">
        <v>27.071859359741211</v>
      </c>
      <c r="J134" s="5">
        <v>-101.52480316162109</v>
      </c>
    </row>
    <row r="135">
      <c r="A135" s="2">
        <v>26.470264434814453</v>
      </c>
      <c r="B135" s="4">
        <v>7176.1259765625</v>
      </c>
      <c r="E135" s="2">
        <v>27.125850677490234</v>
      </c>
      <c r="F135" s="4">
        <v>7103.4443359375</v>
      </c>
      <c r="I135" s="2">
        <v>27.125850677490234</v>
      </c>
      <c r="J135" s="5">
        <v>-101.39920043945313</v>
      </c>
    </row>
    <row r="136">
      <c r="A136" s="2">
        <v>26.567739486694336</v>
      </c>
      <c r="B136" s="4">
        <v>7154.48193359375</v>
      </c>
      <c r="E136" s="2">
        <v>27.179841995239258</v>
      </c>
      <c r="F136" s="4">
        <v>7097.9638671875</v>
      </c>
      <c r="I136" s="2">
        <v>27.179841995239258</v>
      </c>
      <c r="J136" s="5">
        <v>-101.27409362792969</v>
      </c>
    </row>
    <row r="137">
      <c r="A137" s="2">
        <v>26.578388214111328</v>
      </c>
      <c r="B137" s="4">
        <v>7168.30712890625</v>
      </c>
      <c r="E137" s="2">
        <v>27.233833312988281</v>
      </c>
      <c r="F137" s="4">
        <v>7092.43408203125</v>
      </c>
      <c r="I137" s="2">
        <v>27.233833312988281</v>
      </c>
      <c r="J137" s="5">
        <v>-101.15009307861328</v>
      </c>
    </row>
    <row r="138">
      <c r="A138" s="2">
        <v>26.677036285400391</v>
      </c>
      <c r="B138" s="4">
        <v>7143.6025390625</v>
      </c>
      <c r="E138" s="2">
        <v>27.287826538085938</v>
      </c>
      <c r="F138" s="4">
        <v>7086.85595703125</v>
      </c>
      <c r="I138" s="2">
        <v>27.287826538085938</v>
      </c>
      <c r="J138" s="5">
        <v>-101.02780914306641</v>
      </c>
    </row>
    <row r="139">
      <c r="A139" s="2">
        <v>26.687395095825195</v>
      </c>
      <c r="B139" s="4">
        <v>7139.22314453125</v>
      </c>
      <c r="E139" s="2">
        <v>27.341817855834961</v>
      </c>
      <c r="F139" s="4">
        <v>7081.2412109375</v>
      </c>
      <c r="I139" s="2">
        <v>27.341817855834961</v>
      </c>
      <c r="J139" s="5">
        <v>-100.90785217285156</v>
      </c>
    </row>
    <row r="140">
      <c r="A140" s="2">
        <v>26.784328460693359</v>
      </c>
      <c r="B140" s="4">
        <v>7143.81201171875</v>
      </c>
      <c r="E140" s="2">
        <v>27.395809173583984</v>
      </c>
      <c r="F140" s="4">
        <v>7075.60546875</v>
      </c>
      <c r="I140" s="2">
        <v>27.395809173583984</v>
      </c>
      <c r="J140" s="5">
        <v>-100.79083251953125</v>
      </c>
    </row>
    <row r="141">
      <c r="A141" s="2">
        <v>26.794517517089844</v>
      </c>
      <c r="B141" s="4">
        <v>7124.74560546875</v>
      </c>
      <c r="E141" s="2">
        <v>27.449800491333008</v>
      </c>
      <c r="F141" s="4">
        <v>7069.9580078125</v>
      </c>
      <c r="I141" s="2">
        <v>27.449800491333008</v>
      </c>
      <c r="J141" s="5">
        <v>-100.67734527587891</v>
      </c>
    </row>
    <row r="142">
      <c r="A142" s="2">
        <v>26.895692825317383</v>
      </c>
      <c r="B142" s="4">
        <v>7137.93505859375</v>
      </c>
      <c r="E142" s="2">
        <v>27.503791809082031</v>
      </c>
      <c r="F142" s="4">
        <v>7064.29931640625</v>
      </c>
      <c r="I142" s="2">
        <v>27.503791809082031</v>
      </c>
      <c r="J142" s="5">
        <v>-100.56791687011719</v>
      </c>
    </row>
    <row r="143">
      <c r="A143" s="2">
        <v>26.90635871887207</v>
      </c>
      <c r="B143" s="4">
        <v>7122.05712890625</v>
      </c>
      <c r="E143" s="2">
        <v>27.557785034179688</v>
      </c>
      <c r="F143" s="4">
        <v>7058.6279296875</v>
      </c>
      <c r="I143" s="2">
        <v>27.557785034179688</v>
      </c>
      <c r="J143" s="5">
        <v>-100.46298980712891</v>
      </c>
    </row>
    <row r="144">
      <c r="A144" s="2">
        <v>27.003751754760742</v>
      </c>
      <c r="B144" s="4">
        <v>7139.50732421875</v>
      </c>
      <c r="E144" s="2">
        <v>27.611776351928711</v>
      </c>
      <c r="F144" s="4">
        <v>7052.9521484375</v>
      </c>
      <c r="I144" s="2">
        <v>27.611776351928711</v>
      </c>
      <c r="J144" s="5">
        <v>-100.36289978027344</v>
      </c>
    </row>
    <row r="145">
      <c r="A145" s="2">
        <v>27.014091491699219</v>
      </c>
      <c r="B145" s="4">
        <v>7118.2470703125</v>
      </c>
      <c r="E145" s="2">
        <v>27.665767669677734</v>
      </c>
      <c r="F145" s="4">
        <v>7047.298828125</v>
      </c>
      <c r="I145" s="2">
        <v>27.665767669677734</v>
      </c>
      <c r="J145" s="5">
        <v>-100.26783752441406</v>
      </c>
    </row>
    <row r="146">
      <c r="A146" s="2">
        <v>27.1145076751709</v>
      </c>
      <c r="B146" s="4">
        <v>7104.66796875</v>
      </c>
      <c r="E146" s="2">
        <v>27.719758987426758</v>
      </c>
      <c r="F146" s="4">
        <v>7041.69970703125</v>
      </c>
      <c r="I146" s="2">
        <v>27.719758987426758</v>
      </c>
      <c r="J146" s="5">
        <v>-100.17782592773438</v>
      </c>
    </row>
    <row r="147">
      <c r="A147" s="2">
        <v>27.124700546264648</v>
      </c>
      <c r="B147" s="4">
        <v>7110.1171875</v>
      </c>
      <c r="E147" s="2">
        <v>27.773752212524414</v>
      </c>
      <c r="F147" s="4">
        <v>7036.1787109375</v>
      </c>
      <c r="I147" s="2">
        <v>27.773752212524414</v>
      </c>
      <c r="J147" s="5">
        <v>-100.09278106689453</v>
      </c>
    </row>
    <row r="148">
      <c r="A148" s="2">
        <v>27.223421096801758</v>
      </c>
      <c r="B148" s="4">
        <v>7095.3291015625</v>
      </c>
      <c r="E148" s="2">
        <v>27.827743530273438</v>
      </c>
      <c r="F148" s="4">
        <v>7030.75439453125</v>
      </c>
      <c r="I148" s="2">
        <v>27.827743530273438</v>
      </c>
      <c r="J148" s="5">
        <v>-100.01248168945313</v>
      </c>
    </row>
    <row r="149">
      <c r="A149" s="2">
        <v>27.234279632568359</v>
      </c>
      <c r="B149" s="4">
        <v>7090.1123046875</v>
      </c>
      <c r="E149" s="2">
        <v>27.881734848022461</v>
      </c>
      <c r="F149" s="4">
        <v>7025.4306640625</v>
      </c>
      <c r="I149" s="2">
        <v>27.881734848022461</v>
      </c>
      <c r="J149" s="5">
        <v>-99.9366455078125</v>
      </c>
    </row>
    <row r="150">
      <c r="A150" s="2">
        <v>27.333774566650391</v>
      </c>
      <c r="B150" s="4">
        <v>7064.2607421875</v>
      </c>
      <c r="E150" s="2">
        <v>27.935726165771484</v>
      </c>
      <c r="F150" s="4">
        <v>7020.19580078125</v>
      </c>
      <c r="I150" s="2">
        <v>27.935726165771484</v>
      </c>
      <c r="J150" s="5">
        <v>-99.864898681640625</v>
      </c>
    </row>
    <row r="151">
      <c r="A151" s="2">
        <v>27.34393310546875</v>
      </c>
      <c r="B151" s="4">
        <v>7072.00634765625</v>
      </c>
      <c r="E151" s="2">
        <v>27.989717483520508</v>
      </c>
      <c r="F151" s="4">
        <v>7015.0283203125</v>
      </c>
      <c r="I151" s="2">
        <v>27.989717483520508</v>
      </c>
      <c r="J151" s="5">
        <v>-99.796806335449219</v>
      </c>
    </row>
    <row r="152">
      <c r="A152" s="2">
        <v>27.441551208496094</v>
      </c>
      <c r="B152" s="4">
        <v>7078.72900390625</v>
      </c>
      <c r="E152" s="2">
        <v>28.043710708618164</v>
      </c>
      <c r="F152" s="4">
        <v>7009.91650390625</v>
      </c>
      <c r="I152" s="2">
        <v>28.043710708618164</v>
      </c>
      <c r="J152" s="5">
        <v>-99.731880187988281</v>
      </c>
    </row>
    <row r="153">
      <c r="A153" s="2">
        <v>27.451972961425781</v>
      </c>
      <c r="B153" s="4">
        <v>7076.673828125</v>
      </c>
      <c r="E153" s="2">
        <v>28.097702026367188</v>
      </c>
      <c r="F153" s="4">
        <v>7004.85205078125</v>
      </c>
      <c r="I153" s="2">
        <v>28.097702026367188</v>
      </c>
      <c r="J153" s="5">
        <v>-99.669631958007813</v>
      </c>
    </row>
    <row r="154">
      <c r="A154" s="2">
        <v>27.55198860168457</v>
      </c>
      <c r="B154" s="4">
        <v>7060.74609375</v>
      </c>
      <c r="E154" s="2">
        <v>28.151693344116211</v>
      </c>
      <c r="F154" s="4">
        <v>6999.8251953125</v>
      </c>
      <c r="I154" s="2">
        <v>28.151693344116211</v>
      </c>
      <c r="J154" s="5">
        <v>-99.609565734863281</v>
      </c>
    </row>
    <row r="155">
      <c r="A155" s="2">
        <v>27.562271118164063</v>
      </c>
      <c r="B155" s="4">
        <v>7057.798828125</v>
      </c>
      <c r="E155" s="2">
        <v>28.205684661865234</v>
      </c>
      <c r="F155" s="4">
        <v>6994.8291015625</v>
      </c>
      <c r="I155" s="2">
        <v>28.205684661865234</v>
      </c>
      <c r="J155" s="5">
        <v>-99.551261901855469</v>
      </c>
    </row>
    <row r="156">
      <c r="A156" s="2">
        <v>27.662467956542969</v>
      </c>
      <c r="B156" s="4">
        <v>7057.42578125</v>
      </c>
      <c r="E156" s="2">
        <v>28.259675979614258</v>
      </c>
      <c r="F156" s="4">
        <v>6989.8642578125</v>
      </c>
      <c r="I156" s="2">
        <v>28.259675979614258</v>
      </c>
      <c r="J156" s="5">
        <v>-99.494338989257813</v>
      </c>
    </row>
    <row r="157">
      <c r="A157" s="2">
        <v>27.672763824462891</v>
      </c>
      <c r="B157" s="4">
        <v>7049.623046875</v>
      </c>
      <c r="E157" s="2">
        <v>28.313669204711914</v>
      </c>
      <c r="F157" s="4">
        <v>6984.93505859375</v>
      </c>
      <c r="I157" s="2">
        <v>28.313669204711914</v>
      </c>
      <c r="J157" s="5">
        <v>-99.4384765625</v>
      </c>
    </row>
    <row r="158">
      <c r="A158" s="2">
        <v>27.77284049987793</v>
      </c>
      <c r="B158" s="4">
        <v>7038.0830078125</v>
      </c>
      <c r="E158" s="2">
        <v>28.367660522460938</v>
      </c>
      <c r="F158" s="4">
        <v>6980.04052734375</v>
      </c>
      <c r="I158" s="2">
        <v>28.367660522460938</v>
      </c>
      <c r="J158" s="5">
        <v>-99.383384704589844</v>
      </c>
    </row>
    <row r="159">
      <c r="A159" s="2">
        <v>27.783206939697266</v>
      </c>
      <c r="B159" s="4">
        <v>7023.919921875</v>
      </c>
      <c r="E159" s="2">
        <v>28.421651840209961</v>
      </c>
      <c r="F159" s="4">
        <v>6975.1708984375</v>
      </c>
      <c r="I159" s="2">
        <v>28.421651840209961</v>
      </c>
      <c r="J159" s="5">
        <v>-99.328826904296875</v>
      </c>
    </row>
    <row r="160">
      <c r="A160" s="2">
        <v>27.882652282714844</v>
      </c>
      <c r="B160" s="4">
        <v>7019.20849609375</v>
      </c>
      <c r="E160" s="2">
        <v>28.475643157958984</v>
      </c>
      <c r="F160" s="4">
        <v>6970.3115234375</v>
      </c>
      <c r="I160" s="2">
        <v>28.475643157958984</v>
      </c>
      <c r="J160" s="5">
        <v>-99.274589538574219</v>
      </c>
    </row>
    <row r="161">
      <c r="A161" s="2">
        <v>27.893796920776367</v>
      </c>
      <c r="B161" s="4">
        <v>7031.650390625</v>
      </c>
      <c r="E161" s="2">
        <v>28.529636383056641</v>
      </c>
      <c r="F161" s="4">
        <v>6965.44677734375</v>
      </c>
      <c r="I161" s="2">
        <v>28.529636383056641</v>
      </c>
      <c r="J161" s="5">
        <v>-99.220550537109375</v>
      </c>
    </row>
    <row r="162">
      <c r="A162" s="2">
        <v>27.991767883300781</v>
      </c>
      <c r="B162" s="4">
        <v>7004.7001953125</v>
      </c>
      <c r="E162" s="2">
        <v>28.583627700805664</v>
      </c>
      <c r="F162" s="4">
        <v>6960.56982421875</v>
      </c>
      <c r="I162" s="2">
        <v>28.583627700805664</v>
      </c>
      <c r="J162" s="5">
        <v>-99.1667251586914</v>
      </c>
    </row>
    <row r="163">
      <c r="A163" s="2">
        <v>28.001937866210938</v>
      </c>
      <c r="B163" s="4">
        <v>7009.93408203125</v>
      </c>
      <c r="E163" s="2">
        <v>28.637619018554688</v>
      </c>
      <c r="F163" s="4">
        <v>6955.66796875</v>
      </c>
      <c r="I163" s="2">
        <v>28.637619018554688</v>
      </c>
      <c r="J163" s="5">
        <v>-99.11322021484375</v>
      </c>
    </row>
    <row r="164">
      <c r="A164" s="2">
        <v>28.099811553955078</v>
      </c>
      <c r="B164" s="4">
        <v>7003.02001953125</v>
      </c>
      <c r="E164" s="2">
        <v>28.691610336303711</v>
      </c>
      <c r="F164" s="4">
        <v>6950.72509765625</v>
      </c>
      <c r="I164" s="2">
        <v>28.691610336303711</v>
      </c>
      <c r="J164" s="5">
        <v>-99.0601806640625</v>
      </c>
    </row>
    <row r="165">
      <c r="A165" s="2">
        <v>28.112045288085938</v>
      </c>
      <c r="B165" s="4">
        <v>6991.693359375</v>
      </c>
      <c r="E165" s="2">
        <v>28.745601654052734</v>
      </c>
      <c r="F165" s="4">
        <v>6945.72802734375</v>
      </c>
      <c r="I165" s="2">
        <v>28.745601654052734</v>
      </c>
      <c r="J165" s="5">
        <v>-99.007820129394531</v>
      </c>
    </row>
    <row r="166">
      <c r="A166" s="2">
        <v>28.213035583496094</v>
      </c>
      <c r="B166" s="4">
        <v>7001.517578125</v>
      </c>
      <c r="E166" s="2">
        <v>28.799594879150391</v>
      </c>
      <c r="F166" s="4">
        <v>6940.66796875</v>
      </c>
      <c r="I166" s="2">
        <v>28.799594879150391</v>
      </c>
      <c r="J166" s="5">
        <v>-98.956352233886719</v>
      </c>
    </row>
    <row r="167">
      <c r="A167" s="2">
        <v>28.223575592041016</v>
      </c>
      <c r="B167" s="4">
        <v>6981.6982421875</v>
      </c>
      <c r="E167" s="2">
        <v>28.853586196899414</v>
      </c>
      <c r="F167" s="4">
        <v>6935.5380859375</v>
      </c>
      <c r="I167" s="2">
        <v>28.853586196899414</v>
      </c>
      <c r="J167" s="5">
        <v>-98.905967712402344</v>
      </c>
    </row>
    <row r="168">
      <c r="A168" s="2">
        <v>28.318790435791016</v>
      </c>
      <c r="B168" s="4">
        <v>6977.001953125</v>
      </c>
      <c r="E168" s="2">
        <v>28.907577514648438</v>
      </c>
      <c r="F168" s="4">
        <v>6930.33837890625</v>
      </c>
      <c r="I168" s="2">
        <v>28.907577514648438</v>
      </c>
      <c r="J168" s="5">
        <v>-98.856842041015625</v>
      </c>
    </row>
    <row r="169">
      <c r="A169" s="2">
        <v>28.329168319702148</v>
      </c>
      <c r="B169" s="4">
        <v>6982.7529296875</v>
      </c>
      <c r="E169" s="2">
        <v>28.961568832397461</v>
      </c>
      <c r="F169" s="4">
        <v>6925.07080078125</v>
      </c>
      <c r="I169" s="2">
        <v>28.961568832397461</v>
      </c>
      <c r="J169" s="5">
        <v>-98.809089660644531</v>
      </c>
    </row>
    <row r="170">
      <c r="A170" s="2">
        <v>28.428754806518555</v>
      </c>
      <c r="B170" s="4">
        <v>6964.31591796875</v>
      </c>
      <c r="E170" s="2">
        <v>29.015562057495117</v>
      </c>
      <c r="F170" s="4">
        <v>6919.73681640625</v>
      </c>
      <c r="I170" s="2">
        <v>29.015562057495117</v>
      </c>
      <c r="J170" s="5">
        <v>-98.762832641601563</v>
      </c>
    </row>
    <row r="171">
      <c r="A171" s="2">
        <v>28.43943977355957</v>
      </c>
      <c r="B171" s="4">
        <v>6970.5166015625</v>
      </c>
      <c r="E171" s="2">
        <v>29.069553375244141</v>
      </c>
      <c r="F171" s="4">
        <v>6914.3359375</v>
      </c>
      <c r="I171" s="2">
        <v>29.069553375244141</v>
      </c>
      <c r="J171" s="5">
        <v>-98.71820068359375</v>
      </c>
    </row>
    <row r="172">
      <c r="A172" s="2">
        <v>28.5391845703125</v>
      </c>
      <c r="B172" s="4">
        <v>6977.736328125</v>
      </c>
      <c r="E172" s="2">
        <v>29.123544692993164</v>
      </c>
      <c r="F172" s="4">
        <v>6908.86328125</v>
      </c>
      <c r="I172" s="2">
        <v>29.123544692993164</v>
      </c>
      <c r="J172" s="5">
        <v>-98.675369262695313</v>
      </c>
    </row>
    <row r="173">
      <c r="A173" s="2">
        <v>28.549610137939453</v>
      </c>
      <c r="B173" s="4">
        <v>6971.4931640625</v>
      </c>
      <c r="E173" s="2">
        <v>29.177536010742188</v>
      </c>
      <c r="F173" s="4">
        <v>6903.31103515625</v>
      </c>
      <c r="I173" s="2">
        <v>29.177536010742188</v>
      </c>
      <c r="J173" s="5">
        <v>-98.634559631347656</v>
      </c>
    </row>
    <row r="174">
      <c r="A174" s="2">
        <v>28.647159576416016</v>
      </c>
      <c r="B174" s="4">
        <v>6959.50390625</v>
      </c>
      <c r="E174" s="2">
        <v>29.231527328491211</v>
      </c>
      <c r="F174" s="4">
        <v>6897.68310546875</v>
      </c>
      <c r="I174" s="2">
        <v>29.231527328491211</v>
      </c>
      <c r="J174" s="5">
        <v>-98.596054077148438</v>
      </c>
    </row>
    <row r="175">
      <c r="A175" s="2">
        <v>28.657943725585938</v>
      </c>
      <c r="B175" s="4">
        <v>6948.24658203125</v>
      </c>
      <c r="E175" s="2">
        <v>29.285520553588867</v>
      </c>
      <c r="F175" s="4">
        <v>6891.9990234375</v>
      </c>
      <c r="I175" s="2">
        <v>29.285520553588867</v>
      </c>
      <c r="J175" s="5">
        <v>-98.5601577758789</v>
      </c>
    </row>
    <row r="176">
      <c r="A176" s="2">
        <v>28.756862640380859</v>
      </c>
      <c r="B176" s="4">
        <v>6958.3466796875</v>
      </c>
      <c r="E176" s="2">
        <v>29.339511871337891</v>
      </c>
      <c r="F176" s="4">
        <v>6886.28564453125</v>
      </c>
      <c r="I176" s="2">
        <v>29.339511871337891</v>
      </c>
      <c r="J176" s="5">
        <v>-98.527214050292969</v>
      </c>
    </row>
    <row r="177">
      <c r="A177" s="2">
        <v>28.767452239990234</v>
      </c>
      <c r="B177" s="4">
        <v>6929.39404296875</v>
      </c>
      <c r="E177" s="2">
        <v>29.393503189086914</v>
      </c>
      <c r="F177" s="4">
        <v>6880.56982421875</v>
      </c>
      <c r="I177" s="2">
        <v>29.393503189086914</v>
      </c>
      <c r="J177" s="5">
        <v>-98.4975357055664</v>
      </c>
    </row>
    <row r="178">
      <c r="A178" s="2">
        <v>28.865873336791992</v>
      </c>
      <c r="B178" s="4">
        <v>6938.5341796875</v>
      </c>
      <c r="E178" s="2">
        <v>29.447494506835938</v>
      </c>
      <c r="F178" s="4">
        <v>6874.87353515625</v>
      </c>
      <c r="I178" s="2">
        <v>29.447494506835938</v>
      </c>
      <c r="J178" s="5">
        <v>-98.471389770507813</v>
      </c>
    </row>
    <row r="179">
      <c r="A179" s="2">
        <v>28.876304626464844</v>
      </c>
      <c r="B179" s="4">
        <v>6943.099609375</v>
      </c>
      <c r="E179" s="2">
        <v>29.501487731933594</v>
      </c>
      <c r="F179" s="4">
        <v>6869.19677734375</v>
      </c>
      <c r="I179" s="2">
        <v>29.501487731933594</v>
      </c>
      <c r="J179" s="5">
        <v>-98.448921203613281</v>
      </c>
    </row>
    <row r="180">
      <c r="A180" s="2">
        <v>28.97633171081543</v>
      </c>
      <c r="B180" s="4">
        <v>6932.09033203125</v>
      </c>
      <c r="E180" s="2">
        <v>29.555479049682617</v>
      </c>
      <c r="F180" s="4">
        <v>6863.52490234375</v>
      </c>
      <c r="I180" s="2">
        <v>29.555479049682617</v>
      </c>
      <c r="J180" s="5">
        <v>-98.430160522460938</v>
      </c>
    </row>
    <row r="181">
      <c r="A181" s="2">
        <v>28.986642837524414</v>
      </c>
      <c r="B181" s="4">
        <v>6927.4716796875</v>
      </c>
      <c r="E181" s="2">
        <v>29.609470367431641</v>
      </c>
      <c r="F181" s="4">
        <v>6857.84765625</v>
      </c>
      <c r="I181" s="2">
        <v>29.609470367431641</v>
      </c>
      <c r="J181" s="5">
        <v>-98.4150161743164</v>
      </c>
    </row>
    <row r="182">
      <c r="A182" s="2">
        <v>29.086772918701172</v>
      </c>
      <c r="B182" s="4">
        <v>6914.01513671875</v>
      </c>
      <c r="E182" s="2">
        <v>29.663461685180664</v>
      </c>
      <c r="F182" s="4">
        <v>6852.162109375</v>
      </c>
      <c r="I182" s="2">
        <v>29.663461685180664</v>
      </c>
      <c r="J182" s="5">
        <v>-98.4031982421875</v>
      </c>
    </row>
    <row r="183">
      <c r="A183" s="2">
        <v>29.097436904907227</v>
      </c>
      <c r="B183" s="4">
        <v>6910.23193359375</v>
      </c>
      <c r="E183" s="2">
        <v>29.717453002929688</v>
      </c>
      <c r="F183" s="4">
        <v>6846.46923828125</v>
      </c>
      <c r="I183" s="2">
        <v>29.717453002929688</v>
      </c>
      <c r="J183" s="5">
        <v>-98.39422607421875</v>
      </c>
    </row>
    <row r="184">
      <c r="A184" s="2">
        <v>29.193578720092773</v>
      </c>
      <c r="B184" s="4">
        <v>6903.59765625</v>
      </c>
      <c r="E184" s="2">
        <v>29.771446228027344</v>
      </c>
      <c r="F184" s="4">
        <v>6840.77197265625</v>
      </c>
      <c r="I184" s="2">
        <v>29.771446228027344</v>
      </c>
      <c r="J184" s="5">
        <v>-98.387382507324219</v>
      </c>
    </row>
    <row r="185">
      <c r="A185" s="2">
        <v>29.203994750976563</v>
      </c>
      <c r="B185" s="4">
        <v>6890.47900390625</v>
      </c>
      <c r="E185" s="2">
        <v>29.825437545776367</v>
      </c>
      <c r="F185" s="4">
        <v>6835.08740234375</v>
      </c>
      <c r="I185" s="2">
        <v>29.825437545776367</v>
      </c>
      <c r="J185" s="5">
        <v>-98.381790161132813</v>
      </c>
    </row>
    <row r="186">
      <c r="A186" s="2">
        <v>29.30409049987793</v>
      </c>
      <c r="B186" s="4">
        <v>6894.1005859375</v>
      </c>
      <c r="E186" s="2">
        <v>29.879428863525391</v>
      </c>
      <c r="F186" s="4">
        <v>6829.4296875</v>
      </c>
      <c r="I186" s="2">
        <v>29.879428863525391</v>
      </c>
      <c r="J186" s="5">
        <v>-98.37640380859375</v>
      </c>
    </row>
    <row r="187">
      <c r="A187" s="2">
        <v>29.314785003662109</v>
      </c>
      <c r="B187" s="4">
        <v>6885.13671875</v>
      </c>
      <c r="E187" s="2">
        <v>29.933420181274414</v>
      </c>
      <c r="F187" s="4">
        <v>6823.80615234375</v>
      </c>
      <c r="I187" s="2">
        <v>29.933420181274414</v>
      </c>
      <c r="J187" s="5">
        <v>-98.369979858398438</v>
      </c>
    </row>
    <row r="188">
      <c r="A188" s="2">
        <v>29.414209365844727</v>
      </c>
      <c r="B188" s="4">
        <v>6872.361328125</v>
      </c>
      <c r="E188" s="2">
        <v>29.987411499023438</v>
      </c>
      <c r="F188" s="4">
        <v>6818.2216796875</v>
      </c>
      <c r="I188" s="2">
        <v>29.987411499023438</v>
      </c>
      <c r="J188" s="5">
        <v>-98.3611831665039</v>
      </c>
    </row>
    <row r="189">
      <c r="A189" s="2">
        <v>29.424583435058594</v>
      </c>
      <c r="B189" s="4">
        <v>6879.0166015625</v>
      </c>
      <c r="E189" s="2">
        <v>30.041404724121094</v>
      </c>
      <c r="F189" s="4">
        <v>6812.68310546875</v>
      </c>
      <c r="I189" s="2">
        <v>30.041404724121094</v>
      </c>
      <c r="J189" s="5">
        <v>-98.348564147949219</v>
      </c>
    </row>
    <row r="190">
      <c r="A190" s="2">
        <v>29.522209167480469</v>
      </c>
      <c r="B190" s="4">
        <v>6872.68701171875</v>
      </c>
      <c r="E190" s="2">
        <v>30.095396041870117</v>
      </c>
      <c r="F190" s="4">
        <v>6807.1982421875</v>
      </c>
      <c r="I190" s="2">
        <v>30.095396041870117</v>
      </c>
      <c r="J190" s="5">
        <v>-98.3306884765625</v>
      </c>
    </row>
    <row r="191">
      <c r="A191" s="2">
        <v>29.532772064208984</v>
      </c>
      <c r="B191" s="4">
        <v>6859.0419921875</v>
      </c>
      <c r="E191" s="2">
        <v>30.149387359619141</v>
      </c>
      <c r="F191" s="4">
        <v>6801.76708984375</v>
      </c>
      <c r="I191" s="2">
        <v>30.149387359619141</v>
      </c>
      <c r="J191" s="5">
        <v>-98.306167602539063</v>
      </c>
    </row>
    <row r="192">
      <c r="A192" s="2">
        <v>29.632900238037109</v>
      </c>
      <c r="B192" s="4">
        <v>6859.509765625</v>
      </c>
      <c r="E192" s="2">
        <v>30.203378677368164</v>
      </c>
      <c r="F192" s="4">
        <v>6796.392578125</v>
      </c>
      <c r="I192" s="2">
        <v>30.203378677368164</v>
      </c>
      <c r="J192" s="5">
        <v>-98.273757934570313</v>
      </c>
    </row>
    <row r="193">
      <c r="A193" s="2">
        <v>29.643878936767578</v>
      </c>
      <c r="B193" s="4">
        <v>6850.25244140625</v>
      </c>
      <c r="E193" s="2">
        <v>30.25737190246582</v>
      </c>
      <c r="F193" s="4">
        <v>6791.07861328125</v>
      </c>
      <c r="I193" s="2">
        <v>30.25737190246582</v>
      </c>
      <c r="J193" s="5">
        <v>-98.232383728027344</v>
      </c>
    </row>
    <row r="194">
      <c r="A194" s="2">
        <v>29.74193000793457</v>
      </c>
      <c r="B194" s="4">
        <v>6837.27099609375</v>
      </c>
      <c r="E194" s="2">
        <v>30.311363220214844</v>
      </c>
      <c r="F194" s="4">
        <v>6785.82958984375</v>
      </c>
      <c r="I194" s="2">
        <v>30.311363220214844</v>
      </c>
      <c r="J194" s="5">
        <v>-98.181167602539063</v>
      </c>
    </row>
    <row r="195">
      <c r="A195" s="2">
        <v>29.752046585083008</v>
      </c>
      <c r="B195" s="4">
        <v>6846.7919921875</v>
      </c>
      <c r="E195" s="2">
        <v>30.365354537963867</v>
      </c>
      <c r="F195" s="4">
        <v>6780.64501953125</v>
      </c>
      <c r="I195" s="2">
        <v>30.365354537963867</v>
      </c>
      <c r="J195" s="5">
        <v>-98.119415283203125</v>
      </c>
    </row>
    <row r="196">
      <c r="A196" s="2">
        <v>29.851787567138672</v>
      </c>
      <c r="B196" s="4">
        <v>6834.3359375</v>
      </c>
      <c r="E196" s="2">
        <v>30.419345855712891</v>
      </c>
      <c r="F196" s="4">
        <v>6775.515625</v>
      </c>
      <c r="I196" s="2">
        <v>30.419345855712891</v>
      </c>
      <c r="J196" s="5">
        <v>-98.046676635742188</v>
      </c>
    </row>
    <row r="197">
      <c r="A197" s="2">
        <v>29.862340927124023</v>
      </c>
      <c r="B197" s="4">
        <v>6827.94091796875</v>
      </c>
      <c r="E197" s="2">
        <v>30.473337173461914</v>
      </c>
      <c r="F197" s="4">
        <v>6770.42724609375</v>
      </c>
      <c r="I197" s="2">
        <v>30.473337173461914</v>
      </c>
      <c r="J197" s="5">
        <v>-97.962677001953125</v>
      </c>
    </row>
    <row r="198">
      <c r="A198" s="2">
        <v>29.960971832275391</v>
      </c>
      <c r="B198" s="4">
        <v>6827.17236328125</v>
      </c>
      <c r="E198" s="2">
        <v>30.52733039855957</v>
      </c>
      <c r="F198" s="4">
        <v>6765.365234375</v>
      </c>
      <c r="I198" s="2">
        <v>30.52733039855957</v>
      </c>
      <c r="J198" s="5">
        <v>-97.867431640625</v>
      </c>
    </row>
    <row r="199">
      <c r="A199" s="2">
        <v>29.971826553344727</v>
      </c>
      <c r="B199" s="4">
        <v>6821.69580078125</v>
      </c>
      <c r="E199" s="2">
        <v>30.581321716308594</v>
      </c>
      <c r="F199" s="4">
        <v>6760.32177734375</v>
      </c>
      <c r="I199" s="2">
        <v>30.581321716308594</v>
      </c>
      <c r="J199" s="5">
        <v>-97.761238098144531</v>
      </c>
    </row>
    <row r="200">
      <c r="A200" s="2">
        <v>30.0696964263916</v>
      </c>
      <c r="B200" s="4">
        <v>6796.06787109375</v>
      </c>
      <c r="E200" s="2">
        <v>30.635313034057617</v>
      </c>
      <c r="F200" s="4">
        <v>6755.2939453125</v>
      </c>
      <c r="I200" s="2">
        <v>30.635313034057617</v>
      </c>
      <c r="J200" s="5">
        <v>-97.644660949707031</v>
      </c>
    </row>
    <row r="201">
      <c r="A201" s="2">
        <v>30.080631256103516</v>
      </c>
      <c r="B201" s="4">
        <v>6815.8330078125</v>
      </c>
      <c r="E201" s="2">
        <v>30.689304351806641</v>
      </c>
      <c r="F201" s="4">
        <v>6750.27978515625</v>
      </c>
      <c r="I201" s="2">
        <v>30.689304351806641</v>
      </c>
      <c r="J201" s="5">
        <v>-97.518501281738281</v>
      </c>
    </row>
    <row r="202">
      <c r="A202" s="2">
        <v>30.178062438964844</v>
      </c>
      <c r="B202" s="4">
        <v>6801.75048828125</v>
      </c>
      <c r="E202" s="2">
        <v>30.743297576904297</v>
      </c>
      <c r="F202" s="4">
        <v>6745.26953125</v>
      </c>
      <c r="I202" s="2">
        <v>30.743297576904297</v>
      </c>
      <c r="J202" s="5">
        <v>-97.383705139160156</v>
      </c>
    </row>
    <row r="203">
      <c r="A203" s="2">
        <v>30.188722610473633</v>
      </c>
      <c r="B203" s="4">
        <v>6798.37548828125</v>
      </c>
      <c r="E203" s="2">
        <v>30.79728889465332</v>
      </c>
      <c r="F203" s="4">
        <v>6740.24560546875</v>
      </c>
      <c r="I203" s="2">
        <v>30.79728889465332</v>
      </c>
      <c r="J203" s="5">
        <v>-97.241424560546875</v>
      </c>
    </row>
    <row r="204">
      <c r="A204" s="2">
        <v>30.288187026977539</v>
      </c>
      <c r="B204" s="4">
        <v>6797.4765625</v>
      </c>
      <c r="E204" s="2">
        <v>30.851280212402344</v>
      </c>
      <c r="F204" s="4">
        <v>6735.193359375</v>
      </c>
      <c r="I204" s="2">
        <v>30.851280212402344</v>
      </c>
      <c r="J204" s="5">
        <v>-97.092880249023438</v>
      </c>
    </row>
    <row r="205">
      <c r="A205" s="2">
        <v>30.299089431762695</v>
      </c>
      <c r="B205" s="4">
        <v>6793.220703125</v>
      </c>
      <c r="E205" s="2">
        <v>30.905271530151367</v>
      </c>
      <c r="F205" s="4">
        <v>6730.1103515625</v>
      </c>
      <c r="I205" s="2">
        <v>30.905271530151367</v>
      </c>
      <c r="J205" s="5">
        <v>-96.939338684082031</v>
      </c>
    </row>
    <row r="206">
      <c r="A206" s="2">
        <v>30.397335052490234</v>
      </c>
      <c r="B206" s="4">
        <v>6764.12060546875</v>
      </c>
      <c r="E206" s="2">
        <v>30.959262847900391</v>
      </c>
      <c r="F206" s="4">
        <v>6724.9990234375</v>
      </c>
      <c r="I206" s="2">
        <v>30.959262847900391</v>
      </c>
      <c r="J206" s="5">
        <v>-96.782112121582031</v>
      </c>
    </row>
    <row r="207">
      <c r="A207" s="2">
        <v>30.408079147338867</v>
      </c>
      <c r="B207" s="4">
        <v>6759.82373046875</v>
      </c>
      <c r="E207" s="2">
        <v>31.013256072998047</v>
      </c>
      <c r="F207" s="4">
        <v>6719.86962890625</v>
      </c>
      <c r="I207" s="2">
        <v>31.013256072998047</v>
      </c>
      <c r="J207" s="5">
        <v>-96.622512817382813</v>
      </c>
    </row>
    <row r="208">
      <c r="A208" s="2">
        <v>30.508377075195313</v>
      </c>
      <c r="B208" s="4">
        <v>6772.619140625</v>
      </c>
      <c r="E208" s="2">
        <v>31.06724739074707</v>
      </c>
      <c r="F208" s="4">
        <v>6714.72900390625</v>
      </c>
      <c r="I208" s="2">
        <v>31.06724739074707</v>
      </c>
      <c r="J208" s="5">
        <v>-96.461860656738281</v>
      </c>
    </row>
    <row r="209">
      <c r="A209" s="2">
        <v>30.518938064575195</v>
      </c>
      <c r="B209" s="4">
        <v>6757.14892578125</v>
      </c>
      <c r="E209" s="2">
        <v>31.121238708496094</v>
      </c>
      <c r="F209" s="4">
        <v>6709.5673828125</v>
      </c>
      <c r="I209" s="2">
        <v>31.121238708496094</v>
      </c>
      <c r="J209" s="5">
        <v>-96.301506042480469</v>
      </c>
    </row>
    <row r="210">
      <c r="A210" s="2">
        <v>30.617433547973633</v>
      </c>
      <c r="B210" s="4">
        <v>6758.763671875</v>
      </c>
      <c r="E210" s="2">
        <v>31.175230026245117</v>
      </c>
      <c r="F210" s="4">
        <v>6704.37158203125</v>
      </c>
      <c r="I210" s="2">
        <v>31.175230026245117</v>
      </c>
      <c r="J210" s="5">
        <v>-96.142814636230469</v>
      </c>
    </row>
    <row r="211">
      <c r="A211" s="2">
        <v>30.628013610839844</v>
      </c>
      <c r="B211" s="4">
        <v>6740.935546875</v>
      </c>
      <c r="E211" s="2">
        <v>31.229223251342773</v>
      </c>
      <c r="F211" s="4">
        <v>6699.13330078125</v>
      </c>
      <c r="I211" s="2">
        <v>31.229223251342773</v>
      </c>
      <c r="J211" s="5">
        <v>-95.987144470214844</v>
      </c>
    </row>
    <row r="212">
      <c r="A212" s="2">
        <v>30.727588653564453</v>
      </c>
      <c r="B212" s="4">
        <v>6759.478515625</v>
      </c>
      <c r="E212" s="2">
        <v>31.283214569091797</v>
      </c>
      <c r="F212" s="4">
        <v>6693.849609375</v>
      </c>
      <c r="I212" s="2">
        <v>31.283214569091797</v>
      </c>
      <c r="J212" s="5">
        <v>-95.835884094238281</v>
      </c>
    </row>
    <row r="213">
      <c r="A213" s="2">
        <v>30.738334655761719</v>
      </c>
      <c r="B213" s="4">
        <v>6747.12109375</v>
      </c>
      <c r="E213" s="2">
        <v>31.33720588684082</v>
      </c>
      <c r="F213" s="4">
        <v>6688.521484375</v>
      </c>
      <c r="I213" s="2">
        <v>31.33720588684082</v>
      </c>
      <c r="J213" s="5">
        <v>-95.690376281738281</v>
      </c>
    </row>
    <row r="214">
      <c r="A214" s="2">
        <v>30.837448120117188</v>
      </c>
      <c r="B214" s="4">
        <v>6739.94384765625</v>
      </c>
      <c r="E214" s="2">
        <v>31.391197204589844</v>
      </c>
      <c r="F214" s="4">
        <v>6683.16162109375</v>
      </c>
      <c r="I214" s="2">
        <v>31.391197204589844</v>
      </c>
      <c r="J214" s="5">
        <v>-95.551925659179688</v>
      </c>
    </row>
    <row r="215">
      <c r="A215" s="2">
        <v>30.848428726196289</v>
      </c>
      <c r="B215" s="4">
        <v>6737.32958984375</v>
      </c>
      <c r="E215" s="2">
        <v>31.445188522338867</v>
      </c>
      <c r="F215" s="4">
        <v>6677.787109375</v>
      </c>
      <c r="I215" s="2">
        <v>31.445188522338867</v>
      </c>
      <c r="J215" s="5">
        <v>-95.421737670898438</v>
      </c>
    </row>
    <row r="216">
      <c r="A216" s="2">
        <v>30.947198867797852</v>
      </c>
      <c r="B216" s="4">
        <v>6727.4970703125</v>
      </c>
      <c r="E216" s="2">
        <v>31.499181747436523</v>
      </c>
      <c r="F216" s="4">
        <v>6672.41162109375</v>
      </c>
      <c r="I216" s="2">
        <v>31.499181747436523</v>
      </c>
      <c r="J216" s="5">
        <v>-95.30084228515625</v>
      </c>
    </row>
    <row r="217">
      <c r="A217" s="2">
        <v>30.958354949951172</v>
      </c>
      <c r="B217" s="4">
        <v>6733.8740234375</v>
      </c>
      <c r="E217" s="2">
        <v>31.553173065185547</v>
      </c>
      <c r="F217" s="4">
        <v>6667.048828125</v>
      </c>
      <c r="I217" s="2">
        <v>31.553173065185547</v>
      </c>
      <c r="J217" s="5">
        <v>-95.19012451171875</v>
      </c>
    </row>
    <row r="218">
      <c r="A218" s="2">
        <v>31.053913116455078</v>
      </c>
      <c r="B218" s="4">
        <v>6694.60107421875</v>
      </c>
      <c r="E218" s="2">
        <v>31.60716438293457</v>
      </c>
      <c r="F218" s="4">
        <v>6661.712890625</v>
      </c>
      <c r="I218" s="2">
        <v>31.60716438293457</v>
      </c>
      <c r="J218" s="5">
        <v>-95.090225219726563</v>
      </c>
    </row>
    <row r="219">
      <c r="A219" s="2">
        <v>31.064981460571289</v>
      </c>
      <c r="B219" s="4">
        <v>6721.51123046875</v>
      </c>
      <c r="E219" s="2">
        <v>31.661155700683594</v>
      </c>
      <c r="F219" s="4">
        <v>6656.41162109375</v>
      </c>
      <c r="I219" s="2">
        <v>31.661155700683594</v>
      </c>
      <c r="J219" s="5">
        <v>-95.001556396484375</v>
      </c>
    </row>
    <row r="220">
      <c r="A220" s="2">
        <v>31.165431976318359</v>
      </c>
      <c r="B220" s="4">
        <v>6709.05078125</v>
      </c>
      <c r="E220" s="2">
        <v>31.715147018432617</v>
      </c>
      <c r="F220" s="4">
        <v>6651.1435546875</v>
      </c>
      <c r="I220" s="2">
        <v>31.715147018432617</v>
      </c>
      <c r="J220" s="5">
        <v>-94.924301147460938</v>
      </c>
    </row>
    <row r="221">
      <c r="A221" s="2">
        <v>31.176204681396484</v>
      </c>
      <c r="B221" s="4">
        <v>6714.1884765625</v>
      </c>
      <c r="E221" s="2">
        <v>31.769140243530273</v>
      </c>
      <c r="F221" s="4">
        <v>6645.90478515625</v>
      </c>
      <c r="I221" s="2">
        <v>31.769140243530273</v>
      </c>
      <c r="J221" s="5">
        <v>-94.8583984375</v>
      </c>
    </row>
    <row r="222">
      <c r="A222" s="2">
        <v>31.274532318115234</v>
      </c>
      <c r="B222" s="4">
        <v>6697.95361328125</v>
      </c>
      <c r="E222" s="2">
        <v>31.823131561279297</v>
      </c>
      <c r="F222" s="4">
        <v>6640.68994140625</v>
      </c>
      <c r="I222" s="2">
        <v>31.823131561279297</v>
      </c>
      <c r="J222" s="5">
        <v>-94.803596496582031</v>
      </c>
    </row>
    <row r="223">
      <c r="A223" s="2">
        <v>31.285043716430664</v>
      </c>
      <c r="B223" s="4">
        <v>6692.8330078125</v>
      </c>
      <c r="E223" s="2">
        <v>31.87712287902832</v>
      </c>
      <c r="F223" s="4">
        <v>6635.4921875</v>
      </c>
      <c r="I223" s="2">
        <v>31.87712287902832</v>
      </c>
      <c r="J223" s="5">
        <v>-94.7593994140625</v>
      </c>
    </row>
    <row r="224">
      <c r="A224" s="2">
        <v>31.383464813232422</v>
      </c>
      <c r="B224" s="4">
        <v>6695.81689453125</v>
      </c>
      <c r="E224" s="2">
        <v>31.931114196777344</v>
      </c>
      <c r="F224" s="4">
        <v>6630.3125</v>
      </c>
      <c r="I224" s="2">
        <v>31.931114196777344</v>
      </c>
      <c r="J224" s="5">
        <v>-94.725090026855469</v>
      </c>
    </row>
    <row r="225">
      <c r="A225" s="2">
        <v>31.393997192382813</v>
      </c>
      <c r="B225" s="4">
        <v>6680.96923828125</v>
      </c>
      <c r="E225" s="2">
        <v>31.985107421875</v>
      </c>
      <c r="F225" s="4">
        <v>6625.15869140625</v>
      </c>
      <c r="I225" s="2">
        <v>31.985107421875</v>
      </c>
      <c r="J225" s="5">
        <v>-94.699760437011719</v>
      </c>
    </row>
    <row r="226">
      <c r="A226" s="2">
        <v>31.492469787597656</v>
      </c>
      <c r="B226" s="4">
        <v>6676.15380859375</v>
      </c>
      <c r="E226" s="2">
        <v>32.039096832275391</v>
      </c>
      <c r="F226" s="4">
        <v>6620.0498046875</v>
      </c>
      <c r="I226" s="2">
        <v>32.039096832275391</v>
      </c>
      <c r="J226" s="5">
        <v>-94.682296752929688</v>
      </c>
    </row>
    <row r="227">
      <c r="A227" s="2">
        <v>31.503410339355469</v>
      </c>
      <c r="B227" s="4">
        <v>6678.97900390625</v>
      </c>
      <c r="E227" s="2">
        <v>32.093090057373047</v>
      </c>
      <c r="F227" s="4">
        <v>6614.99755859375</v>
      </c>
      <c r="I227" s="2">
        <v>32.093090057373047</v>
      </c>
      <c r="J227" s="5">
        <v>-94.671440124511719</v>
      </c>
    </row>
    <row r="228">
      <c r="A228" s="2">
        <v>31.600732803344727</v>
      </c>
      <c r="B228" s="4">
        <v>6659.37353515625</v>
      </c>
      <c r="E228" s="2">
        <v>32.1470832824707</v>
      </c>
      <c r="F228" s="4">
        <v>6610.0146484375</v>
      </c>
      <c r="I228" s="2">
        <v>32.1470832824707</v>
      </c>
      <c r="J228" s="5">
        <v>-94.665863037109375</v>
      </c>
    </row>
    <row r="229">
      <c r="A229" s="2">
        <v>31.611682891845703</v>
      </c>
      <c r="B229" s="4">
        <v>6644.91748046875</v>
      </c>
      <c r="E229" s="2">
        <v>32.201072692871094</v>
      </c>
      <c r="F229" s="4">
        <v>6605.10400390625</v>
      </c>
      <c r="I229" s="2">
        <v>32.201072692871094</v>
      </c>
      <c r="J229" s="5">
        <v>-94.664154052734375</v>
      </c>
    </row>
    <row r="230">
      <c r="A230" s="2">
        <v>31.712339401245117</v>
      </c>
      <c r="B230" s="4">
        <v>6644.0654296875</v>
      </c>
      <c r="E230" s="2">
        <v>32.25506591796875</v>
      </c>
      <c r="F230" s="4">
        <v>6600.26318359375</v>
      </c>
      <c r="I230" s="2">
        <v>32.25506591796875</v>
      </c>
      <c r="J230" s="5">
        <v>-94.664924621582031</v>
      </c>
    </row>
    <row r="231">
      <c r="A231" s="2">
        <v>31.722829818725586</v>
      </c>
      <c r="B231" s="4">
        <v>6645.1875</v>
      </c>
      <c r="E231" s="2">
        <v>32.309055328369141</v>
      </c>
      <c r="F231" s="4">
        <v>6595.490234375</v>
      </c>
      <c r="I231" s="2">
        <v>32.309055328369141</v>
      </c>
      <c r="J231" s="5">
        <v>-94.666824340820313</v>
      </c>
    </row>
    <row r="232">
      <c r="A232" s="2">
        <v>31.822162628173828</v>
      </c>
      <c r="B232" s="4">
        <v>6639.9990234375</v>
      </c>
      <c r="E232" s="2">
        <v>32.3630485534668</v>
      </c>
      <c r="F232" s="4">
        <v>6590.77490234375</v>
      </c>
      <c r="I232" s="2">
        <v>32.3630485534668</v>
      </c>
      <c r="J232" s="5">
        <v>-94.668571472167969</v>
      </c>
    </row>
    <row r="233">
      <c r="A233" s="2">
        <v>31.832696914672852</v>
      </c>
      <c r="B233" s="4">
        <v>6636.4228515625</v>
      </c>
      <c r="E233" s="2">
        <v>32.417041778564453</v>
      </c>
      <c r="F233" s="4">
        <v>6586.10400390625</v>
      </c>
      <c r="I233" s="2">
        <v>32.417041778564453</v>
      </c>
      <c r="J233" s="5">
        <v>-94.669059753417969</v>
      </c>
    </row>
    <row r="234">
      <c r="A234" s="2">
        <v>31.929824829101563</v>
      </c>
      <c r="B234" s="4">
        <v>6631.8955078125</v>
      </c>
      <c r="E234" s="2">
        <v>32.471031188964844</v>
      </c>
      <c r="F234" s="4">
        <v>6581.4609375</v>
      </c>
      <c r="I234" s="2">
        <v>32.471031188964844</v>
      </c>
      <c r="J234" s="5">
        <v>-94.667304992675781</v>
      </c>
    </row>
    <row r="235">
      <c r="A235" s="2">
        <v>31.942092895507813</v>
      </c>
      <c r="B235" s="4">
        <v>6612.67578125</v>
      </c>
      <c r="E235" s="2">
        <v>32.5250244140625</v>
      </c>
      <c r="F235" s="4">
        <v>6576.82568359375</v>
      </c>
      <c r="I235" s="2">
        <v>32.5250244140625</v>
      </c>
      <c r="J235" s="5">
        <v>-94.662513732910156</v>
      </c>
    </row>
    <row r="236">
      <c r="A236" s="2">
        <v>32.039665222167969</v>
      </c>
      <c r="B236" s="4">
        <v>6614.09619140625</v>
      </c>
      <c r="E236" s="2">
        <v>32.579013824462891</v>
      </c>
      <c r="F236" s="4">
        <v>6572.18017578125</v>
      </c>
      <c r="I236" s="2">
        <v>32.579013824462891</v>
      </c>
      <c r="J236" s="5">
        <v>-94.654083251953125</v>
      </c>
    </row>
    <row r="237">
      <c r="A237" s="2">
        <v>32.051460266113281</v>
      </c>
      <c r="B237" s="4">
        <v>6614.2197265625</v>
      </c>
      <c r="E237" s="2">
        <v>32.633007049560547</v>
      </c>
      <c r="F237" s="4">
        <v>6567.51513671875</v>
      </c>
      <c r="I237" s="2">
        <v>32.633007049560547</v>
      </c>
      <c r="J237" s="5">
        <v>-94.641609191894531</v>
      </c>
    </row>
    <row r="238">
      <c r="A238" s="2">
        <v>32.149509429931641</v>
      </c>
      <c r="B238" s="4">
        <v>6618.1416015625</v>
      </c>
      <c r="E238" s="2">
        <v>32.6870002746582</v>
      </c>
      <c r="F238" s="4">
        <v>6562.82275390625</v>
      </c>
      <c r="I238" s="2">
        <v>32.6870002746582</v>
      </c>
      <c r="J238" s="5">
        <v>-94.624893188476563</v>
      </c>
    </row>
    <row r="239">
      <c r="A239" s="2">
        <v>32.1604118347168</v>
      </c>
      <c r="B239" s="4">
        <v>6603.61865234375</v>
      </c>
      <c r="E239" s="2">
        <v>32.740989685058594</v>
      </c>
      <c r="F239" s="4">
        <v>6558.09033203125</v>
      </c>
      <c r="I239" s="2">
        <v>32.740989685058594</v>
      </c>
      <c r="J239" s="5">
        <v>-94.603927612304688</v>
      </c>
    </row>
    <row r="240">
      <c r="A240" s="2">
        <v>32.257785797119141</v>
      </c>
      <c r="B240" s="4">
        <v>6603.12109375</v>
      </c>
      <c r="E240" s="2">
        <v>32.79498291015625</v>
      </c>
      <c r="F240" s="4">
        <v>6553.3046875</v>
      </c>
      <c r="I240" s="2">
        <v>32.79498291015625</v>
      </c>
      <c r="J240" s="5">
        <v>-94.578895568847656</v>
      </c>
    </row>
    <row r="241">
      <c r="A241" s="2">
        <v>32.270179748535156</v>
      </c>
      <c r="B241" s="4">
        <v>6600.6767578125</v>
      </c>
      <c r="E241" s="2">
        <v>32.848976135253906</v>
      </c>
      <c r="F241" s="4">
        <v>6548.45263671875</v>
      </c>
      <c r="I241" s="2">
        <v>32.848976135253906</v>
      </c>
      <c r="J241" s="5">
        <v>-94.55010986328125</v>
      </c>
    </row>
    <row r="242">
      <c r="A242" s="2">
        <v>32.3680419921875</v>
      </c>
      <c r="B242" s="4">
        <v>6595.96435546875</v>
      </c>
      <c r="E242" s="2">
        <v>32.9029655456543</v>
      </c>
      <c r="F242" s="4">
        <v>6543.5205078125</v>
      </c>
      <c r="I242" s="2">
        <v>32.9029655456543</v>
      </c>
      <c r="J242" s="5">
        <v>-94.518013000488281</v>
      </c>
    </row>
    <row r="243">
      <c r="A243" s="2">
        <v>32.378578186035156</v>
      </c>
      <c r="B243" s="4">
        <v>6589.15673828125</v>
      </c>
      <c r="E243" s="2">
        <v>32.956958770751953</v>
      </c>
      <c r="F243" s="4">
        <v>6538.5087890625</v>
      </c>
      <c r="I243" s="2">
        <v>32.956958770751953</v>
      </c>
      <c r="J243" s="5">
        <v>-94.483108520507813</v>
      </c>
    </row>
    <row r="244">
      <c r="A244" s="2">
        <v>32.478534698486328</v>
      </c>
      <c r="B244" s="4">
        <v>6588.5146484375</v>
      </c>
      <c r="E244" s="2">
        <v>33.010948181152344</v>
      </c>
      <c r="F244" s="4">
        <v>6533.43359375</v>
      </c>
      <c r="I244" s="2">
        <v>33.010948181152344</v>
      </c>
      <c r="J244" s="5">
        <v>-94.445930480957031</v>
      </c>
    </row>
    <row r="245">
      <c r="A245" s="2">
        <v>32.489154815673828</v>
      </c>
      <c r="B245" s="4">
        <v>6580.01513671875</v>
      </c>
      <c r="E245" s="2">
        <v>33.06494140625</v>
      </c>
      <c r="F245" s="4">
        <v>6528.30859375</v>
      </c>
      <c r="I245" s="2">
        <v>33.06494140625</v>
      </c>
      <c r="J245" s="5">
        <v>-94.407035827636719</v>
      </c>
    </row>
    <row r="246">
      <c r="A246" s="2">
        <v>32.588626861572266</v>
      </c>
      <c r="B246" s="4">
        <v>6570.22607421875</v>
      </c>
      <c r="E246" s="2">
        <v>33.118934631347656</v>
      </c>
      <c r="F246" s="4">
        <v>6523.14501953125</v>
      </c>
      <c r="I246" s="2">
        <v>33.118934631347656</v>
      </c>
      <c r="J246" s="5">
        <v>-94.366996765136719</v>
      </c>
    </row>
    <row r="247">
      <c r="A247" s="2">
        <v>32.5989875793457</v>
      </c>
      <c r="B247" s="4">
        <v>6567.486328125</v>
      </c>
      <c r="E247" s="2">
        <v>33.172924041748047</v>
      </c>
      <c r="F247" s="4">
        <v>6517.94677734375</v>
      </c>
      <c r="I247" s="2">
        <v>33.172924041748047</v>
      </c>
      <c r="J247" s="5">
        <v>-94.326362609863281</v>
      </c>
    </row>
    <row r="248">
      <c r="A248" s="2">
        <v>32.696529388427734</v>
      </c>
      <c r="B248" s="4">
        <v>6557.2841796875</v>
      </c>
      <c r="E248" s="2">
        <v>33.2269172668457</v>
      </c>
      <c r="F248" s="4">
        <v>6512.71826171875</v>
      </c>
      <c r="I248" s="2">
        <v>33.2269172668457</v>
      </c>
      <c r="J248" s="5">
        <v>-94.285636901855469</v>
      </c>
    </row>
    <row r="249">
      <c r="A249" s="2">
        <v>32.7072639465332</v>
      </c>
      <c r="B249" s="4">
        <v>6538.2451171875</v>
      </c>
      <c r="E249" s="2">
        <v>33.280906677246094</v>
      </c>
      <c r="F249" s="4">
        <v>6507.46337890625</v>
      </c>
      <c r="I249" s="2">
        <v>33.280906677246094</v>
      </c>
      <c r="J249" s="5">
        <v>-94.245269775390625</v>
      </c>
    </row>
    <row r="250">
      <c r="A250" s="2">
        <v>32.806209564208984</v>
      </c>
      <c r="B250" s="4">
        <v>6556.4775390625</v>
      </c>
      <c r="E250" s="2">
        <v>33.33489990234375</v>
      </c>
      <c r="F250" s="4">
        <v>6502.181640625</v>
      </c>
      <c r="I250" s="2">
        <v>33.33489990234375</v>
      </c>
      <c r="J250" s="5">
        <v>-94.2056655883789</v>
      </c>
    </row>
    <row r="251">
      <c r="A251" s="2">
        <v>32.817314147949219</v>
      </c>
      <c r="B251" s="4">
        <v>6540.806640625</v>
      </c>
      <c r="E251" s="2">
        <v>33.388893127441406</v>
      </c>
      <c r="F251" s="4">
        <v>6496.8681640625</v>
      </c>
      <c r="I251" s="2">
        <v>33.388893127441406</v>
      </c>
      <c r="J251" s="5">
        <v>-94.167205810546875</v>
      </c>
    </row>
    <row r="252">
      <c r="A252" s="2">
        <v>32.915657043457031</v>
      </c>
      <c r="B252" s="4">
        <v>6550.54248046875</v>
      </c>
      <c r="E252" s="2">
        <v>33.4428825378418</v>
      </c>
      <c r="F252" s="4">
        <v>6491.513671875</v>
      </c>
      <c r="I252" s="2">
        <v>33.4428825378418</v>
      </c>
      <c r="J252" s="5">
        <v>-94.130241394042969</v>
      </c>
    </row>
    <row r="253">
      <c r="A253" s="2">
        <v>32.926174163818359</v>
      </c>
      <c r="B253" s="4">
        <v>6531.8427734375</v>
      </c>
      <c r="E253" s="2">
        <v>33.496875762939453</v>
      </c>
      <c r="F253" s="4">
        <v>6486.1123046875</v>
      </c>
      <c r="I253" s="2">
        <v>33.496875762939453</v>
      </c>
      <c r="J253" s="5">
        <v>-94.095062255859375</v>
      </c>
    </row>
    <row r="254">
      <c r="A254" s="2">
        <v>33.025482177734375</v>
      </c>
      <c r="B254" s="4">
        <v>6543.5458984375</v>
      </c>
      <c r="E254" s="2">
        <v>33.550865173339844</v>
      </c>
      <c r="F254" s="4">
        <v>6480.67138671875</v>
      </c>
      <c r="I254" s="2">
        <v>33.550865173339844</v>
      </c>
      <c r="J254" s="5">
        <v>-94.061904907226563</v>
      </c>
    </row>
    <row r="255">
      <c r="A255" s="2">
        <v>33.035820007324219</v>
      </c>
      <c r="B255" s="4">
        <v>6532.59716796875</v>
      </c>
      <c r="E255" s="2">
        <v>33.6048583984375</v>
      </c>
      <c r="F255" s="4">
        <v>6475.2001953125</v>
      </c>
      <c r="I255" s="2">
        <v>33.6048583984375</v>
      </c>
      <c r="J255" s="5">
        <v>-94.030921936035156</v>
      </c>
    </row>
    <row r="256">
      <c r="A256" s="2">
        <v>33.133453369140625</v>
      </c>
      <c r="B256" s="4">
        <v>6519.61328125</v>
      </c>
      <c r="E256" s="2">
        <v>33.658851623535156</v>
      </c>
      <c r="F256" s="4">
        <v>6469.7119140625</v>
      </c>
      <c r="I256" s="2">
        <v>33.658851623535156</v>
      </c>
      <c r="J256" s="5">
        <v>-94.002189636230469</v>
      </c>
    </row>
    <row r="257">
      <c r="A257" s="2">
        <v>33.144046783447266</v>
      </c>
      <c r="B257" s="4">
        <v>6529.8515625</v>
      </c>
      <c r="E257" s="2">
        <v>33.712841033935547</v>
      </c>
      <c r="F257" s="4">
        <v>6464.216796875</v>
      </c>
      <c r="I257" s="2">
        <v>33.712841033935547</v>
      </c>
      <c r="J257" s="5">
        <v>-93.975700378417969</v>
      </c>
    </row>
    <row r="258">
      <c r="A258" s="2">
        <v>33.24615478515625</v>
      </c>
      <c r="B258" s="4">
        <v>6513.9697265625</v>
      </c>
      <c r="E258" s="2">
        <v>33.7668342590332</v>
      </c>
      <c r="F258" s="4">
        <v>6458.71826171875</v>
      </c>
      <c r="I258" s="2">
        <v>33.7668342590332</v>
      </c>
      <c r="J258" s="5">
        <v>-93.951431274414063</v>
      </c>
    </row>
    <row r="259">
      <c r="A259" s="2">
        <v>33.25653076171875</v>
      </c>
      <c r="B259" s="4">
        <v>6514.083984375</v>
      </c>
      <c r="E259" s="2">
        <v>33.820827484130859</v>
      </c>
      <c r="F259" s="4">
        <v>6453.2158203125</v>
      </c>
      <c r="I259" s="2">
        <v>33.820827484130859</v>
      </c>
      <c r="J259" s="5">
        <v>-93.929290771484375</v>
      </c>
    </row>
    <row r="260">
      <c r="A260" s="2">
        <v>33.354976654052734</v>
      </c>
      <c r="B260" s="4">
        <v>6505.564453125</v>
      </c>
      <c r="E260" s="2">
        <v>33.87481689453125</v>
      </c>
      <c r="F260" s="4">
        <v>6447.71484375</v>
      </c>
      <c r="I260" s="2">
        <v>33.87481689453125</v>
      </c>
      <c r="J260" s="5">
        <v>-93.909164428710938</v>
      </c>
    </row>
    <row r="261">
      <c r="A261" s="2">
        <v>33.365318298339844</v>
      </c>
      <c r="B261" s="4">
        <v>6514.06396484375</v>
      </c>
      <c r="E261" s="2">
        <v>33.928810119628906</v>
      </c>
      <c r="F261" s="4">
        <v>6442.2177734375</v>
      </c>
      <c r="I261" s="2">
        <v>33.928810119628906</v>
      </c>
      <c r="J261" s="5">
        <v>-93.890899658203125</v>
      </c>
    </row>
    <row r="262">
      <c r="A262" s="2">
        <v>33.4638557434082</v>
      </c>
      <c r="B262" s="4">
        <v>6482.92138671875</v>
      </c>
      <c r="E262" s="2">
        <v>33.9827995300293</v>
      </c>
      <c r="F262" s="4">
        <v>6436.73828125</v>
      </c>
      <c r="I262" s="2">
        <v>33.9827995300293</v>
      </c>
      <c r="J262" s="5">
        <v>-93.874282836914063</v>
      </c>
    </row>
    <row r="263">
      <c r="A263" s="2">
        <v>33.475612640380859</v>
      </c>
      <c r="B263" s="4">
        <v>6493.1767578125</v>
      </c>
      <c r="E263" s="2">
        <v>34.036792755126953</v>
      </c>
      <c r="F263" s="4">
        <v>6431.2939453125</v>
      </c>
      <c r="I263" s="2">
        <v>34.036792755126953</v>
      </c>
      <c r="J263" s="5">
        <v>-93.859001159667969</v>
      </c>
    </row>
    <row r="264">
      <c r="A264" s="2">
        <v>33.572452545166016</v>
      </c>
      <c r="B264" s="4">
        <v>6480.76318359375</v>
      </c>
      <c r="E264" s="2">
        <v>34.090785980224609</v>
      </c>
      <c r="F264" s="4">
        <v>6425.90771484375</v>
      </c>
      <c r="I264" s="2">
        <v>34.090785980224609</v>
      </c>
      <c r="J264" s="5">
        <v>-93.844642639160156</v>
      </c>
    </row>
    <row r="265">
      <c r="A265" s="2">
        <v>33.583076477050781</v>
      </c>
      <c r="B265" s="4">
        <v>6473.86083984375</v>
      </c>
      <c r="E265" s="2">
        <v>34.144775390625</v>
      </c>
      <c r="F265" s="4">
        <v>6420.60546875</v>
      </c>
      <c r="I265" s="2">
        <v>34.144775390625</v>
      </c>
      <c r="J265" s="5">
        <v>-93.8306884765625</v>
      </c>
    </row>
    <row r="266">
      <c r="A266" s="2">
        <v>33.682468414306641</v>
      </c>
      <c r="B266" s="4">
        <v>6473.72021484375</v>
      </c>
      <c r="E266" s="2">
        <v>34.198768615722656</v>
      </c>
      <c r="F266" s="4">
        <v>6415.41015625</v>
      </c>
      <c r="I266" s="2">
        <v>34.198768615722656</v>
      </c>
      <c r="J266" s="5">
        <v>-93.8165054321289</v>
      </c>
    </row>
    <row r="267">
      <c r="A267" s="2">
        <v>33.695655822753906</v>
      </c>
      <c r="B267" s="4">
        <v>6461.9716796875</v>
      </c>
      <c r="E267" s="2">
        <v>34.252758026123047</v>
      </c>
      <c r="F267" s="4">
        <v>6410.3310546875</v>
      </c>
      <c r="I267" s="2">
        <v>34.252758026123047</v>
      </c>
      <c r="J267" s="5">
        <v>-93.801376342773438</v>
      </c>
    </row>
    <row r="268">
      <c r="A268" s="2">
        <v>33.790084838867188</v>
      </c>
      <c r="B268" s="4">
        <v>6440.19970703125</v>
      </c>
      <c r="E268" s="2">
        <v>34.3067512512207</v>
      </c>
      <c r="F268" s="4">
        <v>6405.36669921875</v>
      </c>
      <c r="I268" s="2">
        <v>34.3067512512207</v>
      </c>
      <c r="J268" s="5">
        <v>-93.784469604492188</v>
      </c>
    </row>
    <row r="269">
      <c r="A269" s="2">
        <v>33.800430297851563</v>
      </c>
      <c r="B269" s="4">
        <v>6451.50048828125</v>
      </c>
      <c r="E269" s="2">
        <v>34.360744476318359</v>
      </c>
      <c r="F269" s="4">
        <v>6400.50390625</v>
      </c>
      <c r="I269" s="2">
        <v>34.360744476318359</v>
      </c>
      <c r="J269" s="5">
        <v>-93.764900207519531</v>
      </c>
    </row>
    <row r="270">
      <c r="A270" s="2">
        <v>33.901180267333984</v>
      </c>
      <c r="B270" s="4">
        <v>6448.70458984375</v>
      </c>
      <c r="E270" s="2">
        <v>34.41473388671875</v>
      </c>
      <c r="F270" s="4">
        <v>6395.71923828125</v>
      </c>
      <c r="I270" s="2">
        <v>34.41473388671875</v>
      </c>
      <c r="J270" s="5">
        <v>-93.741783142089844</v>
      </c>
    </row>
    <row r="271">
      <c r="A271" s="2">
        <v>33.91192626953125</v>
      </c>
      <c r="B271" s="4">
        <v>6433.41796875</v>
      </c>
      <c r="E271" s="2">
        <v>34.468727111816406</v>
      </c>
      <c r="F271" s="4">
        <v>6390.98388671875</v>
      </c>
      <c r="I271" s="2">
        <v>34.468727111816406</v>
      </c>
      <c r="J271" s="5">
        <v>-93.714286804199219</v>
      </c>
    </row>
    <row r="272">
      <c r="A272" s="2">
        <v>34.011493682861328</v>
      </c>
      <c r="B272" s="4">
        <v>6447.31982421875</v>
      </c>
      <c r="E272" s="2">
        <v>34.5227165222168</v>
      </c>
      <c r="F272" s="4">
        <v>6386.26513671875</v>
      </c>
      <c r="I272" s="2">
        <v>34.5227165222168</v>
      </c>
      <c r="J272" s="5">
        <v>-93.681648254394531</v>
      </c>
    </row>
    <row r="273">
      <c r="A273" s="2">
        <v>34.022045135498047</v>
      </c>
      <c r="B273" s="4">
        <v>6420.61376953125</v>
      </c>
      <c r="E273" s="2">
        <v>34.576709747314453</v>
      </c>
      <c r="F273" s="4">
        <v>6381.5322265625</v>
      </c>
      <c r="I273" s="2">
        <v>34.576709747314453</v>
      </c>
      <c r="J273" s="5">
        <v>-93.6432113647461</v>
      </c>
    </row>
    <row r="274">
      <c r="A274" s="2">
        <v>34.119075775146484</v>
      </c>
      <c r="B274" s="4">
        <v>6424.84716796875</v>
      </c>
      <c r="E274" s="2">
        <v>34.630702972412109</v>
      </c>
      <c r="F274" s="4">
        <v>6376.76416015625</v>
      </c>
      <c r="I274" s="2">
        <v>34.630702972412109</v>
      </c>
      <c r="J274" s="5">
        <v>-93.598480224609375</v>
      </c>
    </row>
    <row r="275">
      <c r="A275" s="2">
        <v>34.129611968994141</v>
      </c>
      <c r="B275" s="4">
        <v>6418.6357421875</v>
      </c>
      <c r="E275" s="2">
        <v>34.6846923828125</v>
      </c>
      <c r="F275" s="4">
        <v>6371.9501953125</v>
      </c>
      <c r="I275" s="2">
        <v>34.6846923828125</v>
      </c>
      <c r="J275" s="5">
        <v>-93.547134399414063</v>
      </c>
    </row>
    <row r="276">
      <c r="A276" s="2">
        <v>34.228847503662109</v>
      </c>
      <c r="B276" s="4">
        <v>6416.240234375</v>
      </c>
      <c r="E276" s="2">
        <v>34.738685607910156</v>
      </c>
      <c r="F276" s="4">
        <v>6367.09521484375</v>
      </c>
      <c r="I276" s="2">
        <v>34.738685607910156</v>
      </c>
      <c r="J276" s="5">
        <v>-93.489051818847656</v>
      </c>
    </row>
    <row r="277">
      <c r="A277" s="2">
        <v>34.239467620849609</v>
      </c>
      <c r="B277" s="4">
        <v>6411.599609375</v>
      </c>
      <c r="E277" s="2">
        <v>34.792675018310547</v>
      </c>
      <c r="F277" s="4">
        <v>6362.2119140625</v>
      </c>
      <c r="I277" s="2">
        <v>34.792675018310547</v>
      </c>
      <c r="J277" s="5">
        <v>-93.424324035644531</v>
      </c>
    </row>
    <row r="278">
      <c r="A278" s="2">
        <v>34.339962005615234</v>
      </c>
      <c r="B278" s="4">
        <v>6391.99169921875</v>
      </c>
      <c r="E278" s="2">
        <v>34.8466682434082</v>
      </c>
      <c r="F278" s="4">
        <v>6357.30859375</v>
      </c>
      <c r="I278" s="2">
        <v>34.8466682434082</v>
      </c>
      <c r="J278" s="5">
        <v>-93.353233337402344</v>
      </c>
    </row>
    <row r="279">
      <c r="A279" s="2">
        <v>34.350921630859375</v>
      </c>
      <c r="B279" s="4">
        <v>6405.1435546875</v>
      </c>
      <c r="E279" s="2">
        <v>34.900661468505859</v>
      </c>
      <c r="F279" s="4">
        <v>6352.39208984375</v>
      </c>
      <c r="I279" s="2">
        <v>34.900661468505859</v>
      </c>
      <c r="J279" s="5">
        <v>-93.276206970214844</v>
      </c>
    </row>
    <row r="280">
      <c r="A280" s="2">
        <v>34.448143005371094</v>
      </c>
      <c r="B280" s="4">
        <v>6402.67236328125</v>
      </c>
      <c r="E280" s="2">
        <v>34.95465087890625</v>
      </c>
      <c r="F280" s="4">
        <v>6347.4697265625</v>
      </c>
      <c r="I280" s="2">
        <v>34.95465087890625</v>
      </c>
      <c r="J280" s="5">
        <v>-93.1938247680664</v>
      </c>
    </row>
    <row r="281">
      <c r="A281" s="2">
        <v>34.459651947021484</v>
      </c>
      <c r="B281" s="4">
        <v>6391.34716796875</v>
      </c>
      <c r="E281" s="2">
        <v>35.008644104003906</v>
      </c>
      <c r="F281" s="4">
        <v>6342.53759765625</v>
      </c>
      <c r="I281" s="2">
        <v>35.008644104003906</v>
      </c>
      <c r="J281" s="5">
        <v>-93.106719970703125</v>
      </c>
    </row>
    <row r="282">
      <c r="A282" s="2">
        <v>34.558502197265625</v>
      </c>
      <c r="B282" s="4">
        <v>6392.22802734375</v>
      </c>
      <c r="E282" s="2">
        <v>35.062637329101563</v>
      </c>
      <c r="F282" s="4">
        <v>6337.60009765625</v>
      </c>
      <c r="I282" s="2">
        <v>35.062637329101563</v>
      </c>
      <c r="J282" s="5">
        <v>-93.015625</v>
      </c>
    </row>
    <row r="283">
      <c r="A283" s="2">
        <v>34.568939208984375</v>
      </c>
      <c r="B283" s="4">
        <v>6376.18017578125</v>
      </c>
      <c r="E283" s="2">
        <v>35.116626739501953</v>
      </c>
      <c r="F283" s="4">
        <v>6332.66650390625</v>
      </c>
      <c r="I283" s="2">
        <v>35.116626739501953</v>
      </c>
      <c r="J283" s="5">
        <v>-92.921295166015625</v>
      </c>
    </row>
    <row r="284">
      <c r="A284" s="2">
        <v>34.668659210205078</v>
      </c>
      <c r="B284" s="4">
        <v>6363.552734375</v>
      </c>
      <c r="E284" s="2">
        <v>35.170619964599609</v>
      </c>
      <c r="F284" s="4">
        <v>6327.73779296875</v>
      </c>
      <c r="I284" s="2">
        <v>35.170619964599609</v>
      </c>
      <c r="J284" s="5">
        <v>-92.824447631835938</v>
      </c>
    </row>
    <row r="285">
      <c r="A285" s="2">
        <v>34.67919921875</v>
      </c>
      <c r="B285" s="4">
        <v>6364.57421875</v>
      </c>
      <c r="E285" s="2">
        <v>35.224609375</v>
      </c>
      <c r="F285" s="4">
        <v>6322.81298828125</v>
      </c>
      <c r="I285" s="2">
        <v>35.224609375</v>
      </c>
      <c r="J285" s="5">
        <v>-92.725761413574219</v>
      </c>
    </row>
    <row r="286">
      <c r="A286" s="2">
        <v>34.776828765869141</v>
      </c>
      <c r="B286" s="4">
        <v>6367.453125</v>
      </c>
      <c r="E286" s="2">
        <v>35.278602600097656</v>
      </c>
      <c r="F286" s="4">
        <v>6317.8837890625</v>
      </c>
      <c r="I286" s="2">
        <v>35.278602600097656</v>
      </c>
      <c r="J286" s="5">
        <v>-92.625785827636719</v>
      </c>
    </row>
    <row r="287">
      <c r="A287" s="2">
        <v>34.787410736083984</v>
      </c>
      <c r="B287" s="4">
        <v>6351.23046875</v>
      </c>
      <c r="E287" s="2">
        <v>35.332595825195313</v>
      </c>
      <c r="F287" s="4">
        <v>6312.93994140625</v>
      </c>
      <c r="I287" s="2">
        <v>35.332595825195313</v>
      </c>
      <c r="J287" s="5">
        <v>-92.525009155273438</v>
      </c>
    </row>
    <row r="288">
      <c r="A288" s="2">
        <v>34.884925842285156</v>
      </c>
      <c r="B288" s="4">
        <v>6367.1953125</v>
      </c>
      <c r="E288" s="2">
        <v>35.3865852355957</v>
      </c>
      <c r="F288" s="4">
        <v>6307.966796875</v>
      </c>
      <c r="I288" s="2">
        <v>35.3865852355957</v>
      </c>
      <c r="J288" s="5">
        <v>-92.423828125</v>
      </c>
    </row>
    <row r="289">
      <c r="A289" s="2">
        <v>34.895313262939453</v>
      </c>
      <c r="B289" s="4">
        <v>6357.26171875</v>
      </c>
      <c r="E289" s="2">
        <v>35.440578460693359</v>
      </c>
      <c r="F289" s="4">
        <v>6302.95654296875</v>
      </c>
      <c r="I289" s="2">
        <v>35.440578460693359</v>
      </c>
      <c r="J289" s="5">
        <v>-92.322540283203125</v>
      </c>
    </row>
    <row r="290">
      <c r="A290" s="2">
        <v>34.995204925537109</v>
      </c>
      <c r="B290" s="4">
        <v>6346.95654296875</v>
      </c>
      <c r="E290" s="2">
        <v>35.49456787109375</v>
      </c>
      <c r="F290" s="4">
        <v>6297.90576171875</v>
      </c>
      <c r="I290" s="2">
        <v>35.49456787109375</v>
      </c>
      <c r="J290" s="5">
        <v>-92.221443176269531</v>
      </c>
    </row>
    <row r="291">
      <c r="A291" s="2">
        <v>35.005817413330078</v>
      </c>
      <c r="B291" s="4">
        <v>6348.0546875</v>
      </c>
      <c r="E291" s="2">
        <v>35.548561096191406</v>
      </c>
      <c r="F291" s="4">
        <v>6292.82080078125</v>
      </c>
      <c r="I291" s="2">
        <v>35.548561096191406</v>
      </c>
      <c r="J291" s="5">
        <v>-92.120765686035156</v>
      </c>
    </row>
    <row r="292">
      <c r="A292" s="2">
        <v>35.102779388427734</v>
      </c>
      <c r="B292" s="4">
        <v>6362.80322265625</v>
      </c>
      <c r="E292" s="2">
        <v>35.602554321289063</v>
      </c>
      <c r="F292" s="4">
        <v>6287.72119140625</v>
      </c>
      <c r="I292" s="2">
        <v>35.602554321289063</v>
      </c>
      <c r="J292" s="5">
        <v>-92.0207748413086</v>
      </c>
    </row>
    <row r="293">
      <c r="A293" s="2">
        <v>35.113361358642578</v>
      </c>
      <c r="B293" s="4">
        <v>6332.09814453125</v>
      </c>
      <c r="E293" s="2">
        <v>35.656543731689453</v>
      </c>
      <c r="F293" s="4">
        <v>6282.6298828125</v>
      </c>
      <c r="I293" s="2">
        <v>35.656543731689453</v>
      </c>
      <c r="J293" s="5">
        <v>-91.9217300415039</v>
      </c>
    </row>
    <row r="294">
      <c r="A294" s="2">
        <v>35.214553833007813</v>
      </c>
      <c r="B294" s="4">
        <v>6333.2724609375</v>
      </c>
      <c r="E294" s="2">
        <v>35.710536956787109</v>
      </c>
      <c r="F294" s="4">
        <v>6277.56982421875</v>
      </c>
      <c r="I294" s="2">
        <v>35.710536956787109</v>
      </c>
      <c r="J294" s="5">
        <v>-91.823921203613281</v>
      </c>
    </row>
    <row r="295">
      <c r="A295" s="2">
        <v>35.2258415222168</v>
      </c>
      <c r="B295" s="4">
        <v>6324.3076171875</v>
      </c>
      <c r="E295" s="2">
        <v>35.7645263671875</v>
      </c>
      <c r="F295" s="4">
        <v>6272.5625</v>
      </c>
      <c r="I295" s="2">
        <v>35.7645263671875</v>
      </c>
      <c r="J295" s="5">
        <v>-91.727691650390625</v>
      </c>
    </row>
    <row r="296">
      <c r="A296" s="2">
        <v>35.322818756103516</v>
      </c>
      <c r="B296" s="4">
        <v>6305.97021484375</v>
      </c>
      <c r="E296" s="2">
        <v>35.818519592285156</v>
      </c>
      <c r="F296" s="4">
        <v>6267.62353515625</v>
      </c>
      <c r="I296" s="2">
        <v>35.818519592285156</v>
      </c>
      <c r="J296" s="5">
        <v>-91.6334228515625</v>
      </c>
    </row>
    <row r="297">
      <c r="A297" s="2">
        <v>35.333538055419922</v>
      </c>
      <c r="B297" s="4">
        <v>6304.7919921875</v>
      </c>
      <c r="E297" s="2">
        <v>35.872512817382813</v>
      </c>
      <c r="F297" s="4">
        <v>6262.7529296875</v>
      </c>
      <c r="I297" s="2">
        <v>35.872512817382813</v>
      </c>
      <c r="J297" s="5">
        <v>-91.541511535644531</v>
      </c>
    </row>
    <row r="298">
      <c r="A298" s="2">
        <v>35.4340705871582</v>
      </c>
      <c r="B298" s="4">
        <v>6302.59033203125</v>
      </c>
      <c r="E298" s="2">
        <v>35.9265022277832</v>
      </c>
      <c r="F298" s="4">
        <v>6257.93994140625</v>
      </c>
      <c r="I298" s="2">
        <v>35.9265022277832</v>
      </c>
      <c r="J298" s="5">
        <v>-91.452377319335938</v>
      </c>
    </row>
    <row r="299">
      <c r="A299" s="2">
        <v>35.444740295410156</v>
      </c>
      <c r="B299" s="4">
        <v>6295.75</v>
      </c>
      <c r="E299" s="2">
        <v>35.980495452880859</v>
      </c>
      <c r="F299" s="4">
        <v>6253.1640625</v>
      </c>
      <c r="I299" s="2">
        <v>35.980495452880859</v>
      </c>
      <c r="J299" s="5">
        <v>-91.36639404296875</v>
      </c>
    </row>
    <row r="300">
      <c r="A300" s="2">
        <v>35.543582916259766</v>
      </c>
      <c r="B300" s="4">
        <v>6297.0966796875</v>
      </c>
      <c r="E300" s="2">
        <v>36.034488677978516</v>
      </c>
      <c r="F300" s="4">
        <v>6248.404296875</v>
      </c>
      <c r="I300" s="2">
        <v>36.034488677978516</v>
      </c>
      <c r="J300" s="5">
        <v>-91.283935546875</v>
      </c>
    </row>
    <row r="301">
      <c r="A301" s="2">
        <v>35.553840637207031</v>
      </c>
      <c r="B301" s="4">
        <v>6289.76318359375</v>
      </c>
      <c r="E301" s="2">
        <v>36.088478088378906</v>
      </c>
      <c r="F301" s="4">
        <v>6243.6337890625</v>
      </c>
      <c r="I301" s="2">
        <v>36.088478088378906</v>
      </c>
      <c r="J301" s="5">
        <v>-91.205322265625</v>
      </c>
    </row>
    <row r="302">
      <c r="A302" s="2">
        <v>35.651679992675781</v>
      </c>
      <c r="B302" s="4">
        <v>6284.46875</v>
      </c>
      <c r="E302" s="2">
        <v>36.142471313476563</v>
      </c>
      <c r="F302" s="4">
        <v>6238.83447265625</v>
      </c>
      <c r="I302" s="2">
        <v>36.142471313476563</v>
      </c>
      <c r="J302" s="5">
        <v>-91.130767822265625</v>
      </c>
    </row>
    <row r="303">
      <c r="A303" s="2">
        <v>35.662166595458984</v>
      </c>
      <c r="B303" s="4">
        <v>6286.517578125</v>
      </c>
      <c r="E303" s="2">
        <v>36.196460723876953</v>
      </c>
      <c r="F303" s="4">
        <v>6233.9912109375</v>
      </c>
      <c r="I303" s="2">
        <v>36.196460723876953</v>
      </c>
      <c r="J303" s="5">
        <v>-91.060417175292969</v>
      </c>
    </row>
    <row r="304">
      <c r="A304" s="2">
        <v>35.761569976806641</v>
      </c>
      <c r="B304" s="4">
        <v>6272.40771484375</v>
      </c>
      <c r="E304" s="2">
        <v>36.250453948974609</v>
      </c>
      <c r="F304" s="4">
        <v>6229.0927734375</v>
      </c>
      <c r="I304" s="2">
        <v>36.250453948974609</v>
      </c>
      <c r="J304" s="5">
        <v>-90.994308471679688</v>
      </c>
    </row>
    <row r="305">
      <c r="A305" s="2">
        <v>35.772491455078125</v>
      </c>
      <c r="B305" s="4">
        <v>6276.33349609375</v>
      </c>
      <c r="E305" s="2">
        <v>36.304447174072266</v>
      </c>
      <c r="F305" s="4">
        <v>6224.14404296875</v>
      </c>
      <c r="I305" s="2">
        <v>36.304447174072266</v>
      </c>
      <c r="J305" s="5">
        <v>-90.932327270507813</v>
      </c>
    </row>
    <row r="306">
      <c r="A306" s="2">
        <v>35.870574951171875</v>
      </c>
      <c r="B306" s="4">
        <v>6257.3271484375</v>
      </c>
      <c r="E306" s="2">
        <v>36.358436584472656</v>
      </c>
      <c r="F306" s="4">
        <v>6219.15625</v>
      </c>
      <c r="I306" s="2">
        <v>36.358436584472656</v>
      </c>
      <c r="J306" s="5">
        <v>-90.874221801757813</v>
      </c>
    </row>
    <row r="307">
      <c r="A307" s="2">
        <v>35.881328582763672</v>
      </c>
      <c r="B307" s="4">
        <v>6242.74365234375</v>
      </c>
      <c r="E307" s="2">
        <v>36.412429809570313</v>
      </c>
      <c r="F307" s="4">
        <v>6214.1357421875</v>
      </c>
      <c r="I307" s="2">
        <v>36.412429809570313</v>
      </c>
      <c r="J307" s="5">
        <v>-90.819587707519531</v>
      </c>
    </row>
    <row r="308">
      <c r="A308" s="2">
        <v>35.981819152832031</v>
      </c>
      <c r="B308" s="4">
        <v>6262.4306640625</v>
      </c>
      <c r="E308" s="2">
        <v>36.4664192199707</v>
      </c>
      <c r="F308" s="4">
        <v>6209.091796875</v>
      </c>
      <c r="I308" s="2">
        <v>36.4664192199707</v>
      </c>
      <c r="J308" s="5">
        <v>-90.767906188964844</v>
      </c>
    </row>
    <row r="309">
      <c r="A309" s="2">
        <v>35.992069244384766</v>
      </c>
      <c r="B309" s="4">
        <v>6250.68701171875</v>
      </c>
      <c r="E309" s="2">
        <v>36.520412445068359</v>
      </c>
      <c r="F309" s="4">
        <v>6204.025390625</v>
      </c>
      <c r="I309" s="2">
        <v>36.520412445068359</v>
      </c>
      <c r="J309" s="5">
        <v>-90.718559265136719</v>
      </c>
    </row>
    <row r="310">
      <c r="A310" s="2">
        <v>36.089324951171875</v>
      </c>
      <c r="B310" s="4">
        <v>6242.66796875</v>
      </c>
      <c r="E310" s="2">
        <v>36.574405670166016</v>
      </c>
      <c r="F310" s="4">
        <v>6198.9423828125</v>
      </c>
      <c r="I310" s="2">
        <v>36.574405670166016</v>
      </c>
      <c r="J310" s="5">
        <v>-90.6708755493164</v>
      </c>
    </row>
    <row r="311">
      <c r="A311" s="2">
        <v>36.099834442138672</v>
      </c>
      <c r="B311" s="4">
        <v>6240.6328125</v>
      </c>
      <c r="E311" s="2">
        <v>36.628395080566406</v>
      </c>
      <c r="F311" s="4">
        <v>6193.8525390625</v>
      </c>
      <c r="I311" s="2">
        <v>36.628395080566406</v>
      </c>
      <c r="J311" s="5">
        <v>-90.624191284179688</v>
      </c>
    </row>
    <row r="312">
      <c r="A312" s="2">
        <v>36.199058532714844</v>
      </c>
      <c r="B312" s="4">
        <v>6226.9794921875</v>
      </c>
      <c r="E312" s="2">
        <v>36.682388305664063</v>
      </c>
      <c r="F312" s="4">
        <v>6188.763671875</v>
      </c>
      <c r="I312" s="2">
        <v>36.682388305664063</v>
      </c>
      <c r="J312" s="5">
        <v>-90.577835083007813</v>
      </c>
    </row>
    <row r="313">
      <c r="A313" s="2">
        <v>36.210029602050781</v>
      </c>
      <c r="B313" s="4">
        <v>6228.31884765625</v>
      </c>
      <c r="E313" s="2">
        <v>36.736377716064453</v>
      </c>
      <c r="F313" s="4">
        <v>6183.68408203125</v>
      </c>
      <c r="I313" s="2">
        <v>36.736377716064453</v>
      </c>
      <c r="J313" s="5">
        <v>-90.531181335449219</v>
      </c>
    </row>
    <row r="314">
      <c r="A314" s="2">
        <v>36.309883117675781</v>
      </c>
      <c r="B314" s="4">
        <v>6232.81103515625</v>
      </c>
      <c r="E314" s="2">
        <v>36.790370941162109</v>
      </c>
      <c r="F314" s="4">
        <v>6178.6171875</v>
      </c>
      <c r="I314" s="2">
        <v>36.790370941162109</v>
      </c>
      <c r="J314" s="5">
        <v>-90.483688354492188</v>
      </c>
    </row>
    <row r="315">
      <c r="A315" s="2">
        <v>36.320571899414063</v>
      </c>
      <c r="B315" s="4">
        <v>6211.04150390625</v>
      </c>
      <c r="E315" s="2">
        <v>36.844364166259766</v>
      </c>
      <c r="F315" s="4">
        <v>6173.57421875</v>
      </c>
      <c r="I315" s="2">
        <v>36.844364166259766</v>
      </c>
      <c r="J315" s="5">
        <v>-90.434867858886719</v>
      </c>
    </row>
    <row r="316">
      <c r="A316" s="2">
        <v>36.417964935302734</v>
      </c>
      <c r="B316" s="4">
        <v>6220.01708984375</v>
      </c>
      <c r="E316" s="2">
        <v>36.898353576660156</v>
      </c>
      <c r="F316" s="4">
        <v>6168.5703125</v>
      </c>
      <c r="I316" s="2">
        <v>36.898353576660156</v>
      </c>
      <c r="J316" s="5">
        <v>-90.384346008300781</v>
      </c>
    </row>
    <row r="317">
      <c r="A317" s="2">
        <v>36.428668975830078</v>
      </c>
      <c r="B317" s="4">
        <v>6219.76025390625</v>
      </c>
      <c r="E317" s="2">
        <v>36.952346801757813</v>
      </c>
      <c r="F317" s="4">
        <v>6163.6123046875</v>
      </c>
      <c r="I317" s="2">
        <v>36.952346801757813</v>
      </c>
      <c r="J317" s="5">
        <v>-90.331779479980469</v>
      </c>
    </row>
    <row r="318">
      <c r="A318" s="2">
        <v>36.527225494384766</v>
      </c>
      <c r="B318" s="4">
        <v>6204.5126953125</v>
      </c>
      <c r="E318" s="2">
        <v>37.0063362121582</v>
      </c>
      <c r="F318" s="4">
        <v>6158.69140625</v>
      </c>
      <c r="I318" s="2">
        <v>37.0063362121582</v>
      </c>
      <c r="J318" s="5">
        <v>-90.276924133300781</v>
      </c>
    </row>
    <row r="319">
      <c r="A319" s="2">
        <v>36.53857421875</v>
      </c>
      <c r="B319" s="4">
        <v>6202.96826171875</v>
      </c>
      <c r="E319" s="2">
        <v>37.060329437255859</v>
      </c>
      <c r="F319" s="4">
        <v>6153.80029296875</v>
      </c>
      <c r="I319" s="2">
        <v>37.060329437255859</v>
      </c>
      <c r="J319" s="5">
        <v>-90.2195816040039</v>
      </c>
    </row>
    <row r="320">
      <c r="A320" s="2">
        <v>36.637977600097656</v>
      </c>
      <c r="B320" s="4">
        <v>6201.09375</v>
      </c>
      <c r="E320" s="2">
        <v>37.114322662353516</v>
      </c>
      <c r="F320" s="4">
        <v>6148.931640625</v>
      </c>
      <c r="I320" s="2">
        <v>37.114322662353516</v>
      </c>
      <c r="J320" s="5">
        <v>-90.159622192382813</v>
      </c>
    </row>
    <row r="321">
      <c r="A321" s="2">
        <v>36.648712158203125</v>
      </c>
      <c r="B321" s="4">
        <v>6199.6015625</v>
      </c>
      <c r="E321" s="2">
        <v>37.168312072753906</v>
      </c>
      <c r="F321" s="4">
        <v>6144.0810546875</v>
      </c>
      <c r="I321" s="2">
        <v>37.168312072753906</v>
      </c>
      <c r="J321" s="5">
        <v>-90.096939086914063</v>
      </c>
    </row>
    <row r="322">
      <c r="A322" s="2">
        <v>36.746334075927734</v>
      </c>
      <c r="B322" s="4">
        <v>6180.91455078125</v>
      </c>
      <c r="E322" s="2">
        <v>37.222305297851563</v>
      </c>
      <c r="F322" s="4">
        <v>6139.240234375</v>
      </c>
      <c r="I322" s="2">
        <v>37.222305297851563</v>
      </c>
      <c r="J322" s="5">
        <v>-90.031448364257813</v>
      </c>
    </row>
    <row r="323">
      <c r="A323" s="2">
        <v>36.757099151611328</v>
      </c>
      <c r="B323" s="4">
        <v>6185.5380859375</v>
      </c>
      <c r="E323" s="2">
        <v>37.276298522949219</v>
      </c>
      <c r="F323" s="4">
        <v>6134.39453125</v>
      </c>
      <c r="I323" s="2">
        <v>37.276298522949219</v>
      </c>
      <c r="J323" s="5">
        <v>-89.963043212890625</v>
      </c>
    </row>
    <row r="324">
      <c r="A324" s="2">
        <v>36.856143951416016</v>
      </c>
      <c r="B324" s="4">
        <v>6165.30078125</v>
      </c>
      <c r="E324" s="2">
        <v>37.330287933349609</v>
      </c>
      <c r="F324" s="4">
        <v>6129.53564453125</v>
      </c>
      <c r="I324" s="2">
        <v>37.330287933349609</v>
      </c>
      <c r="J324" s="5">
        <v>-89.891647338867188</v>
      </c>
    </row>
    <row r="325">
      <c r="A325" s="2">
        <v>36.866703033447266</v>
      </c>
      <c r="B325" s="4">
        <v>6175.43701171875</v>
      </c>
      <c r="E325" s="2">
        <v>37.384281158447266</v>
      </c>
      <c r="F325" s="4">
        <v>6124.67138671875</v>
      </c>
      <c r="I325" s="2">
        <v>37.384281158447266</v>
      </c>
      <c r="J325" s="5">
        <v>-89.8171157836914</v>
      </c>
    </row>
    <row r="326">
      <c r="A326" s="2">
        <v>36.965530395507813</v>
      </c>
      <c r="B326" s="4">
        <v>6161.99560546875</v>
      </c>
      <c r="E326" s="2">
        <v>37.438270568847656</v>
      </c>
      <c r="F326" s="4">
        <v>6119.8154296875</v>
      </c>
      <c r="I326" s="2">
        <v>37.438270568847656</v>
      </c>
      <c r="J326" s="5">
        <v>-89.739326477050781</v>
      </c>
    </row>
    <row r="327">
      <c r="A327" s="2">
        <v>36.9775276184082</v>
      </c>
      <c r="B327" s="4">
        <v>6155.80810546875</v>
      </c>
      <c r="E327" s="2">
        <v>37.492263793945313</v>
      </c>
      <c r="F327" s="4">
        <v>6114.9814453125</v>
      </c>
      <c r="I327" s="2">
        <v>37.492263793945313</v>
      </c>
      <c r="J327" s="5">
        <v>-89.65814208984375</v>
      </c>
    </row>
    <row r="328">
      <c r="A328" s="2">
        <v>37.0738639831543</v>
      </c>
      <c r="B328" s="4">
        <v>6151.0888671875</v>
      </c>
      <c r="E328" s="2">
        <v>37.546257019042969</v>
      </c>
      <c r="F328" s="4">
        <v>6110.18310546875</v>
      </c>
      <c r="I328" s="2">
        <v>37.546257019042969</v>
      </c>
      <c r="J328" s="5">
        <v>-89.573486328125</v>
      </c>
    </row>
    <row r="329">
      <c r="A329" s="2">
        <v>37.084663391113281</v>
      </c>
      <c r="B329" s="4">
        <v>6135.875</v>
      </c>
      <c r="E329" s="2">
        <v>37.600246429443359</v>
      </c>
      <c r="F329" s="4">
        <v>6105.427734375</v>
      </c>
      <c r="I329" s="2">
        <v>37.600246429443359</v>
      </c>
      <c r="J329" s="5">
        <v>-89.485343933105469</v>
      </c>
    </row>
    <row r="330">
      <c r="A330" s="2">
        <v>37.186622619628906</v>
      </c>
      <c r="B330" s="4">
        <v>6144.7685546875</v>
      </c>
      <c r="E330" s="2">
        <v>37.654239654541016</v>
      </c>
      <c r="F330" s="4">
        <v>6100.71484375</v>
      </c>
      <c r="I330" s="2">
        <v>37.654239654541016</v>
      </c>
      <c r="J330" s="5">
        <v>-89.393768310546875</v>
      </c>
    </row>
    <row r="331">
      <c r="A331" s="2">
        <v>37.197792053222656</v>
      </c>
      <c r="B331" s="4">
        <v>6140.06884765625</v>
      </c>
      <c r="E331" s="2">
        <v>37.708229064941406</v>
      </c>
      <c r="F331" s="4">
        <v>6096.04443359375</v>
      </c>
      <c r="I331" s="2">
        <v>37.708229064941406</v>
      </c>
      <c r="J331" s="5">
        <v>-89.29888916015625</v>
      </c>
    </row>
    <row r="332">
      <c r="A332" s="2">
        <v>37.295986175537109</v>
      </c>
      <c r="B332" s="4">
        <v>6124.3203125</v>
      </c>
      <c r="E332" s="2">
        <v>37.762222290039063</v>
      </c>
      <c r="F332" s="4">
        <v>6091.41796875</v>
      </c>
      <c r="I332" s="2">
        <v>37.762222290039063</v>
      </c>
      <c r="J332" s="5">
        <v>-89.200912475585938</v>
      </c>
    </row>
    <row r="333">
      <c r="A333" s="2">
        <v>37.306491851806641</v>
      </c>
      <c r="B333" s="4">
        <v>6129.966796875</v>
      </c>
      <c r="E333" s="2">
        <v>37.816215515136719</v>
      </c>
      <c r="F333" s="4">
        <v>6086.8359375</v>
      </c>
      <c r="I333" s="2">
        <v>37.816215515136719</v>
      </c>
      <c r="J333" s="5">
        <v>-89.100173950195313</v>
      </c>
    </row>
    <row r="334">
      <c r="A334" s="2">
        <v>37.4039421081543</v>
      </c>
      <c r="B334" s="4">
        <v>6112.6025390625</v>
      </c>
      <c r="E334" s="2">
        <v>37.870204925537109</v>
      </c>
      <c r="F334" s="4">
        <v>6082.28759765625</v>
      </c>
      <c r="I334" s="2">
        <v>37.870204925537109</v>
      </c>
      <c r="J334" s="5">
        <v>-88.997100830078125</v>
      </c>
    </row>
    <row r="335">
      <c r="A335" s="2">
        <v>37.414459228515625</v>
      </c>
      <c r="B335" s="4">
        <v>6121.2861328125</v>
      </c>
      <c r="E335" s="2">
        <v>37.924198150634766</v>
      </c>
      <c r="F335" s="4">
        <v>6077.75244140625</v>
      </c>
      <c r="I335" s="2">
        <v>37.924198150634766</v>
      </c>
      <c r="J335" s="5">
        <v>-88.8922348022461</v>
      </c>
    </row>
    <row r="336">
      <c r="A336" s="2">
        <v>37.513057708740234</v>
      </c>
      <c r="B336" s="4">
        <v>6118.9013671875</v>
      </c>
      <c r="E336" s="2">
        <v>37.978187561035156</v>
      </c>
      <c r="F336" s="4">
        <v>6073.21142578125</v>
      </c>
      <c r="I336" s="2">
        <v>37.978187561035156</v>
      </c>
      <c r="J336" s="5">
        <v>-88.7862777709961</v>
      </c>
    </row>
    <row r="337">
      <c r="A337" s="2">
        <v>37.524032592773438</v>
      </c>
      <c r="B337" s="4">
        <v>6116.93505859375</v>
      </c>
      <c r="E337" s="2">
        <v>38.032180786132813</v>
      </c>
      <c r="F337" s="4">
        <v>6068.64453125</v>
      </c>
      <c r="I337" s="2">
        <v>38.032180786132813</v>
      </c>
      <c r="J337" s="5">
        <v>-88.680007934570313</v>
      </c>
    </row>
    <row r="338">
      <c r="A338" s="2">
        <v>37.6226806640625</v>
      </c>
      <c r="B338" s="4">
        <v>6107.92724609375</v>
      </c>
      <c r="E338" s="2">
        <v>38.086174011230469</v>
      </c>
      <c r="F338" s="4">
        <v>6064.02685546875</v>
      </c>
      <c r="I338" s="2">
        <v>38.086174011230469</v>
      </c>
      <c r="J338" s="5">
        <v>-88.5743179321289</v>
      </c>
    </row>
    <row r="339">
      <c r="A339" s="2">
        <v>37.633354187011719</v>
      </c>
      <c r="B339" s="4">
        <v>6100.908203125</v>
      </c>
      <c r="E339" s="2">
        <v>38.140163421630859</v>
      </c>
      <c r="F339" s="4">
        <v>6059.34033203125</v>
      </c>
      <c r="I339" s="2">
        <v>38.140163421630859</v>
      </c>
      <c r="J339" s="5">
        <v>-88.470146179199219</v>
      </c>
    </row>
    <row r="340">
      <c r="A340" s="2">
        <v>37.732181549072266</v>
      </c>
      <c r="B340" s="4">
        <v>6103.5234375</v>
      </c>
      <c r="E340" s="2">
        <v>38.194156646728516</v>
      </c>
      <c r="F340" s="4">
        <v>6054.57373046875</v>
      </c>
      <c r="I340" s="2">
        <v>38.194156646728516</v>
      </c>
      <c r="J340" s="5">
        <v>-88.3684310913086</v>
      </c>
    </row>
    <row r="341">
      <c r="A341" s="2">
        <v>37.742481231689453</v>
      </c>
      <c r="B341" s="4">
        <v>6109.2783203125</v>
      </c>
      <c r="E341" s="2">
        <v>38.248146057128906</v>
      </c>
      <c r="F341" s="4">
        <v>6049.72412109375</v>
      </c>
      <c r="I341" s="2">
        <v>38.248146057128906</v>
      </c>
      <c r="J341" s="5">
        <v>-88.270156860351563</v>
      </c>
    </row>
    <row r="342">
      <c r="A342" s="2">
        <v>37.842430114746094</v>
      </c>
      <c r="B342" s="4">
        <v>6085.8154296875</v>
      </c>
      <c r="E342" s="2">
        <v>38.302139282226563</v>
      </c>
      <c r="F342" s="4">
        <v>6044.7978515625</v>
      </c>
      <c r="I342" s="2">
        <v>38.302139282226563</v>
      </c>
      <c r="J342" s="5">
        <v>-88.176231384277344</v>
      </c>
    </row>
    <row r="343">
      <c r="A343" s="2">
        <v>37.853473663330078</v>
      </c>
      <c r="B343" s="4">
        <v>6081.45849609375</v>
      </c>
      <c r="E343" s="2">
        <v>38.356132507324219</v>
      </c>
      <c r="F343" s="4">
        <v>6039.8115234375</v>
      </c>
      <c r="I343" s="2">
        <v>38.356132507324219</v>
      </c>
      <c r="J343" s="5">
        <v>-88.0875244140625</v>
      </c>
    </row>
    <row r="344">
      <c r="A344" s="2">
        <v>37.9495849609375</v>
      </c>
      <c r="B344" s="4">
        <v>6080.68359375</v>
      </c>
      <c r="E344" s="2">
        <v>38.410121917724609</v>
      </c>
      <c r="F344" s="4">
        <v>6034.79345703125</v>
      </c>
      <c r="I344" s="2">
        <v>38.410121917724609</v>
      </c>
      <c r="J344" s="5">
        <v>-88.004753112792969</v>
      </c>
    </row>
    <row r="345">
      <c r="A345" s="2">
        <v>37.960243225097656</v>
      </c>
      <c r="B345" s="4">
        <v>6069.955078125</v>
      </c>
      <c r="E345" s="2">
        <v>38.464115142822266</v>
      </c>
      <c r="F345" s="4">
        <v>6029.77490234375</v>
      </c>
      <c r="I345" s="2">
        <v>38.464115142822266</v>
      </c>
      <c r="J345" s="5">
        <v>-87.928504943847656</v>
      </c>
    </row>
    <row r="346">
      <c r="A346" s="2">
        <v>38.059745788574219</v>
      </c>
      <c r="B346" s="4">
        <v>6061.65380859375</v>
      </c>
      <c r="E346" s="2">
        <v>38.518108367919922</v>
      </c>
      <c r="F346" s="4">
        <v>6024.7841796875</v>
      </c>
      <c r="I346" s="2">
        <v>38.518108367919922</v>
      </c>
      <c r="J346" s="5">
        <v>-87.859222412109375</v>
      </c>
    </row>
    <row r="347">
      <c r="A347" s="2">
        <v>38.070240020751953</v>
      </c>
      <c r="B347" s="4">
        <v>6060.0537109375</v>
      </c>
      <c r="E347" s="2">
        <v>38.572097778320313</v>
      </c>
      <c r="F347" s="4">
        <v>6019.8427734375</v>
      </c>
      <c r="I347" s="2">
        <v>38.572097778320313</v>
      </c>
      <c r="J347" s="5">
        <v>-87.797187805175781</v>
      </c>
    </row>
    <row r="348">
      <c r="A348" s="2">
        <v>38.169071197509766</v>
      </c>
      <c r="B348" s="4">
        <v>6038.8779296875</v>
      </c>
      <c r="E348" s="2">
        <v>38.626091003417969</v>
      </c>
      <c r="F348" s="4">
        <v>6014.96142578125</v>
      </c>
      <c r="I348" s="2">
        <v>38.626091003417969</v>
      </c>
      <c r="J348" s="5">
        <v>-87.742507934570313</v>
      </c>
    </row>
    <row r="349">
      <c r="A349" s="2">
        <v>38.180301666259766</v>
      </c>
      <c r="B349" s="4">
        <v>6044.74658203125</v>
      </c>
      <c r="E349" s="2">
        <v>38.680080413818359</v>
      </c>
      <c r="F349" s="4">
        <v>6010.14404296875</v>
      </c>
      <c r="I349" s="2">
        <v>38.680080413818359</v>
      </c>
      <c r="J349" s="5">
        <v>-87.695144653320313</v>
      </c>
    </row>
    <row r="350">
      <c r="A350" s="2">
        <v>38.280338287353516</v>
      </c>
      <c r="B350" s="4">
        <v>6058.19580078125</v>
      </c>
      <c r="E350" s="2">
        <v>38.734073638916016</v>
      </c>
      <c r="F350" s="4">
        <v>6005.37451171875</v>
      </c>
      <c r="I350" s="2">
        <v>38.734073638916016</v>
      </c>
      <c r="J350" s="5">
        <v>-87.654914855957031</v>
      </c>
    </row>
    <row r="351">
      <c r="A351" s="2">
        <v>38.290859222412109</v>
      </c>
      <c r="B351" s="4">
        <v>6043.3837890625</v>
      </c>
      <c r="E351" s="2">
        <v>38.788066864013672</v>
      </c>
      <c r="F351" s="4">
        <v>6000.61767578125</v>
      </c>
      <c r="I351" s="2">
        <v>38.788066864013672</v>
      </c>
      <c r="J351" s="5">
        <v>-87.621566772460938</v>
      </c>
    </row>
    <row r="352">
      <c r="A352" s="2">
        <v>38.3889045715332</v>
      </c>
      <c r="B352" s="4">
        <v>6046.43017578125</v>
      </c>
      <c r="E352" s="2">
        <v>38.842056274414063</v>
      </c>
      <c r="F352" s="4">
        <v>5995.84130859375</v>
      </c>
      <c r="I352" s="2">
        <v>38.842056274414063</v>
      </c>
      <c r="J352" s="5">
        <v>-87.5947265625</v>
      </c>
    </row>
    <row r="353">
      <c r="A353" s="2">
        <v>38.399364471435547</v>
      </c>
      <c r="B353" s="4">
        <v>6029.27587890625</v>
      </c>
      <c r="E353" s="2">
        <v>38.896049499511719</v>
      </c>
      <c r="F353" s="4">
        <v>5991.02880859375</v>
      </c>
      <c r="I353" s="2">
        <v>38.896049499511719</v>
      </c>
      <c r="J353" s="5">
        <v>-87.573989868164063</v>
      </c>
    </row>
    <row r="354">
      <c r="A354" s="2">
        <v>38.49822998046875</v>
      </c>
      <c r="B354" s="4">
        <v>6042.0634765625</v>
      </c>
      <c r="E354" s="2">
        <v>38.950038909912109</v>
      </c>
      <c r="F354" s="4">
        <v>5986.17724609375</v>
      </c>
      <c r="I354" s="2">
        <v>38.950038909912109</v>
      </c>
      <c r="J354" s="5">
        <v>-87.558876037597656</v>
      </c>
    </row>
    <row r="355">
      <c r="A355" s="2">
        <v>38.509025573730469</v>
      </c>
      <c r="B355" s="4">
        <v>6023.72412109375</v>
      </c>
      <c r="E355" s="2">
        <v>39.004032135009766</v>
      </c>
      <c r="F355" s="4">
        <v>5981.29931640625</v>
      </c>
      <c r="I355" s="2">
        <v>39.004032135009766</v>
      </c>
      <c r="J355" s="5">
        <v>-87.548873901367188</v>
      </c>
    </row>
    <row r="356">
      <c r="A356" s="2">
        <v>38.608097076416016</v>
      </c>
      <c r="B356" s="4">
        <v>6024.97412109375</v>
      </c>
      <c r="E356" s="2">
        <v>39.058025360107422</v>
      </c>
      <c r="F356" s="4">
        <v>5976.4228515625</v>
      </c>
      <c r="I356" s="2">
        <v>39.058025360107422</v>
      </c>
      <c r="J356" s="5">
        <v>-87.54351806640625</v>
      </c>
    </row>
    <row r="357">
      <c r="A357" s="2">
        <v>38.618812561035156</v>
      </c>
      <c r="B357" s="4">
        <v>6023.6650390625</v>
      </c>
      <c r="E357" s="2">
        <v>39.112014770507813</v>
      </c>
      <c r="F357" s="4">
        <v>5971.57666015625</v>
      </c>
      <c r="I357" s="2">
        <v>39.112014770507813</v>
      </c>
      <c r="J357" s="5">
        <v>-87.542312622070313</v>
      </c>
    </row>
    <row r="358">
      <c r="A358" s="2">
        <v>38.717880249023438</v>
      </c>
      <c r="B358" s="4">
        <v>6017.3125</v>
      </c>
      <c r="E358" s="2">
        <v>39.166007995605469</v>
      </c>
      <c r="F358" s="4">
        <v>5966.7861328125</v>
      </c>
      <c r="I358" s="2">
        <v>39.166007995605469</v>
      </c>
      <c r="J358" s="5">
        <v>-87.5448226928711</v>
      </c>
    </row>
    <row r="359">
      <c r="A359" s="2">
        <v>38.7281494140625</v>
      </c>
      <c r="B359" s="4">
        <v>6007.09619140625</v>
      </c>
      <c r="E359" s="2">
        <v>39.219997406005859</v>
      </c>
      <c r="F359" s="4">
        <v>5962.07080078125</v>
      </c>
      <c r="I359" s="2">
        <v>39.219997406005859</v>
      </c>
      <c r="J359" s="5">
        <v>-87.550621032714844</v>
      </c>
    </row>
    <row r="360">
      <c r="A360" s="2">
        <v>38.824050903320313</v>
      </c>
      <c r="B360" s="4">
        <v>6005.2255859375</v>
      </c>
      <c r="E360" s="2">
        <v>39.273990631103516</v>
      </c>
      <c r="F360" s="4">
        <v>5957.4404296875</v>
      </c>
      <c r="I360" s="2">
        <v>39.273990631103516</v>
      </c>
      <c r="J360" s="5">
        <v>-87.559310913085938</v>
      </c>
    </row>
    <row r="361">
      <c r="A361" s="2">
        <v>38.836143493652344</v>
      </c>
      <c r="B361" s="4">
        <v>5998.580078125</v>
      </c>
      <c r="E361" s="2">
        <v>39.327983856201172</v>
      </c>
      <c r="F361" s="4">
        <v>5952.892578125</v>
      </c>
      <c r="I361" s="2">
        <v>39.327983856201172</v>
      </c>
      <c r="J361" s="5">
        <v>-87.570526123046875</v>
      </c>
    </row>
    <row r="362">
      <c r="A362" s="2">
        <v>38.935359954833984</v>
      </c>
      <c r="B362" s="4">
        <v>5994.30029296875</v>
      </c>
      <c r="E362" s="2">
        <v>39.381973266601563</v>
      </c>
      <c r="F362" s="4">
        <v>5948.41162109375</v>
      </c>
      <c r="I362" s="2">
        <v>39.381973266601563</v>
      </c>
      <c r="J362" s="5">
        <v>-87.583930969238281</v>
      </c>
    </row>
    <row r="363">
      <c r="A363" s="2">
        <v>38.946182250976563</v>
      </c>
      <c r="B363" s="4">
        <v>5973.35888671875</v>
      </c>
      <c r="E363" s="2">
        <v>39.435966491699219</v>
      </c>
      <c r="F363" s="4">
        <v>5943.9814453125</v>
      </c>
      <c r="I363" s="2">
        <v>39.435966491699219</v>
      </c>
      <c r="J363" s="5">
        <v>-87.5992202758789</v>
      </c>
    </row>
    <row r="364">
      <c r="A364" s="2">
        <v>39.044219970703125</v>
      </c>
      <c r="B364" s="4">
        <v>5976.8017578125</v>
      </c>
      <c r="E364" s="2">
        <v>39.489959716796875</v>
      </c>
      <c r="F364" s="4">
        <v>5939.5849609375</v>
      </c>
      <c r="I364" s="2">
        <v>39.489959716796875</v>
      </c>
      <c r="J364" s="5">
        <v>-87.616119384765625</v>
      </c>
    </row>
    <row r="365">
      <c r="A365" s="2">
        <v>39.054599761962891</v>
      </c>
      <c r="B365" s="4">
        <v>5975.81640625</v>
      </c>
      <c r="E365" s="2">
        <v>39.543949127197266</v>
      </c>
      <c r="F365" s="4">
        <v>5935.20947265625</v>
      </c>
      <c r="I365" s="2">
        <v>39.543949127197266</v>
      </c>
      <c r="J365" s="5">
        <v>-87.634361267089844</v>
      </c>
    </row>
    <row r="366">
      <c r="A366" s="2">
        <v>39.155517578125</v>
      </c>
      <c r="B366" s="4">
        <v>5950.58984375</v>
      </c>
      <c r="E366" s="2">
        <v>39.597942352294922</v>
      </c>
      <c r="F366" s="4">
        <v>5930.84130859375</v>
      </c>
      <c r="I366" s="2">
        <v>39.597942352294922</v>
      </c>
      <c r="J366" s="5">
        <v>-87.653694152832031</v>
      </c>
    </row>
    <row r="367">
      <c r="A367" s="2">
        <v>39.166252136230469</v>
      </c>
      <c r="B367" s="4">
        <v>5954.8134765625</v>
      </c>
      <c r="E367" s="2">
        <v>39.651931762695313</v>
      </c>
      <c r="F367" s="4">
        <v>5926.46630859375</v>
      </c>
      <c r="I367" s="2">
        <v>39.651931762695313</v>
      </c>
      <c r="J367" s="5">
        <v>-87.673835754394531</v>
      </c>
    </row>
    <row r="368">
      <c r="A368" s="2">
        <v>39.263328552246094</v>
      </c>
      <c r="B368" s="4">
        <v>5953.84619140625</v>
      </c>
      <c r="E368" s="2">
        <v>39.705924987792969</v>
      </c>
      <c r="F368" s="4">
        <v>5922.0703125</v>
      </c>
      <c r="I368" s="2">
        <v>39.705924987792969</v>
      </c>
      <c r="J368" s="5">
        <v>-87.694473266601563</v>
      </c>
    </row>
    <row r="369">
      <c r="A369" s="2">
        <v>39.273887634277344</v>
      </c>
      <c r="B369" s="4">
        <v>5958.9853515625</v>
      </c>
      <c r="E369" s="2">
        <v>39.759918212890625</v>
      </c>
      <c r="F369" s="4">
        <v>5917.64892578125</v>
      </c>
      <c r="I369" s="2">
        <v>39.759918212890625</v>
      </c>
      <c r="J369" s="5">
        <v>-87.7152328491211</v>
      </c>
    </row>
    <row r="370">
      <c r="A370" s="2">
        <v>39.373653411865234</v>
      </c>
      <c r="B370" s="4">
        <v>5961.18408203125</v>
      </c>
      <c r="E370" s="2">
        <v>39.813907623291016</v>
      </c>
      <c r="F370" s="4">
        <v>5913.201171875</v>
      </c>
      <c r="I370" s="2">
        <v>39.813907623291016</v>
      </c>
      <c r="J370" s="5">
        <v>-87.7356948852539</v>
      </c>
    </row>
    <row r="371">
      <c r="A371" s="2">
        <v>39.386024475097656</v>
      </c>
      <c r="B371" s="4">
        <v>5945.10693359375</v>
      </c>
      <c r="E371" s="2">
        <v>39.867900848388672</v>
      </c>
      <c r="F371" s="4">
        <v>5908.7216796875</v>
      </c>
      <c r="I371" s="2">
        <v>39.867900848388672</v>
      </c>
      <c r="J371" s="5">
        <v>-87.755462646484375</v>
      </c>
    </row>
    <row r="372">
      <c r="A372" s="2">
        <v>39.482757568359375</v>
      </c>
      <c r="B372" s="4">
        <v>5945.46484375</v>
      </c>
      <c r="E372" s="2">
        <v>39.921890258789063</v>
      </c>
      <c r="F372" s="4">
        <v>5904.20703125</v>
      </c>
      <c r="I372" s="2">
        <v>39.921890258789063</v>
      </c>
      <c r="J372" s="5">
        <v>-87.7741928100586</v>
      </c>
    </row>
    <row r="373">
      <c r="A373" s="2">
        <v>39.493270874023438</v>
      </c>
      <c r="B373" s="4">
        <v>5936.07666015625</v>
      </c>
      <c r="E373" s="2">
        <v>39.975883483886719</v>
      </c>
      <c r="F373" s="4">
        <v>5899.66064453125</v>
      </c>
      <c r="I373" s="2">
        <v>39.975883483886719</v>
      </c>
      <c r="J373" s="5">
        <v>-87.791664123535156</v>
      </c>
    </row>
    <row r="374">
      <c r="A374" s="2">
        <v>39.594844818115234</v>
      </c>
      <c r="B374" s="4">
        <v>5936.02783203125</v>
      </c>
      <c r="E374" s="2">
        <v>40.029876708984375</v>
      </c>
      <c r="F374" s="4">
        <v>5895.08203125</v>
      </c>
      <c r="I374" s="2">
        <v>40.029876708984375</v>
      </c>
      <c r="J374" s="5">
        <v>-87.80780029296875</v>
      </c>
    </row>
    <row r="375">
      <c r="A375" s="2">
        <v>39.605075836181641</v>
      </c>
      <c r="B375" s="4">
        <v>5915.994140625</v>
      </c>
      <c r="E375" s="2">
        <v>40.083866119384766</v>
      </c>
      <c r="F375" s="4">
        <v>5890.4677734375</v>
      </c>
      <c r="I375" s="2">
        <v>40.083866119384766</v>
      </c>
      <c r="J375" s="5">
        <v>-87.8226089477539</v>
      </c>
    </row>
    <row r="376">
      <c r="A376" s="2">
        <v>39.701568603515625</v>
      </c>
      <c r="B376" s="4">
        <v>5905.46923828125</v>
      </c>
      <c r="E376" s="2">
        <v>40.137859344482422</v>
      </c>
      <c r="F376" s="4">
        <v>5885.8212890625</v>
      </c>
      <c r="I376" s="2">
        <v>40.137859344482422</v>
      </c>
      <c r="J376" s="5">
        <v>-87.836273193359375</v>
      </c>
    </row>
    <row r="377">
      <c r="A377" s="2">
        <v>39.712997436523438</v>
      </c>
      <c r="B377" s="4">
        <v>5919.9453125</v>
      </c>
      <c r="E377" s="2">
        <v>40.191848754882813</v>
      </c>
      <c r="F377" s="4">
        <v>5881.1494140625</v>
      </c>
      <c r="I377" s="2">
        <v>40.191848754882813</v>
      </c>
      <c r="J377" s="5">
        <v>-87.849052429199219</v>
      </c>
    </row>
    <row r="378">
      <c r="A378" s="2">
        <v>39.811618804931641</v>
      </c>
      <c r="B378" s="4">
        <v>5922.29443359375</v>
      </c>
      <c r="E378" s="2">
        <v>40.245841979980469</v>
      </c>
      <c r="F378" s="4">
        <v>5876.45068359375</v>
      </c>
      <c r="I378" s="2">
        <v>40.245841979980469</v>
      </c>
      <c r="J378" s="5">
        <v>-87.861297607421875</v>
      </c>
    </row>
    <row r="379">
      <c r="A379" s="2">
        <v>39.821945190429688</v>
      </c>
      <c r="B379" s="4">
        <v>5911.90087890625</v>
      </c>
      <c r="E379" s="2">
        <v>40.299835205078125</v>
      </c>
      <c r="F379" s="4">
        <v>5871.71533203125</v>
      </c>
      <c r="I379" s="2">
        <v>40.299835205078125</v>
      </c>
      <c r="J379" s="5">
        <v>-87.873428344726563</v>
      </c>
    </row>
    <row r="380">
      <c r="A380" s="2">
        <v>39.921707153320313</v>
      </c>
      <c r="B380" s="4">
        <v>5922.3232421875</v>
      </c>
      <c r="E380" s="2">
        <v>40.353824615478516</v>
      </c>
      <c r="F380" s="4">
        <v>5866.93359375</v>
      </c>
      <c r="I380" s="2">
        <v>40.353824615478516</v>
      </c>
      <c r="J380" s="5">
        <v>-87.885826110839844</v>
      </c>
    </row>
    <row r="381">
      <c r="A381" s="2">
        <v>39.932075500488281</v>
      </c>
      <c r="B381" s="4">
        <v>5899.73681640625</v>
      </c>
      <c r="E381" s="2">
        <v>40.407817840576172</v>
      </c>
      <c r="F381" s="4">
        <v>5862.09228515625</v>
      </c>
      <c r="I381" s="2">
        <v>40.407817840576172</v>
      </c>
      <c r="J381" s="5">
        <v>-87.898811340332031</v>
      </c>
    </row>
    <row r="382">
      <c r="A382" s="2">
        <v>40.031055450439453</v>
      </c>
      <c r="B382" s="4">
        <v>5903.96044921875</v>
      </c>
      <c r="E382" s="2">
        <v>40.461807250976563</v>
      </c>
      <c r="F382" s="4">
        <v>5857.18115234375</v>
      </c>
      <c r="I382" s="2">
        <v>40.461807250976563</v>
      </c>
      <c r="J382" s="5">
        <v>-87.912605285644531</v>
      </c>
    </row>
    <row r="383">
      <c r="A383" s="2">
        <v>40.044284820556641</v>
      </c>
      <c r="B383" s="4">
        <v>5893.67138671875</v>
      </c>
      <c r="E383" s="2">
        <v>40.515800476074219</v>
      </c>
      <c r="F383" s="4">
        <v>5852.18994140625</v>
      </c>
      <c r="I383" s="2">
        <v>40.515800476074219</v>
      </c>
      <c r="J383" s="5">
        <v>-87.927284240722656</v>
      </c>
    </row>
    <row r="384">
      <c r="A384" s="2">
        <v>40.144500732421875</v>
      </c>
      <c r="B384" s="4">
        <v>5898.3037109375</v>
      </c>
      <c r="E384" s="2">
        <v>40.569793701171875</v>
      </c>
      <c r="F384" s="4">
        <v>5847.11669921875</v>
      </c>
      <c r="I384" s="2">
        <v>40.569793701171875</v>
      </c>
      <c r="J384" s="5">
        <v>-87.9427261352539</v>
      </c>
    </row>
    <row r="385">
      <c r="A385" s="2">
        <v>40.154499053955078</v>
      </c>
      <c r="B385" s="4">
        <v>5883.20654296875</v>
      </c>
      <c r="E385" s="2">
        <v>40.623783111572266</v>
      </c>
      <c r="F385" s="4">
        <v>5841.98486328125</v>
      </c>
      <c r="I385" s="2">
        <v>40.623783111572266</v>
      </c>
      <c r="J385" s="5">
        <v>-87.958602905273438</v>
      </c>
    </row>
    <row r="386">
      <c r="A386" s="2">
        <v>40.252655029296875</v>
      </c>
      <c r="B386" s="4">
        <v>5861.677734375</v>
      </c>
      <c r="E386" s="2">
        <v>40.677776336669922</v>
      </c>
      <c r="F386" s="4">
        <v>5836.8369140625</v>
      </c>
      <c r="I386" s="2">
        <v>40.677776336669922</v>
      </c>
      <c r="J386" s="5">
        <v>-87.974380493164063</v>
      </c>
    </row>
    <row r="387">
      <c r="A387" s="2">
        <v>40.26422119140625</v>
      </c>
      <c r="B387" s="4">
        <v>5874.84619140625</v>
      </c>
      <c r="E387" s="2">
        <v>40.731769561767578</v>
      </c>
      <c r="F387" s="4">
        <v>5831.7138671875</v>
      </c>
      <c r="I387" s="2">
        <v>40.731769561767578</v>
      </c>
      <c r="J387" s="5">
        <v>-87.9893569946289</v>
      </c>
    </row>
    <row r="388">
      <c r="A388" s="2">
        <v>40.36260986328125</v>
      </c>
      <c r="B388" s="4">
        <v>5857.76953125</v>
      </c>
      <c r="E388" s="2">
        <v>40.785758972167969</v>
      </c>
      <c r="F388" s="4">
        <v>5826.6396484375</v>
      </c>
      <c r="I388" s="2">
        <v>40.785758972167969</v>
      </c>
      <c r="J388" s="5">
        <v>-88.002647399902344</v>
      </c>
    </row>
    <row r="389">
      <c r="A389" s="2">
        <v>40.374977111816406</v>
      </c>
      <c r="B389" s="4">
        <v>5863.6982421875</v>
      </c>
      <c r="E389" s="2">
        <v>40.839752197265625</v>
      </c>
      <c r="F389" s="4">
        <v>5821.62158203125</v>
      </c>
      <c r="I389" s="2">
        <v>40.839752197265625</v>
      </c>
      <c r="J389" s="5">
        <v>-88.013236999511719</v>
      </c>
    </row>
    <row r="390">
      <c r="A390" s="2">
        <v>40.47381591796875</v>
      </c>
      <c r="B390" s="4">
        <v>5856.13232421875</v>
      </c>
      <c r="E390" s="2">
        <v>40.893741607666016</v>
      </c>
      <c r="F390" s="4">
        <v>5816.66015625</v>
      </c>
      <c r="I390" s="2">
        <v>40.893741607666016</v>
      </c>
      <c r="J390" s="5">
        <v>-88.0200424194336</v>
      </c>
    </row>
    <row r="391">
      <c r="A391" s="2">
        <v>40.48455810546875</v>
      </c>
      <c r="B391" s="4">
        <v>5853.095703125</v>
      </c>
      <c r="E391" s="2">
        <v>40.947734832763672</v>
      </c>
      <c r="F391" s="4">
        <v>5811.7509765625</v>
      </c>
      <c r="I391" s="2">
        <v>40.947734832763672</v>
      </c>
      <c r="J391" s="5">
        <v>-88.021965026855469</v>
      </c>
    </row>
    <row r="392">
      <c r="A392" s="2">
        <v>40.582008361816406</v>
      </c>
      <c r="B392" s="4">
        <v>5847.55810546875</v>
      </c>
      <c r="E392" s="2">
        <v>41.001728057861328</v>
      </c>
      <c r="F392" s="4">
        <v>5806.8876953125</v>
      </c>
      <c r="I392" s="2">
        <v>41.001728057861328</v>
      </c>
      <c r="J392" s="5">
        <v>-88.017913818359375</v>
      </c>
    </row>
    <row r="393">
      <c r="A393" s="2">
        <v>40.5926513671875</v>
      </c>
      <c r="B393" s="4">
        <v>5844.62890625</v>
      </c>
      <c r="E393" s="2">
        <v>41.055717468261719</v>
      </c>
      <c r="F393" s="4">
        <v>5802.0615234375</v>
      </c>
      <c r="I393" s="2">
        <v>41.055717468261719</v>
      </c>
      <c r="J393" s="5">
        <v>-88.006881713867188</v>
      </c>
    </row>
    <row r="394">
      <c r="A394" s="2">
        <v>40.691257476806641</v>
      </c>
      <c r="B394" s="4">
        <v>5843.849609375</v>
      </c>
      <c r="E394" s="2">
        <v>41.109710693359375</v>
      </c>
      <c r="F394" s="4">
        <v>5797.26171875</v>
      </c>
      <c r="I394" s="2">
        <v>41.109710693359375</v>
      </c>
      <c r="J394" s="5">
        <v>-87.9879379272461</v>
      </c>
    </row>
    <row r="395">
      <c r="A395" s="2">
        <v>40.7018928527832</v>
      </c>
      <c r="B395" s="4">
        <v>5834.82568359375</v>
      </c>
      <c r="E395" s="2">
        <v>41.163700103759766</v>
      </c>
      <c r="F395" s="4">
        <v>5792.48486328125</v>
      </c>
      <c r="I395" s="2">
        <v>41.163700103759766</v>
      </c>
      <c r="J395" s="5">
        <v>-87.960273742675781</v>
      </c>
    </row>
    <row r="396">
      <c r="A396" s="2">
        <v>40.800254821777344</v>
      </c>
      <c r="B396" s="4">
        <v>5822.28271484375</v>
      </c>
      <c r="E396" s="2">
        <v>41.217693328857422</v>
      </c>
      <c r="F396" s="4">
        <v>5787.73974609375</v>
      </c>
      <c r="I396" s="2">
        <v>41.217693328857422</v>
      </c>
      <c r="J396" s="5">
        <v>-87.923225402832031</v>
      </c>
    </row>
    <row r="397">
      <c r="A397" s="2">
        <v>40.811050415039063</v>
      </c>
      <c r="B397" s="4">
        <v>5827.71484375</v>
      </c>
      <c r="E397" s="2">
        <v>41.271686553955078</v>
      </c>
      <c r="F397" s="4">
        <v>5783.02783203125</v>
      </c>
      <c r="I397" s="2">
        <v>41.271686553955078</v>
      </c>
      <c r="J397" s="5">
        <v>-87.876258850097656</v>
      </c>
    </row>
    <row r="398">
      <c r="A398" s="2">
        <v>40.911361694335938</v>
      </c>
      <c r="B398" s="4">
        <v>5815.04052734375</v>
      </c>
      <c r="E398" s="2">
        <v>41.325675964355469</v>
      </c>
      <c r="F398" s="4">
        <v>5778.333984375</v>
      </c>
      <c r="I398" s="2">
        <v>41.325675964355469</v>
      </c>
      <c r="J398" s="5">
        <v>-87.81903076171875</v>
      </c>
    </row>
    <row r="399">
      <c r="A399" s="2">
        <v>40.921745300292969</v>
      </c>
      <c r="B399" s="4">
        <v>5809.8154296875</v>
      </c>
      <c r="E399" s="2">
        <v>41.379669189453125</v>
      </c>
      <c r="F399" s="4">
        <v>5773.6435546875</v>
      </c>
      <c r="I399" s="2">
        <v>41.379669189453125</v>
      </c>
      <c r="J399" s="5">
        <v>-87.7513198852539</v>
      </c>
    </row>
    <row r="400">
      <c r="A400" s="2">
        <v>41.019168853759766</v>
      </c>
      <c r="B400" s="4">
        <v>5805.76318359375</v>
      </c>
      <c r="E400" s="2">
        <v>41.433658599853516</v>
      </c>
      <c r="F400" s="4">
        <v>5768.947265625</v>
      </c>
      <c r="I400" s="2">
        <v>41.433658599853516</v>
      </c>
      <c r="J400" s="5">
        <v>-87.673179626464844</v>
      </c>
    </row>
    <row r="401">
      <c r="A401" s="2">
        <v>41.030105590820313</v>
      </c>
      <c r="B401" s="4">
        <v>5807.19091796875</v>
      </c>
      <c r="E401" s="2">
        <v>41.487651824951172</v>
      </c>
      <c r="F401" s="4">
        <v>5764.2373046875</v>
      </c>
      <c r="I401" s="2">
        <v>41.487651824951172</v>
      </c>
      <c r="J401" s="5">
        <v>-87.58489990234375</v>
      </c>
    </row>
    <row r="402">
      <c r="A402" s="2">
        <v>41.129779815673828</v>
      </c>
      <c r="B402" s="4">
        <v>5801.9443359375</v>
      </c>
      <c r="E402" s="2">
        <v>41.541645050048828</v>
      </c>
      <c r="F402" s="4">
        <v>5759.5068359375</v>
      </c>
      <c r="I402" s="2">
        <v>41.541645050048828</v>
      </c>
      <c r="J402" s="5">
        <v>-87.4869155883789</v>
      </c>
    </row>
    <row r="403">
      <c r="A403" s="2">
        <v>41.140586853027344</v>
      </c>
      <c r="B403" s="4">
        <v>5793.7509765625</v>
      </c>
      <c r="E403" s="2">
        <v>41.595634460449219</v>
      </c>
      <c r="F403" s="4">
        <v>5754.75146484375</v>
      </c>
      <c r="I403" s="2">
        <v>41.595634460449219</v>
      </c>
      <c r="J403" s="5">
        <v>-87.379875183105469</v>
      </c>
    </row>
    <row r="404">
      <c r="A404" s="2">
        <v>41.236518859863281</v>
      </c>
      <c r="B404" s="4">
        <v>5794.22802734375</v>
      </c>
      <c r="E404" s="2">
        <v>41.649627685546875</v>
      </c>
      <c r="F404" s="4">
        <v>5749.97119140625</v>
      </c>
      <c r="I404" s="2">
        <v>41.649627685546875</v>
      </c>
      <c r="J404" s="5">
        <v>-87.264480590820313</v>
      </c>
    </row>
    <row r="405">
      <c r="A405" s="2">
        <v>41.246967315673828</v>
      </c>
      <c r="B405" s="4">
        <v>5778.90625</v>
      </c>
      <c r="E405" s="2">
        <v>41.703617095947266</v>
      </c>
      <c r="F405" s="4">
        <v>5745.17431640625</v>
      </c>
      <c r="I405" s="2">
        <v>41.703617095947266</v>
      </c>
      <c r="J405" s="5">
        <v>-87.141494750976563</v>
      </c>
    </row>
    <row r="406">
      <c r="A406" s="2">
        <v>41.349048614501953</v>
      </c>
      <c r="B406" s="4">
        <v>5769.40869140625</v>
      </c>
      <c r="E406" s="2">
        <v>41.757610321044922</v>
      </c>
      <c r="F406" s="4">
        <v>5740.375</v>
      </c>
      <c r="I406" s="2">
        <v>41.757610321044922</v>
      </c>
      <c r="J406" s="5">
        <v>-87.011711120605469</v>
      </c>
    </row>
    <row r="407">
      <c r="A407" s="2">
        <v>41.359565734863281</v>
      </c>
      <c r="B407" s="4">
        <v>5762.39453125</v>
      </c>
      <c r="E407" s="2">
        <v>41.811603546142578</v>
      </c>
      <c r="F407" s="4">
        <v>5735.5888671875</v>
      </c>
      <c r="I407" s="2">
        <v>41.811603546142578</v>
      </c>
      <c r="J407" s="5">
        <v>-86.875885009765625</v>
      </c>
    </row>
    <row r="408">
      <c r="A408" s="2">
        <v>41.457538604736328</v>
      </c>
      <c r="B408" s="4">
        <v>5753.5595703125</v>
      </c>
      <c r="E408" s="2">
        <v>41.865592956542969</v>
      </c>
      <c r="F408" s="4">
        <v>5730.826171875</v>
      </c>
      <c r="I408" s="2">
        <v>41.865592956542969</v>
      </c>
      <c r="J408" s="5">
        <v>-86.73480224609375</v>
      </c>
    </row>
    <row r="409">
      <c r="A409" s="2">
        <v>41.467700958251953</v>
      </c>
      <c r="B409" s="4">
        <v>5761.4287109375</v>
      </c>
      <c r="E409" s="2">
        <v>41.919586181640625</v>
      </c>
      <c r="F409" s="4">
        <v>5726.08984375</v>
      </c>
      <c r="I409" s="2">
        <v>41.919586181640625</v>
      </c>
      <c r="J409" s="5">
        <v>-86.58917236328125</v>
      </c>
    </row>
    <row r="410">
      <c r="A410" s="2">
        <v>41.565536499023438</v>
      </c>
      <c r="B410" s="4">
        <v>5764.72607421875</v>
      </c>
      <c r="E410" s="2">
        <v>41.973579406738281</v>
      </c>
      <c r="F410" s="4">
        <v>5721.3779296875</v>
      </c>
      <c r="I410" s="2">
        <v>41.973579406738281</v>
      </c>
      <c r="J410" s="5">
        <v>-86.439743041992188</v>
      </c>
    </row>
    <row r="411">
      <c r="A411" s="2">
        <v>41.576568603515625</v>
      </c>
      <c r="B411" s="4">
        <v>5756.6337890625</v>
      </c>
      <c r="E411" s="2">
        <v>42.027568817138672</v>
      </c>
      <c r="F411" s="4">
        <v>5716.671875</v>
      </c>
      <c r="I411" s="2">
        <v>42.027568817138672</v>
      </c>
      <c r="J411" s="5">
        <v>-86.287322998046875</v>
      </c>
    </row>
    <row r="412">
      <c r="A412" s="2">
        <v>41.67596435546875</v>
      </c>
      <c r="B412" s="4">
        <v>5752.7607421875</v>
      </c>
      <c r="E412" s="2">
        <v>42.081562042236328</v>
      </c>
      <c r="F412" s="4">
        <v>5711.9423828125</v>
      </c>
      <c r="I412" s="2">
        <v>42.081562042236328</v>
      </c>
      <c r="J412" s="5">
        <v>-86.132705688476563</v>
      </c>
    </row>
    <row r="413">
      <c r="A413" s="2">
        <v>41.686363220214844</v>
      </c>
      <c r="B413" s="4">
        <v>5737.63671875</v>
      </c>
      <c r="E413" s="2">
        <v>42.135551452636719</v>
      </c>
      <c r="F413" s="4">
        <v>5707.15966796875</v>
      </c>
      <c r="I413" s="2">
        <v>42.135551452636719</v>
      </c>
      <c r="J413" s="5">
        <v>-85.976837158203125</v>
      </c>
    </row>
    <row r="414">
      <c r="A414" s="2">
        <v>41.7870979309082</v>
      </c>
      <c r="B414" s="4">
        <v>5748.6513671875</v>
      </c>
      <c r="E414" s="2">
        <v>42.189544677734375</v>
      </c>
      <c r="F414" s="4">
        <v>5702.30224609375</v>
      </c>
      <c r="I414" s="2">
        <v>42.189544677734375</v>
      </c>
      <c r="J414" s="5">
        <v>-85.8206558227539</v>
      </c>
    </row>
    <row r="415">
      <c r="A415" s="2">
        <v>41.797534942626953</v>
      </c>
      <c r="B415" s="4">
        <v>5742.26123046875</v>
      </c>
      <c r="E415" s="2">
        <v>42.243537902832031</v>
      </c>
      <c r="F415" s="4">
        <v>5697.3681640625</v>
      </c>
      <c r="I415" s="2">
        <v>42.243537902832031</v>
      </c>
      <c r="J415" s="5">
        <v>-85.665199279785156</v>
      </c>
    </row>
    <row r="416">
      <c r="A416" s="2">
        <v>41.895980834960938</v>
      </c>
      <c r="B416" s="4">
        <v>5729.8955078125</v>
      </c>
      <c r="E416" s="2">
        <v>42.297527313232422</v>
      </c>
      <c r="F416" s="4">
        <v>5692.3798828125</v>
      </c>
      <c r="I416" s="2">
        <v>42.297527313232422</v>
      </c>
      <c r="J416" s="5">
        <v>-85.511558532714844</v>
      </c>
    </row>
    <row r="417">
      <c r="A417" s="2">
        <v>41.906295776367188</v>
      </c>
      <c r="B417" s="4">
        <v>5730.13818359375</v>
      </c>
      <c r="E417" s="2">
        <v>42.351520538330078</v>
      </c>
      <c r="F417" s="4">
        <v>5687.3740234375</v>
      </c>
      <c r="I417" s="2">
        <v>42.351520538330078</v>
      </c>
      <c r="J417" s="5">
        <v>-85.36077880859375</v>
      </c>
    </row>
    <row r="418">
      <c r="A418" s="2">
        <v>42.004245758056641</v>
      </c>
      <c r="B418" s="4">
        <v>5726.537109375</v>
      </c>
      <c r="E418" s="2">
        <v>42.405509948730469</v>
      </c>
      <c r="F418" s="4">
        <v>5682.39208984375</v>
      </c>
      <c r="I418" s="2">
        <v>42.405509948730469</v>
      </c>
      <c r="J418" s="5">
        <v>-85.213943481445313</v>
      </c>
    </row>
    <row r="419">
      <c r="A419" s="2">
        <v>42.014568328857422</v>
      </c>
      <c r="B419" s="4">
        <v>5726.30712890625</v>
      </c>
      <c r="E419" s="2">
        <v>42.459503173828125</v>
      </c>
      <c r="F419" s="4">
        <v>5677.46533203125</v>
      </c>
      <c r="I419" s="2">
        <v>42.459503173828125</v>
      </c>
      <c r="J419" s="5">
        <v>-85.072052001953125</v>
      </c>
    </row>
    <row r="420">
      <c r="A420" s="2">
        <v>42.114151000976563</v>
      </c>
      <c r="B420" s="4">
        <v>5722.7685546875</v>
      </c>
      <c r="E420" s="2">
        <v>42.513496398925781</v>
      </c>
      <c r="F420" s="4">
        <v>5672.61181640625</v>
      </c>
      <c r="I420" s="2">
        <v>42.513496398925781</v>
      </c>
      <c r="J420" s="5">
        <v>-84.93603515625</v>
      </c>
    </row>
    <row r="421">
      <c r="A421" s="2">
        <v>42.124603271484375</v>
      </c>
      <c r="B421" s="4">
        <v>5705.0634765625</v>
      </c>
      <c r="E421" s="2">
        <v>42.567485809326172</v>
      </c>
      <c r="F421" s="4">
        <v>5667.83544921875</v>
      </c>
      <c r="I421" s="2">
        <v>42.567485809326172</v>
      </c>
      <c r="J421" s="5">
        <v>-84.80670166015625</v>
      </c>
    </row>
    <row r="422">
      <c r="A422" s="2">
        <v>42.225650787353516</v>
      </c>
      <c r="B422" s="4">
        <v>5686.57373046875</v>
      </c>
      <c r="E422" s="2">
        <v>42.621479034423828</v>
      </c>
      <c r="F422" s="4">
        <v>5663.12939453125</v>
      </c>
      <c r="I422" s="2">
        <v>42.621479034423828</v>
      </c>
      <c r="J422" s="5">
        <v>-84.684654235839844</v>
      </c>
    </row>
    <row r="423">
      <c r="A423" s="2">
        <v>42.236202239990234</v>
      </c>
      <c r="B423" s="4">
        <v>5692.45556640625</v>
      </c>
      <c r="E423" s="2">
        <v>42.675468444824219</v>
      </c>
      <c r="F423" s="4">
        <v>5658.4833984375</v>
      </c>
      <c r="I423" s="2">
        <v>42.675468444824219</v>
      </c>
      <c r="J423" s="5">
        <v>-84.570343017578125</v>
      </c>
    </row>
    <row r="424">
      <c r="A424" s="2">
        <v>42.333053588867188</v>
      </c>
      <c r="B424" s="4">
        <v>5697.43115234375</v>
      </c>
      <c r="E424" s="2">
        <v>42.729461669921875</v>
      </c>
      <c r="F424" s="4">
        <v>5653.88623046875</v>
      </c>
      <c r="I424" s="2">
        <v>42.729461669921875</v>
      </c>
      <c r="J424" s="5">
        <v>-84.4639892578125</v>
      </c>
    </row>
    <row r="425">
      <c r="A425" s="2">
        <v>42.344879150390625</v>
      </c>
      <c r="B425" s="4">
        <v>5685.46630859375</v>
      </c>
      <c r="E425" s="2">
        <v>42.783454895019531</v>
      </c>
      <c r="F425" s="4">
        <v>5649.33154296875</v>
      </c>
      <c r="I425" s="2">
        <v>42.783454895019531</v>
      </c>
      <c r="J425" s="5">
        <v>-84.365653991699219</v>
      </c>
    </row>
    <row r="426">
      <c r="A426" s="2">
        <v>42.442058563232422</v>
      </c>
      <c r="B426" s="4">
        <v>5668.52880859375</v>
      </c>
      <c r="E426" s="2">
        <v>42.837444305419922</v>
      </c>
      <c r="F426" s="4">
        <v>5644.81689453125</v>
      </c>
      <c r="I426" s="2">
        <v>42.837444305419922</v>
      </c>
      <c r="J426" s="5">
        <v>-84.275146484375</v>
      </c>
    </row>
    <row r="427">
      <c r="A427" s="2">
        <v>42.453025817871094</v>
      </c>
      <c r="B427" s="4">
        <v>5670.21435546875</v>
      </c>
      <c r="E427" s="2">
        <v>42.891437530517578</v>
      </c>
      <c r="F427" s="4">
        <v>5640.34375</v>
      </c>
      <c r="I427" s="2">
        <v>42.891437530517578</v>
      </c>
      <c r="J427" s="5">
        <v>-84.192047119140625</v>
      </c>
    </row>
    <row r="428">
      <c r="A428" s="2">
        <v>42.553627014160156</v>
      </c>
      <c r="B428" s="4">
        <v>5678.22509765625</v>
      </c>
      <c r="E428" s="2">
        <v>42.945430755615234</v>
      </c>
      <c r="F428" s="4">
        <v>5635.91845703125</v>
      </c>
      <c r="I428" s="2">
        <v>42.945430755615234</v>
      </c>
      <c r="J428" s="5">
        <v>-84.115814208984375</v>
      </c>
    </row>
    <row r="429">
      <c r="A429" s="2">
        <v>42.564460754394531</v>
      </c>
      <c r="B429" s="4">
        <v>5669.98291015625</v>
      </c>
      <c r="E429" s="2">
        <v>42.999420166015625</v>
      </c>
      <c r="F429" s="4">
        <v>5631.54541015625</v>
      </c>
      <c r="I429" s="2">
        <v>42.999420166015625</v>
      </c>
      <c r="J429" s="5">
        <v>-84.045722961425781</v>
      </c>
    </row>
    <row r="430">
      <c r="A430" s="2">
        <v>42.662712097167969</v>
      </c>
      <c r="B430" s="4">
        <v>5665.1494140625</v>
      </c>
      <c r="E430" s="2">
        <v>43.053413391113281</v>
      </c>
      <c r="F430" s="4">
        <v>5627.22265625</v>
      </c>
      <c r="I430" s="2">
        <v>43.053413391113281</v>
      </c>
      <c r="J430" s="5">
        <v>-83.980972290039063</v>
      </c>
    </row>
    <row r="431">
      <c r="A431" s="2">
        <v>42.673042297363281</v>
      </c>
      <c r="B431" s="4">
        <v>5657.85400390625</v>
      </c>
      <c r="E431" s="2">
        <v>43.107402801513672</v>
      </c>
      <c r="F431" s="4">
        <v>5622.951171875</v>
      </c>
      <c r="I431" s="2">
        <v>43.107402801513672</v>
      </c>
      <c r="J431" s="5">
        <v>-83.920738220214844</v>
      </c>
    </row>
    <row r="432">
      <c r="A432" s="2">
        <v>42.770709991455078</v>
      </c>
      <c r="B432" s="4">
        <v>5653.74853515625</v>
      </c>
      <c r="E432" s="2">
        <v>43.161396026611328</v>
      </c>
      <c r="F432" s="4">
        <v>5618.74267578125</v>
      </c>
      <c r="I432" s="2">
        <v>43.161396026611328</v>
      </c>
      <c r="J432" s="5">
        <v>-83.864219665527344</v>
      </c>
    </row>
    <row r="433">
      <c r="A433" s="2">
        <v>42.781242370605469</v>
      </c>
      <c r="B433" s="4">
        <v>5646.4091796875</v>
      </c>
      <c r="E433" s="2">
        <v>43.215389251708984</v>
      </c>
      <c r="F433" s="4">
        <v>5614.60986328125</v>
      </c>
      <c r="I433" s="2">
        <v>43.215389251708984</v>
      </c>
      <c r="J433" s="5">
        <v>-83.810714721679688</v>
      </c>
    </row>
    <row r="434">
      <c r="A434" s="2">
        <v>42.881767272949219</v>
      </c>
      <c r="B434" s="4">
        <v>5642.26220703125</v>
      </c>
      <c r="E434" s="2">
        <v>43.269378662109375</v>
      </c>
      <c r="F434" s="4">
        <v>5610.55322265625</v>
      </c>
      <c r="I434" s="2">
        <v>43.269378662109375</v>
      </c>
      <c r="J434" s="5">
        <v>-83.759605407714844</v>
      </c>
    </row>
    <row r="435">
      <c r="A435" s="2">
        <v>42.892097473144531</v>
      </c>
      <c r="B435" s="4">
        <v>5626.27099609375</v>
      </c>
      <c r="E435" s="2">
        <v>43.323371887207031</v>
      </c>
      <c r="F435" s="4">
        <v>5606.564453125</v>
      </c>
      <c r="I435" s="2">
        <v>43.323371887207031</v>
      </c>
      <c r="J435" s="5">
        <v>-83.710380554199219</v>
      </c>
    </row>
    <row r="436">
      <c r="A436" s="2">
        <v>42.992462158203125</v>
      </c>
      <c r="B436" s="4">
        <v>5624.05712890625</v>
      </c>
      <c r="E436" s="2">
        <v>43.377361297607422</v>
      </c>
      <c r="F436" s="4">
        <v>5602.63916015625</v>
      </c>
      <c r="I436" s="2">
        <v>43.377361297607422</v>
      </c>
      <c r="J436" s="5">
        <v>-83.662712097167969</v>
      </c>
    </row>
    <row r="437">
      <c r="A437" s="2">
        <v>43.002925872802734</v>
      </c>
      <c r="B437" s="4">
        <v>5624.5537109375</v>
      </c>
      <c r="E437" s="2">
        <v>43.431354522705078</v>
      </c>
      <c r="F437" s="4">
        <v>5598.76513671875</v>
      </c>
      <c r="I437" s="2">
        <v>43.431354522705078</v>
      </c>
      <c r="J437" s="5">
        <v>-83.616409301757813</v>
      </c>
    </row>
    <row r="438">
      <c r="A438" s="2">
        <v>43.0998420715332</v>
      </c>
      <c r="B438" s="4">
        <v>5622.63671875</v>
      </c>
      <c r="E438" s="2">
        <v>43.485347747802734</v>
      </c>
      <c r="F438" s="4">
        <v>5594.91748046875</v>
      </c>
      <c r="I438" s="2">
        <v>43.485347747802734</v>
      </c>
      <c r="J438" s="5">
        <v>-83.571563720703125</v>
      </c>
    </row>
    <row r="439">
      <c r="A439" s="2">
        <v>43.110740661621094</v>
      </c>
      <c r="B439" s="4">
        <v>5627.25</v>
      </c>
      <c r="E439" s="2">
        <v>43.539337158203125</v>
      </c>
      <c r="F439" s="4">
        <v>5591.06103515625</v>
      </c>
      <c r="I439" s="2">
        <v>43.539337158203125</v>
      </c>
      <c r="J439" s="5">
        <v>-83.528388977050781</v>
      </c>
    </row>
    <row r="440">
      <c r="A440" s="2">
        <v>43.20941162109375</v>
      </c>
      <c r="B440" s="4">
        <v>5626.5107421875</v>
      </c>
      <c r="E440" s="2">
        <v>43.593330383300781</v>
      </c>
      <c r="F440" s="4">
        <v>5587.15869140625</v>
      </c>
      <c r="I440" s="2">
        <v>43.593330383300781</v>
      </c>
      <c r="J440" s="5">
        <v>-83.487258911132813</v>
      </c>
    </row>
    <row r="441">
      <c r="A441" s="2">
        <v>43.220268249511719</v>
      </c>
      <c r="B441" s="4">
        <v>5622.13818359375</v>
      </c>
      <c r="E441" s="2">
        <v>43.647319793701172</v>
      </c>
      <c r="F441" s="4">
        <v>5583.1796875</v>
      </c>
      <c r="I441" s="2">
        <v>43.647319793701172</v>
      </c>
      <c r="J441" s="5">
        <v>-83.448638916015625</v>
      </c>
    </row>
    <row r="442">
      <c r="A442" s="2">
        <v>43.318805694580078</v>
      </c>
      <c r="B442" s="4">
        <v>5615.18115234375</v>
      </c>
      <c r="E442" s="2">
        <v>43.701313018798828</v>
      </c>
      <c r="F442" s="4">
        <v>5579.10107421875</v>
      </c>
      <c r="I442" s="2">
        <v>43.701313018798828</v>
      </c>
      <c r="J442" s="5">
        <v>-83.41302490234375</v>
      </c>
    </row>
    <row r="443">
      <c r="A443" s="2">
        <v>43.329841613769531</v>
      </c>
      <c r="B443" s="4">
        <v>5605.1875</v>
      </c>
      <c r="E443" s="2">
        <v>43.755306243896484</v>
      </c>
      <c r="F443" s="4">
        <v>5574.908203125</v>
      </c>
      <c r="I443" s="2">
        <v>43.755306243896484</v>
      </c>
      <c r="J443" s="5">
        <v>-83.380996704101563</v>
      </c>
    </row>
    <row r="444">
      <c r="A444" s="2">
        <v>43.428115844726563</v>
      </c>
      <c r="B444" s="4">
        <v>5604.94482421875</v>
      </c>
      <c r="E444" s="2">
        <v>43.809295654296875</v>
      </c>
      <c r="F444" s="4">
        <v>5570.60009765625</v>
      </c>
      <c r="I444" s="2">
        <v>43.809295654296875</v>
      </c>
      <c r="J444" s="5">
        <v>-83.353073120117188</v>
      </c>
    </row>
    <row r="445">
      <c r="A445" s="2">
        <v>43.438594818115234</v>
      </c>
      <c r="B445" s="4">
        <v>5584.67333984375</v>
      </c>
      <c r="E445" s="2">
        <v>43.863288879394531</v>
      </c>
      <c r="F445" s="4">
        <v>5566.1904296875</v>
      </c>
      <c r="I445" s="2">
        <v>43.863288879394531</v>
      </c>
      <c r="J445" s="5">
        <v>-83.329673767089844</v>
      </c>
    </row>
    <row r="446">
      <c r="A446" s="2">
        <v>43.536674499511719</v>
      </c>
      <c r="B446" s="4">
        <v>5582.07568359375</v>
      </c>
      <c r="E446" s="2">
        <v>43.917278289794922</v>
      </c>
      <c r="F446" s="4">
        <v>5561.7119140625</v>
      </c>
      <c r="I446" s="2">
        <v>43.917278289794922</v>
      </c>
      <c r="J446" s="5">
        <v>-83.3111572265625</v>
      </c>
    </row>
    <row r="447">
      <c r="A447" s="2">
        <v>43.547554016113281</v>
      </c>
      <c r="B447" s="4">
        <v>5573.24658203125</v>
      </c>
      <c r="E447" s="2">
        <v>43.971271514892578</v>
      </c>
      <c r="F447" s="4">
        <v>5557.193359375</v>
      </c>
      <c r="I447" s="2">
        <v>43.971271514892578</v>
      </c>
      <c r="J447" s="5">
        <v>-83.297798156738281</v>
      </c>
    </row>
    <row r="448">
      <c r="A448" s="2">
        <v>43.647731781005859</v>
      </c>
      <c r="B448" s="4">
        <v>5580.1474609375</v>
      </c>
      <c r="E448" s="2">
        <v>44.025264739990234</v>
      </c>
      <c r="F448" s="4">
        <v>5552.654296875</v>
      </c>
      <c r="I448" s="2">
        <v>44.025264739990234</v>
      </c>
      <c r="J448" s="5">
        <v>-83.289833068847656</v>
      </c>
    </row>
    <row r="449">
      <c r="A449" s="2">
        <v>43.659053802490234</v>
      </c>
      <c r="B449" s="4">
        <v>5582.65673828125</v>
      </c>
      <c r="E449" s="2">
        <v>44.079254150390625</v>
      </c>
      <c r="F449" s="4">
        <v>5548.10693359375</v>
      </c>
      <c r="I449" s="2">
        <v>44.079254150390625</v>
      </c>
      <c r="J449" s="5">
        <v>-83.28741455078125</v>
      </c>
    </row>
    <row r="450">
      <c r="A450" s="2">
        <v>43.756736755371094</v>
      </c>
      <c r="B450" s="4">
        <v>5574.50634765625</v>
      </c>
      <c r="E450" s="2">
        <v>44.133247375488281</v>
      </c>
      <c r="F450" s="4">
        <v>5543.5556640625</v>
      </c>
      <c r="I450" s="2">
        <v>44.133247375488281</v>
      </c>
      <c r="J450" s="5">
        <v>-83.2906494140625</v>
      </c>
    </row>
    <row r="451">
      <c r="A451" s="2">
        <v>43.767169952392578</v>
      </c>
      <c r="B451" s="4">
        <v>5579.94580078125</v>
      </c>
      <c r="E451" s="2">
        <v>44.187240600585938</v>
      </c>
      <c r="F451" s="4">
        <v>5538.998046875</v>
      </c>
      <c r="I451" s="2">
        <v>44.187240600585938</v>
      </c>
      <c r="J451" s="5">
        <v>-83.299606323242188</v>
      </c>
    </row>
    <row r="452">
      <c r="A452" s="2">
        <v>43.865097045898438</v>
      </c>
      <c r="B452" s="4">
        <v>5575.63232421875</v>
      </c>
      <c r="E452" s="2">
        <v>44.241230010986328</v>
      </c>
      <c r="F452" s="4">
        <v>5534.4228515625</v>
      </c>
      <c r="I452" s="2">
        <v>44.241230010986328</v>
      </c>
      <c r="J452" s="5">
        <v>-83.3142318725586</v>
      </c>
    </row>
    <row r="453">
      <c r="A453" s="2">
        <v>43.875808715820313</v>
      </c>
      <c r="B453" s="4">
        <v>5558.52734375</v>
      </c>
      <c r="E453" s="2">
        <v>44.295223236083984</v>
      </c>
      <c r="F453" s="4">
        <v>5529.81591796875</v>
      </c>
      <c r="I453" s="2">
        <v>44.295223236083984</v>
      </c>
      <c r="J453" s="5">
        <v>-83.334442138671875</v>
      </c>
    </row>
    <row r="454">
      <c r="A454" s="2">
        <v>43.9747314453125</v>
      </c>
      <c r="B454" s="4">
        <v>5564.12744140625</v>
      </c>
      <c r="E454" s="2">
        <v>44.349212646484375</v>
      </c>
      <c r="F454" s="4">
        <v>5525.16015625</v>
      </c>
      <c r="I454" s="2">
        <v>44.349212646484375</v>
      </c>
      <c r="J454" s="5">
        <v>-83.360038757324219</v>
      </c>
    </row>
    <row r="455">
      <c r="A455" s="2">
        <v>43.985198974609375</v>
      </c>
      <c r="B455" s="4">
        <v>5559.32470703125</v>
      </c>
      <c r="E455" s="2">
        <v>44.403205871582031</v>
      </c>
      <c r="F455" s="4">
        <v>5520.44091796875</v>
      </c>
      <c r="I455" s="2">
        <v>44.403205871582031</v>
      </c>
      <c r="J455" s="5">
        <v>-83.3907470703125</v>
      </c>
    </row>
    <row r="456">
      <c r="A456" s="2">
        <v>44.085586547851563</v>
      </c>
      <c r="B456" s="4">
        <v>5556.1171875</v>
      </c>
      <c r="E456" s="2">
        <v>44.457199096679688</v>
      </c>
      <c r="F456" s="4">
        <v>5515.65869140625</v>
      </c>
      <c r="I456" s="2">
        <v>44.457199096679688</v>
      </c>
      <c r="J456" s="5">
        <v>-83.426193237304688</v>
      </c>
    </row>
    <row r="457">
      <c r="A457" s="2">
        <v>44.09576416015625</v>
      </c>
      <c r="B457" s="4">
        <v>5549.58642578125</v>
      </c>
      <c r="E457" s="2">
        <v>44.511188507080078</v>
      </c>
      <c r="F457" s="4">
        <v>5510.8310546875</v>
      </c>
      <c r="I457" s="2">
        <v>44.511188507080078</v>
      </c>
      <c r="J457" s="5">
        <v>-83.465911865234375</v>
      </c>
    </row>
    <row r="458">
      <c r="A458" s="2">
        <v>44.194454193115234</v>
      </c>
      <c r="B458" s="4">
        <v>5543.18701171875</v>
      </c>
      <c r="E458" s="2">
        <v>44.565181732177734</v>
      </c>
      <c r="F458" s="4">
        <v>5505.97412109375</v>
      </c>
      <c r="I458" s="2">
        <v>44.565181732177734</v>
      </c>
      <c r="J458" s="5">
        <v>-83.509353637695313</v>
      </c>
    </row>
    <row r="459">
      <c r="A459" s="2">
        <v>44.205532073974609</v>
      </c>
      <c r="B459" s="4">
        <v>5556.0068359375</v>
      </c>
      <c r="E459" s="2">
        <v>44.619171142578125</v>
      </c>
      <c r="F459" s="4">
        <v>5501.10400390625</v>
      </c>
      <c r="I459" s="2">
        <v>44.619171142578125</v>
      </c>
      <c r="J459" s="5">
        <v>-83.555870056152344</v>
      </c>
    </row>
    <row r="460">
      <c r="A460" s="2">
        <v>44.302581787109375</v>
      </c>
      <c r="B460" s="4">
        <v>5529.3017578125</v>
      </c>
      <c r="E460" s="2">
        <v>44.673164367675781</v>
      </c>
      <c r="F460" s="4">
        <v>5496.2333984375</v>
      </c>
      <c r="I460" s="2">
        <v>44.673164367675781</v>
      </c>
      <c r="J460" s="5">
        <v>-83.604766845703125</v>
      </c>
    </row>
    <row r="461">
      <c r="A461" s="2">
        <v>44.313259124755859</v>
      </c>
      <c r="B461" s="4">
        <v>5524.5546875</v>
      </c>
      <c r="E461" s="2">
        <v>44.727157592773438</v>
      </c>
      <c r="F461" s="4">
        <v>5491.3759765625</v>
      </c>
      <c r="I461" s="2">
        <v>44.727157592773438</v>
      </c>
      <c r="J461" s="5">
        <v>-83.6552963256836</v>
      </c>
    </row>
    <row r="462">
      <c r="A462" s="2">
        <v>44.411716461181641</v>
      </c>
      <c r="B462" s="4">
        <v>5518.07958984375</v>
      </c>
      <c r="E462" s="2">
        <v>44.781147003173828</v>
      </c>
      <c r="F462" s="4">
        <v>5486.54248046875</v>
      </c>
      <c r="I462" s="2">
        <v>44.781147003173828</v>
      </c>
      <c r="J462" s="5">
        <v>-83.706672668457031</v>
      </c>
    </row>
    <row r="463">
      <c r="A463" s="2">
        <v>44.422294616699219</v>
      </c>
      <c r="B463" s="4">
        <v>5515.810546875</v>
      </c>
      <c r="E463" s="2">
        <v>44.835140228271484</v>
      </c>
      <c r="F463" s="4">
        <v>5481.74169921875</v>
      </c>
      <c r="I463" s="2">
        <v>44.835140228271484</v>
      </c>
      <c r="J463" s="5">
        <v>-83.7580795288086</v>
      </c>
    </row>
    <row r="464">
      <c r="A464" s="2">
        <v>44.521701812744141</v>
      </c>
      <c r="B464" s="4">
        <v>5507.04443359375</v>
      </c>
      <c r="E464" s="2">
        <v>44.889129638671875</v>
      </c>
      <c r="F464" s="4">
        <v>5476.9814453125</v>
      </c>
      <c r="I464" s="2">
        <v>44.889129638671875</v>
      </c>
      <c r="J464" s="5">
        <v>-83.808578491210938</v>
      </c>
    </row>
    <row r="465">
      <c r="A465" s="2">
        <v>44.532917022705078</v>
      </c>
      <c r="B465" s="4">
        <v>5499.89306640625</v>
      </c>
      <c r="E465" s="2">
        <v>44.943122863769531</v>
      </c>
      <c r="F465" s="4">
        <v>5472.26806640625</v>
      </c>
      <c r="I465" s="2">
        <v>44.943122863769531</v>
      </c>
      <c r="J465" s="5">
        <v>-83.857177734375</v>
      </c>
    </row>
    <row r="466">
      <c r="A466" s="2">
        <v>44.630123138427734</v>
      </c>
      <c r="B466" s="4">
        <v>5496.57080078125</v>
      </c>
      <c r="E466" s="2">
        <v>44.997116088867188</v>
      </c>
      <c r="F466" s="4">
        <v>5467.599609375</v>
      </c>
      <c r="I466" s="2">
        <v>44.997116088867188</v>
      </c>
      <c r="J466" s="5">
        <v>-83.9027328491211</v>
      </c>
    </row>
    <row r="467">
      <c r="A467" s="2">
        <v>44.640113830566406</v>
      </c>
      <c r="B467" s="4">
        <v>5486.0751953125</v>
      </c>
      <c r="E467" s="2">
        <v>45.051105499267578</v>
      </c>
      <c r="F467" s="4">
        <v>5462.97216796875</v>
      </c>
      <c r="I467" s="2">
        <v>45.051105499267578</v>
      </c>
      <c r="J467" s="5">
        <v>-83.944084167480469</v>
      </c>
    </row>
    <row r="468">
      <c r="A468" s="2">
        <v>44.740562438964844</v>
      </c>
      <c r="B468" s="4">
        <v>5491.6357421875</v>
      </c>
      <c r="E468" s="2">
        <v>45.105098724365234</v>
      </c>
      <c r="F468" s="4">
        <v>5458.380859375</v>
      </c>
      <c r="I468" s="2">
        <v>45.105098724365234</v>
      </c>
      <c r="J468" s="5">
        <v>-83.980033874511719</v>
      </c>
    </row>
    <row r="469">
      <c r="A469" s="2">
        <v>44.751327514648438</v>
      </c>
      <c r="B469" s="4">
        <v>5491.1162109375</v>
      </c>
      <c r="E469" s="2">
        <v>45.159088134765625</v>
      </c>
      <c r="F469" s="4">
        <v>5453.8193359375</v>
      </c>
      <c r="I469" s="2">
        <v>45.159088134765625</v>
      </c>
      <c r="J469" s="5">
        <v>-84.009368896484375</v>
      </c>
    </row>
    <row r="470">
      <c r="A470" s="2">
        <v>44.8505859375</v>
      </c>
      <c r="B470" s="4">
        <v>5479.84521484375</v>
      </c>
      <c r="E470" s="2">
        <v>45.213081359863281</v>
      </c>
      <c r="F470" s="4">
        <v>5449.28076171875</v>
      </c>
      <c r="I470" s="2">
        <v>45.213081359863281</v>
      </c>
      <c r="J470" s="5">
        <v>-84.031051635742188</v>
      </c>
    </row>
    <row r="471">
      <c r="A471" s="2">
        <v>44.861183166503906</v>
      </c>
      <c r="B471" s="4">
        <v>5461.07275390625</v>
      </c>
      <c r="E471" s="2">
        <v>45.267074584960938</v>
      </c>
      <c r="F471" s="4">
        <v>5444.75830078125</v>
      </c>
      <c r="I471" s="2">
        <v>45.267074584960938</v>
      </c>
      <c r="J471" s="5">
        <v>-84.044120788574219</v>
      </c>
    </row>
    <row r="472">
      <c r="A472" s="2">
        <v>44.962070465087891</v>
      </c>
      <c r="B472" s="4">
        <v>5476.2138671875</v>
      </c>
      <c r="E472" s="2">
        <v>45.321063995361328</v>
      </c>
      <c r="F472" s="4">
        <v>5440.2412109375</v>
      </c>
      <c r="I472" s="2">
        <v>45.321063995361328</v>
      </c>
      <c r="J472" s="5">
        <v>-84.047836303710938</v>
      </c>
    </row>
    <row r="473">
      <c r="A473" s="2">
        <v>44.972038269042969</v>
      </c>
      <c r="B473" s="4">
        <v>5471.8642578125</v>
      </c>
      <c r="E473" s="2">
        <v>45.375057220458984</v>
      </c>
      <c r="F473" s="4">
        <v>5435.72412109375</v>
      </c>
      <c r="I473" s="2">
        <v>45.375057220458984</v>
      </c>
      <c r="J473" s="5">
        <v>-84.041641235351563</v>
      </c>
    </row>
    <row r="474">
      <c r="A474" s="2">
        <v>45.069450378417969</v>
      </c>
      <c r="B474" s="4">
        <v>5471.193359375</v>
      </c>
      <c r="E474" s="2">
        <v>45.429050445556641</v>
      </c>
      <c r="F474" s="4">
        <v>5431.212890625</v>
      </c>
      <c r="I474" s="2">
        <v>45.429050445556641</v>
      </c>
      <c r="J474" s="5">
        <v>-84.025177001953125</v>
      </c>
    </row>
    <row r="475">
      <c r="A475" s="2">
        <v>45.079875946044922</v>
      </c>
      <c r="B475" s="4">
        <v>5456.927734375</v>
      </c>
      <c r="E475" s="2">
        <v>45.483039855957031</v>
      </c>
      <c r="F475" s="4">
        <v>5426.716796875</v>
      </c>
      <c r="I475" s="2">
        <v>45.483039855957031</v>
      </c>
      <c r="J475" s="5">
        <v>-83.998382568359375</v>
      </c>
    </row>
    <row r="476">
      <c r="A476" s="2">
        <v>45.17816162109375</v>
      </c>
      <c r="B476" s="4">
        <v>5460.69921875</v>
      </c>
      <c r="E476" s="2">
        <v>45.537033081054688</v>
      </c>
      <c r="F476" s="4">
        <v>5422.240234375</v>
      </c>
      <c r="I476" s="2">
        <v>45.537033081054688</v>
      </c>
      <c r="J476" s="5">
        <v>-83.961372375488281</v>
      </c>
    </row>
    <row r="477">
      <c r="A477" s="2">
        <v>45.1887321472168</v>
      </c>
      <c r="B477" s="4">
        <v>5450.0341796875</v>
      </c>
      <c r="E477" s="2">
        <v>45.591022491455078</v>
      </c>
      <c r="F477" s="4">
        <v>5417.78369140625</v>
      </c>
      <c r="I477" s="2">
        <v>45.591022491455078</v>
      </c>
      <c r="J477" s="5">
        <v>-83.914497375488281</v>
      </c>
    </row>
    <row r="478">
      <c r="A478" s="2">
        <v>45.286891937255859</v>
      </c>
      <c r="B478" s="4">
        <v>5439.8408203125</v>
      </c>
      <c r="E478" s="2">
        <v>45.645015716552734</v>
      </c>
      <c r="F478" s="4">
        <v>5413.3359375</v>
      </c>
      <c r="I478" s="2">
        <v>45.645015716552734</v>
      </c>
      <c r="J478" s="5">
        <v>-83.858306884765625</v>
      </c>
    </row>
    <row r="479">
      <c r="A479" s="2">
        <v>45.297515869140625</v>
      </c>
      <c r="B479" s="4">
        <v>5442.0771484375</v>
      </c>
      <c r="E479" s="2">
        <v>45.699008941650391</v>
      </c>
      <c r="F479" s="4">
        <v>5408.880859375</v>
      </c>
      <c r="I479" s="2">
        <v>45.699008941650391</v>
      </c>
      <c r="J479" s="5">
        <v>-83.7934799194336</v>
      </c>
    </row>
    <row r="480">
      <c r="A480" s="2">
        <v>45.397525787353516</v>
      </c>
      <c r="B480" s="4">
        <v>5443.41796875</v>
      </c>
      <c r="E480" s="2">
        <v>45.752998352050781</v>
      </c>
      <c r="F480" s="4">
        <v>5404.40283203125</v>
      </c>
      <c r="I480" s="2">
        <v>45.752998352050781</v>
      </c>
      <c r="J480" s="5">
        <v>-83.720893859863281</v>
      </c>
    </row>
    <row r="481">
      <c r="A481" s="2">
        <v>45.408046722412109</v>
      </c>
      <c r="B481" s="4">
        <v>5425.4345703125</v>
      </c>
      <c r="E481" s="2">
        <v>45.806991577148438</v>
      </c>
      <c r="F481" s="4">
        <v>5399.88623046875</v>
      </c>
      <c r="I481" s="2">
        <v>45.806991577148438</v>
      </c>
      <c r="J481" s="5">
        <v>-83.641426086425781</v>
      </c>
    </row>
    <row r="482">
      <c r="A482" s="2">
        <v>45.506973266601563</v>
      </c>
      <c r="B482" s="4">
        <v>5425.400390625</v>
      </c>
      <c r="E482" s="2">
        <v>45.860980987548828</v>
      </c>
      <c r="F482" s="4">
        <v>5395.3251953125</v>
      </c>
      <c r="I482" s="2">
        <v>45.860980987548828</v>
      </c>
      <c r="J482" s="5">
        <v>-83.556037902832031</v>
      </c>
    </row>
    <row r="483">
      <c r="A483" s="2">
        <v>45.517463684082031</v>
      </c>
      <c r="B483" s="4">
        <v>5421.93896484375</v>
      </c>
      <c r="E483" s="2">
        <v>45.914974212646484</v>
      </c>
      <c r="F483" s="4">
        <v>5390.72265625</v>
      </c>
      <c r="I483" s="2">
        <v>45.914974212646484</v>
      </c>
      <c r="J483" s="5">
        <v>-83.465652465820313</v>
      </c>
    </row>
    <row r="484">
      <c r="A484" s="2">
        <v>45.615818023681641</v>
      </c>
      <c r="B484" s="4">
        <v>5418.75439453125</v>
      </c>
      <c r="E484" s="2">
        <v>45.968967437744141</v>
      </c>
      <c r="F484" s="4">
        <v>5386.08056640625</v>
      </c>
      <c r="I484" s="2">
        <v>45.968967437744141</v>
      </c>
      <c r="J484" s="5">
        <v>-83.371170043945313</v>
      </c>
    </row>
    <row r="485">
      <c r="A485" s="2">
        <v>45.626483917236328</v>
      </c>
      <c r="B485" s="4">
        <v>5410.46435546875</v>
      </c>
      <c r="E485" s="2">
        <v>46.022956848144531</v>
      </c>
      <c r="F485" s="4">
        <v>5381.400390625</v>
      </c>
      <c r="I485" s="2">
        <v>46.022956848144531</v>
      </c>
      <c r="J485" s="5">
        <v>-83.273490905761719</v>
      </c>
    </row>
    <row r="486">
      <c r="A486" s="2">
        <v>45.725391387939453</v>
      </c>
      <c r="B486" s="4">
        <v>5411.19140625</v>
      </c>
      <c r="E486" s="2">
        <v>46.076950073242188</v>
      </c>
      <c r="F486" s="4">
        <v>5376.6875</v>
      </c>
      <c r="I486" s="2">
        <v>46.076950073242188</v>
      </c>
      <c r="J486" s="5">
        <v>-83.173454284667969</v>
      </c>
    </row>
    <row r="487">
      <c r="A487" s="2">
        <v>45.736045837402344</v>
      </c>
      <c r="B487" s="4">
        <v>5405.4912109375</v>
      </c>
      <c r="E487" s="2">
        <v>46.130939483642578</v>
      </c>
      <c r="F487" s="4">
        <v>5371.96240234375</v>
      </c>
      <c r="I487" s="2">
        <v>46.130939483642578</v>
      </c>
      <c r="J487" s="5">
        <v>-83.071945190429688</v>
      </c>
    </row>
    <row r="488">
      <c r="A488" s="2">
        <v>45.836273193359375</v>
      </c>
      <c r="B488" s="4">
        <v>5395.23046875</v>
      </c>
      <c r="E488" s="2">
        <v>46.184932708740234</v>
      </c>
      <c r="F488" s="4">
        <v>5367.24560546875</v>
      </c>
      <c r="I488" s="2">
        <v>46.184932708740234</v>
      </c>
      <c r="J488" s="5">
        <v>-82.969802856445313</v>
      </c>
    </row>
    <row r="489">
      <c r="A489" s="2">
        <v>45.846908569335938</v>
      </c>
      <c r="B489" s="4">
        <v>5382.73583984375</v>
      </c>
      <c r="E489" s="2">
        <v>46.238925933837891</v>
      </c>
      <c r="F489" s="4">
        <v>5362.55908203125</v>
      </c>
      <c r="I489" s="2">
        <v>46.238925933837891</v>
      </c>
      <c r="J489" s="5">
        <v>-82.86785888671875</v>
      </c>
    </row>
    <row r="490">
      <c r="A490" s="2">
        <v>45.945262908935547</v>
      </c>
      <c r="B490" s="4">
        <v>5392.0419921875</v>
      </c>
      <c r="E490" s="2">
        <v>46.292915344238281</v>
      </c>
      <c r="F490" s="4">
        <v>5357.9150390625</v>
      </c>
      <c r="I490" s="2">
        <v>46.292915344238281</v>
      </c>
      <c r="J490" s="5">
        <v>-82.766891479492188</v>
      </c>
    </row>
    <row r="491">
      <c r="A491" s="2">
        <v>45.955837249755859</v>
      </c>
      <c r="B491" s="4">
        <v>5384.537109375</v>
      </c>
      <c r="E491" s="2">
        <v>46.346908569335938</v>
      </c>
      <c r="F491" s="4">
        <v>5353.31494140625</v>
      </c>
      <c r="I491" s="2">
        <v>46.346908569335938</v>
      </c>
      <c r="J491" s="5">
        <v>-82.667549133300781</v>
      </c>
    </row>
    <row r="492">
      <c r="A492" s="2">
        <v>46.054832458496094</v>
      </c>
      <c r="B492" s="4">
        <v>5382.06640625</v>
      </c>
      <c r="E492" s="2">
        <v>46.400901794433594</v>
      </c>
      <c r="F492" s="4">
        <v>5348.759765625</v>
      </c>
      <c r="I492" s="2">
        <v>46.400901794433594</v>
      </c>
      <c r="J492" s="5">
        <v>-82.570396423339844</v>
      </c>
    </row>
    <row r="493">
      <c r="A493" s="2">
        <v>46.065589904785156</v>
      </c>
      <c r="B493" s="4">
        <v>5376.18017578125</v>
      </c>
      <c r="E493" s="2">
        <v>46.454891204833984</v>
      </c>
      <c r="F493" s="4">
        <v>5344.2578125</v>
      </c>
      <c r="I493" s="2">
        <v>46.454891204833984</v>
      </c>
      <c r="J493" s="5">
        <v>-82.475868225097656</v>
      </c>
    </row>
    <row r="494">
      <c r="A494" s="2">
        <v>46.165321350097656</v>
      </c>
      <c r="B494" s="4">
        <v>5388.048828125</v>
      </c>
      <c r="E494" s="2">
        <v>46.508884429931641</v>
      </c>
      <c r="F494" s="4">
        <v>5339.8046875</v>
      </c>
      <c r="I494" s="2">
        <v>46.508884429931641</v>
      </c>
      <c r="J494" s="5">
        <v>-82.384223937988281</v>
      </c>
    </row>
    <row r="495">
      <c r="A495" s="2">
        <v>46.175617218017578</v>
      </c>
      <c r="B495" s="4">
        <v>5357.81494140625</v>
      </c>
      <c r="E495" s="2">
        <v>46.562873840332031</v>
      </c>
      <c r="F495" s="4">
        <v>5335.38134765625</v>
      </c>
      <c r="I495" s="2">
        <v>46.562873840332031</v>
      </c>
      <c r="J495" s="5">
        <v>-82.295623779296875</v>
      </c>
    </row>
    <row r="496">
      <c r="A496" s="2">
        <v>46.274448394775391</v>
      </c>
      <c r="B496" s="4">
        <v>5364.9794921875</v>
      </c>
      <c r="E496" s="2">
        <v>46.616867065429688</v>
      </c>
      <c r="F496" s="4">
        <v>5330.9609375</v>
      </c>
      <c r="I496" s="2">
        <v>46.616867065429688</v>
      </c>
      <c r="J496" s="5">
        <v>-82.2101058959961</v>
      </c>
    </row>
    <row r="497">
      <c r="A497" s="2">
        <v>46.284950256347656</v>
      </c>
      <c r="B497" s="4">
        <v>5375.7919921875</v>
      </c>
      <c r="E497" s="2">
        <v>46.670860290527344</v>
      </c>
      <c r="F497" s="4">
        <v>5326.52880859375</v>
      </c>
      <c r="I497" s="2">
        <v>46.670860290527344</v>
      </c>
      <c r="J497" s="5">
        <v>-82.1276626586914</v>
      </c>
    </row>
    <row r="498">
      <c r="A498" s="2">
        <v>46.382896423339844</v>
      </c>
      <c r="B498" s="4">
        <v>5360.71533203125</v>
      </c>
      <c r="E498" s="2">
        <v>46.724849700927734</v>
      </c>
      <c r="F498" s="4">
        <v>5322.078125</v>
      </c>
      <c r="I498" s="2">
        <v>46.724849700927734</v>
      </c>
      <c r="J498" s="5">
        <v>-82.0482406616211</v>
      </c>
    </row>
    <row r="499">
      <c r="A499" s="2">
        <v>46.393497467041016</v>
      </c>
      <c r="B499" s="4">
        <v>5354.25537109375</v>
      </c>
      <c r="E499" s="2">
        <v>46.778842926025391</v>
      </c>
      <c r="F499" s="4">
        <v>5317.6123046875</v>
      </c>
      <c r="I499" s="2">
        <v>46.778842926025391</v>
      </c>
      <c r="J499" s="5">
        <v>-81.971755981445313</v>
      </c>
    </row>
    <row r="500">
      <c r="A500" s="2">
        <v>46.493827819824219</v>
      </c>
      <c r="B500" s="4">
        <v>5342.72509765625</v>
      </c>
      <c r="E500" s="2">
        <v>46.832832336425781</v>
      </c>
      <c r="F500" s="4">
        <v>5313.1494140625</v>
      </c>
      <c r="I500" s="2">
        <v>46.832832336425781</v>
      </c>
      <c r="J500" s="5">
        <v>-81.898101806640625</v>
      </c>
    </row>
    <row r="501">
      <c r="A501" s="2">
        <v>46.5050048828125</v>
      </c>
      <c r="B501" s="4">
        <v>5333.8623046875</v>
      </c>
      <c r="E501" s="2">
        <v>46.886825561523438</v>
      </c>
      <c r="F501" s="4">
        <v>5308.71142578125</v>
      </c>
      <c r="I501" s="2">
        <v>46.886825561523438</v>
      </c>
      <c r="J501" s="5">
        <v>-81.827133178710938</v>
      </c>
    </row>
    <row r="502">
      <c r="A502" s="2">
        <v>46.602119445800781</v>
      </c>
      <c r="B502" s="4">
        <v>5320.1513671875</v>
      </c>
      <c r="E502" s="2">
        <v>46.940818786621094</v>
      </c>
      <c r="F502" s="4">
        <v>5304.32080078125</v>
      </c>
      <c r="I502" s="2">
        <v>46.940818786621094</v>
      </c>
      <c r="J502" s="5">
        <v>-81.758697509765625</v>
      </c>
    </row>
    <row r="503">
      <c r="A503" s="2">
        <v>46.612644195556641</v>
      </c>
      <c r="B503" s="4">
        <v>5331.0009765625</v>
      </c>
      <c r="E503" s="2">
        <v>46.994808197021484</v>
      </c>
      <c r="F503" s="4">
        <v>5299.99609375</v>
      </c>
      <c r="I503" s="2">
        <v>46.994808197021484</v>
      </c>
      <c r="J503" s="5">
        <v>-81.692588806152344</v>
      </c>
    </row>
    <row r="504">
      <c r="A504" s="2">
        <v>46.712120056152344</v>
      </c>
      <c r="B504" s="4">
        <v>5306.3544921875</v>
      </c>
      <c r="E504" s="2">
        <v>47.048801422119141</v>
      </c>
      <c r="F504" s="4">
        <v>5295.74658203125</v>
      </c>
      <c r="I504" s="2">
        <v>47.048801422119141</v>
      </c>
      <c r="J504" s="5">
        <v>-81.628593444824219</v>
      </c>
    </row>
    <row r="505">
      <c r="A505" s="2">
        <v>46.7227668762207</v>
      </c>
      <c r="B505" s="4">
        <v>5314.66748046875</v>
      </c>
      <c r="E505" s="2">
        <v>47.102790832519531</v>
      </c>
      <c r="F505" s="4">
        <v>5291.5791015625</v>
      </c>
      <c r="I505" s="2">
        <v>47.102790832519531</v>
      </c>
      <c r="J505" s="5">
        <v>-81.566482543945313</v>
      </c>
    </row>
    <row r="506">
      <c r="A506" s="2">
        <v>46.820976257324219</v>
      </c>
      <c r="B506" s="4">
        <v>5308.42041015625</v>
      </c>
      <c r="E506" s="2">
        <v>47.156784057617188</v>
      </c>
      <c r="F506" s="4">
        <v>5287.4892578125</v>
      </c>
      <c r="I506" s="2">
        <v>47.156784057617188</v>
      </c>
      <c r="J506" s="5">
        <v>-81.5059814453125</v>
      </c>
    </row>
    <row r="507">
      <c r="A507" s="2">
        <v>46.831073760986328</v>
      </c>
      <c r="B507" s="4">
        <v>5307.67626953125</v>
      </c>
      <c r="E507" s="2">
        <v>47.210777282714844</v>
      </c>
      <c r="F507" s="4">
        <v>5283.47607421875</v>
      </c>
      <c r="I507" s="2">
        <v>47.210777282714844</v>
      </c>
      <c r="J507" s="5">
        <v>-81.446891784667969</v>
      </c>
    </row>
    <row r="508">
      <c r="A508" s="2">
        <v>46.928871154785156</v>
      </c>
      <c r="B508" s="4">
        <v>5300.3671875</v>
      </c>
      <c r="E508" s="2">
        <v>47.264766693115234</v>
      </c>
      <c r="F508" s="4">
        <v>5279.5234375</v>
      </c>
      <c r="I508" s="2">
        <v>47.264766693115234</v>
      </c>
      <c r="J508" s="5">
        <v>-81.389068603515625</v>
      </c>
    </row>
    <row r="509">
      <c r="A509" s="2">
        <v>46.939521789550781</v>
      </c>
      <c r="B509" s="4">
        <v>5298.61572265625</v>
      </c>
      <c r="E509" s="2">
        <v>47.318759918212891</v>
      </c>
      <c r="F509" s="4">
        <v>5275.59619140625</v>
      </c>
      <c r="I509" s="2">
        <v>47.318759918212891</v>
      </c>
      <c r="J509" s="5">
        <v>-81.332427978515625</v>
      </c>
    </row>
    <row r="510">
      <c r="A510" s="2">
        <v>47.040279388427734</v>
      </c>
      <c r="B510" s="4">
        <v>5313.1533203125</v>
      </c>
      <c r="E510" s="2">
        <v>47.372749328613281</v>
      </c>
      <c r="F510" s="4">
        <v>5271.666015625</v>
      </c>
      <c r="I510" s="2">
        <v>47.372749328613281</v>
      </c>
      <c r="J510" s="5">
        <v>-81.276962280273438</v>
      </c>
    </row>
    <row r="511">
      <c r="A511" s="2">
        <v>47.051445007324219</v>
      </c>
      <c r="B511" s="4">
        <v>5297.62744140625</v>
      </c>
      <c r="E511" s="2">
        <v>47.426742553710938</v>
      </c>
      <c r="F511" s="4">
        <v>5267.70458984375</v>
      </c>
      <c r="I511" s="2">
        <v>47.426742553710938</v>
      </c>
      <c r="J511" s="5">
        <v>-81.222663879394531</v>
      </c>
    </row>
    <row r="512">
      <c r="A512" s="2">
        <v>47.151020050048828</v>
      </c>
      <c r="B512" s="4">
        <v>5291.61181640625</v>
      </c>
      <c r="E512" s="2">
        <v>47.480735778808594</v>
      </c>
      <c r="F512" s="4">
        <v>5263.6923828125</v>
      </c>
      <c r="I512" s="2">
        <v>47.480735778808594</v>
      </c>
      <c r="J512" s="5">
        <v>-81.169609069824219</v>
      </c>
    </row>
    <row r="513">
      <c r="A513" s="2">
        <v>47.161350250244141</v>
      </c>
      <c r="B513" s="4">
        <v>5281.255859375</v>
      </c>
      <c r="E513" s="2">
        <v>47.534725189208984</v>
      </c>
      <c r="F513" s="4">
        <v>5259.6171875</v>
      </c>
      <c r="I513" s="2">
        <v>47.534725189208984</v>
      </c>
      <c r="J513" s="5">
        <v>-81.117904663085938</v>
      </c>
    </row>
    <row r="514">
      <c r="A514" s="2">
        <v>47.258663177490234</v>
      </c>
      <c r="B514" s="4">
        <v>5275.99755859375</v>
      </c>
      <c r="E514" s="2">
        <v>47.588718414306641</v>
      </c>
      <c r="F514" s="4">
        <v>5255.4697265625</v>
      </c>
      <c r="I514" s="2">
        <v>47.588718414306641</v>
      </c>
      <c r="J514" s="5">
        <v>-81.067718505859375</v>
      </c>
    </row>
    <row r="515">
      <c r="A515" s="2">
        <v>47.269058227539063</v>
      </c>
      <c r="B515" s="4">
        <v>5293.76513671875</v>
      </c>
      <c r="E515" s="2">
        <v>47.6427116394043</v>
      </c>
      <c r="F515" s="4">
        <v>5251.2451171875</v>
      </c>
      <c r="I515" s="2">
        <v>47.6427116394043</v>
      </c>
      <c r="J515" s="5">
        <v>-81.019302368164063</v>
      </c>
    </row>
    <row r="516">
      <c r="A516" s="2">
        <v>47.369091033935547</v>
      </c>
      <c r="B516" s="4">
        <v>5280.5703125</v>
      </c>
      <c r="E516" s="2">
        <v>47.696701049804688</v>
      </c>
      <c r="F516" s="4">
        <v>5246.947265625</v>
      </c>
      <c r="I516" s="2">
        <v>47.696701049804688</v>
      </c>
      <c r="J516" s="5">
        <v>-80.972953796386719</v>
      </c>
    </row>
    <row r="517">
      <c r="A517" s="2">
        <v>47.379791259765625</v>
      </c>
      <c r="B517" s="4">
        <v>5264.36279296875</v>
      </c>
      <c r="E517" s="2">
        <v>47.750694274902344</v>
      </c>
      <c r="F517" s="4">
        <v>5242.58251953125</v>
      </c>
      <c r="I517" s="2">
        <v>47.750694274902344</v>
      </c>
      <c r="J517" s="5">
        <v>-80.92901611328125</v>
      </c>
    </row>
    <row r="518">
      <c r="A518" s="2">
        <v>47.478279113769531</v>
      </c>
      <c r="B518" s="4">
        <v>5250.87109375</v>
      </c>
      <c r="E518" s="2">
        <v>47.804683685302734</v>
      </c>
      <c r="F518" s="4">
        <v>5238.15673828125</v>
      </c>
      <c r="I518" s="2">
        <v>47.804683685302734</v>
      </c>
      <c r="J518" s="5">
        <v>-80.887832641601563</v>
      </c>
    </row>
    <row r="519">
      <c r="A519" s="2">
        <v>47.488861083984375</v>
      </c>
      <c r="B519" s="4">
        <v>5264.74755859375</v>
      </c>
      <c r="E519" s="2">
        <v>47.858676910400391</v>
      </c>
      <c r="F519" s="4">
        <v>5233.6787109375</v>
      </c>
      <c r="I519" s="2">
        <v>47.858676910400391</v>
      </c>
      <c r="J519" s="5">
        <v>-80.8497314453125</v>
      </c>
    </row>
    <row r="520">
      <c r="A520" s="2">
        <v>47.588581085205078</v>
      </c>
      <c r="B520" s="4">
        <v>5257.17578125</v>
      </c>
      <c r="E520" s="2">
        <v>47.912670135498047</v>
      </c>
      <c r="F520" s="4">
        <v>5229.1640625</v>
      </c>
      <c r="I520" s="2">
        <v>47.912670135498047</v>
      </c>
      <c r="J520" s="5">
        <v>-80.814979553222656</v>
      </c>
    </row>
    <row r="521">
      <c r="A521" s="2">
        <v>47.599143981933594</v>
      </c>
      <c r="B521" s="4">
        <v>5250.5341796875</v>
      </c>
      <c r="E521" s="2">
        <v>47.966659545898438</v>
      </c>
      <c r="F521" s="4">
        <v>5224.6318359375</v>
      </c>
      <c r="I521" s="2">
        <v>47.966659545898438</v>
      </c>
      <c r="J521" s="5">
        <v>-80.7837905883789</v>
      </c>
    </row>
    <row r="522">
      <c r="A522" s="2">
        <v>47.697109222412109</v>
      </c>
      <c r="B522" s="4">
        <v>5254.03125</v>
      </c>
      <c r="E522" s="2">
        <v>48.020652770996094</v>
      </c>
      <c r="F522" s="4">
        <v>5220.095703125</v>
      </c>
      <c r="I522" s="2">
        <v>48.020652770996094</v>
      </c>
      <c r="J522" s="5">
        <v>-80.75628662109375</v>
      </c>
    </row>
    <row r="523">
      <c r="A523" s="2">
        <v>47.707496643066406</v>
      </c>
      <c r="B523" s="4">
        <v>5232.13720703125</v>
      </c>
      <c r="E523" s="2">
        <v>48.074642181396484</v>
      </c>
      <c r="F523" s="4">
        <v>5215.56005859375</v>
      </c>
      <c r="I523" s="2">
        <v>48.074642181396484</v>
      </c>
      <c r="J523" s="5">
        <v>-80.73248291015625</v>
      </c>
    </row>
    <row r="524">
      <c r="A524" s="2">
        <v>47.805000305175781</v>
      </c>
      <c r="B524" s="4">
        <v>5247.74755859375</v>
      </c>
      <c r="E524" s="2">
        <v>48.128635406494141</v>
      </c>
      <c r="F524" s="4">
        <v>5211.0283203125</v>
      </c>
      <c r="I524" s="2">
        <v>48.128635406494141</v>
      </c>
      <c r="J524" s="5">
        <v>-80.712295532226563</v>
      </c>
    </row>
    <row r="525">
      <c r="A525" s="2">
        <v>47.815647125244141</v>
      </c>
      <c r="B525" s="4">
        <v>5237.05419921875</v>
      </c>
      <c r="E525" s="2">
        <v>48.1826286315918</v>
      </c>
      <c r="F525" s="4">
        <v>5206.505859375</v>
      </c>
      <c r="I525" s="2">
        <v>48.1826286315918</v>
      </c>
      <c r="J525" s="5">
        <v>-80.695541381835938</v>
      </c>
    </row>
    <row r="526">
      <c r="A526" s="2">
        <v>47.915428161621094</v>
      </c>
      <c r="B526" s="4">
        <v>5228.2138671875</v>
      </c>
      <c r="E526" s="2">
        <v>48.236618041992188</v>
      </c>
      <c r="F526" s="4">
        <v>5201.994140625</v>
      </c>
      <c r="I526" s="2">
        <v>48.236618041992188</v>
      </c>
      <c r="J526" s="5">
        <v>-80.68194580078125</v>
      </c>
    </row>
    <row r="527">
      <c r="A527" s="2">
        <v>47.926101684570313</v>
      </c>
      <c r="B527" s="4">
        <v>5238.8857421875</v>
      </c>
      <c r="E527" s="2">
        <v>48.290611267089844</v>
      </c>
      <c r="F527" s="4">
        <v>5197.4833984375</v>
      </c>
      <c r="I527" s="2">
        <v>48.290611267089844</v>
      </c>
      <c r="J527" s="5">
        <v>-80.671134948730469</v>
      </c>
    </row>
    <row r="528">
      <c r="A528" s="2">
        <v>48.027446746826172</v>
      </c>
      <c r="B528" s="4">
        <v>5216.357421875</v>
      </c>
      <c r="E528" s="2">
        <v>48.344600677490234</v>
      </c>
      <c r="F528" s="4">
        <v>5192.966796875</v>
      </c>
      <c r="I528" s="2">
        <v>48.344600677490234</v>
      </c>
      <c r="J528" s="5">
        <v>-80.6626205444336</v>
      </c>
    </row>
    <row r="529">
      <c r="A529" s="2">
        <v>48.040378570556641</v>
      </c>
      <c r="B529" s="4">
        <v>5221.02880859375</v>
      </c>
      <c r="E529" s="2">
        <v>48.398593902587891</v>
      </c>
      <c r="F529" s="4">
        <v>5188.44677734375</v>
      </c>
      <c r="I529" s="2">
        <v>48.398593902587891</v>
      </c>
      <c r="J529" s="5">
        <v>-80.655830383300781</v>
      </c>
    </row>
    <row r="530">
      <c r="A530" s="2">
        <v>48.134696960449219</v>
      </c>
      <c r="B530" s="4">
        <v>5213.13525390625</v>
      </c>
      <c r="E530" s="2">
        <v>48.452587127685547</v>
      </c>
      <c r="F530" s="4">
        <v>5183.93701171875</v>
      </c>
      <c r="I530" s="2">
        <v>48.452587127685547</v>
      </c>
      <c r="J530" s="5">
        <v>-80.650077819824219</v>
      </c>
    </row>
    <row r="531">
      <c r="A531" s="2">
        <v>48.145336151123047</v>
      </c>
      <c r="B531" s="4">
        <v>5195.03662109375</v>
      </c>
      <c r="E531" s="2">
        <v>48.506576538085938</v>
      </c>
      <c r="F531" s="4">
        <v>5179.45849609375</v>
      </c>
      <c r="I531" s="2">
        <v>48.506576538085938</v>
      </c>
      <c r="J531" s="5">
        <v>-80.644584655761719</v>
      </c>
    </row>
    <row r="532">
      <c r="A532" s="2">
        <v>48.245719909667969</v>
      </c>
      <c r="B532" s="4">
        <v>5213.09423828125</v>
      </c>
      <c r="E532" s="2">
        <v>48.560569763183594</v>
      </c>
      <c r="F532" s="4">
        <v>5175.0205078125</v>
      </c>
      <c r="I532" s="2">
        <v>48.560569763183594</v>
      </c>
      <c r="J532" s="5">
        <v>-80.6385269165039</v>
      </c>
    </row>
    <row r="533">
      <c r="A533" s="2">
        <v>48.256080627441406</v>
      </c>
      <c r="B533" s="4">
        <v>5196.7197265625</v>
      </c>
      <c r="E533" s="2">
        <v>48.614559173583984</v>
      </c>
      <c r="F533" s="4">
        <v>5170.61572265625</v>
      </c>
      <c r="I533" s="2">
        <v>48.614559173583984</v>
      </c>
      <c r="J533" s="5">
        <v>-80.631065368652344</v>
      </c>
    </row>
    <row r="534">
      <c r="A534" s="2">
        <v>48.353286743164063</v>
      </c>
      <c r="B534" s="4">
        <v>5194.1806640625</v>
      </c>
      <c r="E534" s="2">
        <v>48.668552398681641</v>
      </c>
      <c r="F534" s="4">
        <v>5166.2255859375</v>
      </c>
      <c r="I534" s="2">
        <v>48.668552398681641</v>
      </c>
      <c r="J534" s="5">
        <v>-80.62139892578125</v>
      </c>
    </row>
    <row r="535">
      <c r="A535" s="2">
        <v>48.364040374755859</v>
      </c>
      <c r="B535" s="4">
        <v>5189.75927734375</v>
      </c>
      <c r="E535" s="2">
        <v>48.7225456237793</v>
      </c>
      <c r="F535" s="4">
        <v>5161.83154296875</v>
      </c>
      <c r="I535" s="2">
        <v>48.7225456237793</v>
      </c>
      <c r="J535" s="5">
        <v>-80.608757019042969</v>
      </c>
    </row>
    <row r="536">
      <c r="A536" s="2">
        <v>48.463775634765625</v>
      </c>
      <c r="B536" s="4">
        <v>5177.6484375</v>
      </c>
      <c r="E536" s="2">
        <v>48.776535034179688</v>
      </c>
      <c r="F536" s="4">
        <v>5157.42041015625</v>
      </c>
      <c r="I536" s="2">
        <v>48.776535034179688</v>
      </c>
      <c r="J536" s="5">
        <v>-80.5924072265625</v>
      </c>
    </row>
    <row r="537">
      <c r="A537" s="2">
        <v>48.474456787109375</v>
      </c>
      <c r="B537" s="4">
        <v>5176.41552734375</v>
      </c>
      <c r="E537" s="2">
        <v>48.830528259277344</v>
      </c>
      <c r="F537" s="4">
        <v>5152.98828125</v>
      </c>
      <c r="I537" s="2">
        <v>48.830528259277344</v>
      </c>
      <c r="J537" s="5">
        <v>-80.571624755859375</v>
      </c>
    </row>
    <row r="538">
      <c r="A538" s="2">
        <v>48.573528289794922</v>
      </c>
      <c r="B538" s="4">
        <v>5174.1533203125</v>
      </c>
      <c r="E538" s="2">
        <v>48.884521484375</v>
      </c>
      <c r="F538" s="4">
        <v>5148.548828125</v>
      </c>
      <c r="I538" s="2">
        <v>48.884521484375</v>
      </c>
      <c r="J538" s="5">
        <v>-80.5457534790039</v>
      </c>
    </row>
    <row r="539">
      <c r="A539" s="2">
        <v>48.586666107177734</v>
      </c>
      <c r="B539" s="4">
        <v>5166.560546875</v>
      </c>
      <c r="E539" s="2">
        <v>48.938510894775391</v>
      </c>
      <c r="F539" s="4">
        <v>5144.12158203125</v>
      </c>
      <c r="I539" s="2">
        <v>48.938510894775391</v>
      </c>
      <c r="J539" s="5">
        <v>-80.5141830444336</v>
      </c>
    </row>
    <row r="540">
      <c r="A540" s="2">
        <v>48.6872444152832</v>
      </c>
      <c r="B540" s="4">
        <v>5158.34521484375</v>
      </c>
      <c r="E540" s="2">
        <v>48.992504119873047</v>
      </c>
      <c r="F540" s="4">
        <v>5139.724609375</v>
      </c>
      <c r="I540" s="2">
        <v>48.992504119873047</v>
      </c>
      <c r="J540" s="5">
        <v>-80.476387023925781</v>
      </c>
    </row>
    <row r="541">
      <c r="A541" s="2">
        <v>48.697906494140625</v>
      </c>
      <c r="B541" s="4">
        <v>5152.513671875</v>
      </c>
      <c r="E541" s="2">
        <v>49.046493530273438</v>
      </c>
      <c r="F541" s="4">
        <v>5135.3759765625</v>
      </c>
      <c r="I541" s="2">
        <v>49.046493530273438</v>
      </c>
      <c r="J541" s="5">
        <v>-80.43194580078125</v>
      </c>
    </row>
    <row r="542">
      <c r="A542" s="2">
        <v>48.796890258789063</v>
      </c>
      <c r="B542" s="4">
        <v>5160.84619140625</v>
      </c>
      <c r="E542" s="2">
        <v>49.100486755371094</v>
      </c>
      <c r="F542" s="4">
        <v>5131.08349609375</v>
      </c>
      <c r="I542" s="2">
        <v>49.100486755371094</v>
      </c>
      <c r="J542" s="5">
        <v>-80.380523681640625</v>
      </c>
    </row>
    <row r="543">
      <c r="A543" s="2">
        <v>48.806907653808594</v>
      </c>
      <c r="B543" s="4">
        <v>5157.12060546875</v>
      </c>
      <c r="E543" s="2">
        <v>49.15447998046875</v>
      </c>
      <c r="F543" s="4">
        <v>5126.84326171875</v>
      </c>
      <c r="I543" s="2">
        <v>49.15447998046875</v>
      </c>
      <c r="J543" s="5">
        <v>-80.3218765258789</v>
      </c>
    </row>
    <row r="544">
      <c r="A544" s="2">
        <v>48.905429840087891</v>
      </c>
      <c r="B544" s="4">
        <v>5161.34521484375</v>
      </c>
      <c r="E544" s="2">
        <v>49.208469390869141</v>
      </c>
      <c r="F544" s="4">
        <v>5122.63916015625</v>
      </c>
      <c r="I544" s="2">
        <v>49.208469390869141</v>
      </c>
      <c r="J544" s="5">
        <v>-80.2559585571289</v>
      </c>
    </row>
    <row r="545">
      <c r="A545" s="2">
        <v>48.916019439697266</v>
      </c>
      <c r="B545" s="4">
        <v>5133.70654296875</v>
      </c>
      <c r="E545" s="2">
        <v>49.2624626159668</v>
      </c>
      <c r="F545" s="4">
        <v>5118.44970703125</v>
      </c>
      <c r="I545" s="2">
        <v>49.2624626159668</v>
      </c>
      <c r="J545" s="5">
        <v>-80.182823181152344</v>
      </c>
    </row>
    <row r="546">
      <c r="A546" s="2">
        <v>49.014862060546875</v>
      </c>
      <c r="B546" s="4">
        <v>5142.48583984375</v>
      </c>
      <c r="E546" s="2">
        <v>49.316452026367188</v>
      </c>
      <c r="F546" s="4">
        <v>5114.2578125</v>
      </c>
      <c r="I546" s="2">
        <v>49.316452026367188</v>
      </c>
      <c r="J546" s="5">
        <v>-80.102729797363281</v>
      </c>
    </row>
    <row r="547">
      <c r="A547" s="2">
        <v>49.027339935302734</v>
      </c>
      <c r="B547" s="4">
        <v>5137.36083984375</v>
      </c>
      <c r="E547" s="2">
        <v>49.370445251464844</v>
      </c>
      <c r="F547" s="4">
        <v>5110.0478515625</v>
      </c>
      <c r="I547" s="2">
        <v>49.370445251464844</v>
      </c>
      <c r="J547" s="5">
        <v>-80.016075134277344</v>
      </c>
    </row>
    <row r="548">
      <c r="A548" s="2">
        <v>49.123123168945313</v>
      </c>
      <c r="B548" s="4">
        <v>5133.3046875</v>
      </c>
      <c r="E548" s="2">
        <v>49.4244384765625</v>
      </c>
      <c r="F548" s="4">
        <v>5105.810546875</v>
      </c>
      <c r="I548" s="2">
        <v>49.4244384765625</v>
      </c>
      <c r="J548" s="5">
        <v>-79.92333984375</v>
      </c>
    </row>
    <row r="549">
      <c r="A549" s="2">
        <v>49.133674621582031</v>
      </c>
      <c r="B549" s="4">
        <v>5122.427734375</v>
      </c>
      <c r="E549" s="2">
        <v>49.478427886962891</v>
      </c>
      <c r="F549" s="4">
        <v>5101.5419921875</v>
      </c>
      <c r="I549" s="2">
        <v>49.478427886962891</v>
      </c>
      <c r="J549" s="5">
        <v>-79.825119018554688</v>
      </c>
    </row>
    <row r="550">
      <c r="A550" s="2">
        <v>49.234378814697266</v>
      </c>
      <c r="B550" s="4">
        <v>5131.65380859375</v>
      </c>
      <c r="E550" s="2">
        <v>49.532421112060547</v>
      </c>
      <c r="F550" s="4">
        <v>5097.23828125</v>
      </c>
      <c r="I550" s="2">
        <v>49.532421112060547</v>
      </c>
      <c r="J550" s="5">
        <v>-79.7220458984375</v>
      </c>
    </row>
    <row r="551">
      <c r="A551" s="2">
        <v>49.244892120361328</v>
      </c>
      <c r="B551" s="4">
        <v>5118.33056640625</v>
      </c>
      <c r="E551" s="2">
        <v>49.586410522460938</v>
      </c>
      <c r="F551" s="4">
        <v>5092.89794921875</v>
      </c>
      <c r="I551" s="2">
        <v>49.586410522460938</v>
      </c>
      <c r="J551" s="5">
        <v>-79.614822387695313</v>
      </c>
    </row>
    <row r="552">
      <c r="A552" s="2">
        <v>49.3419189453125</v>
      </c>
      <c r="B552" s="4">
        <v>5114.7265625</v>
      </c>
      <c r="E552" s="2">
        <v>49.640403747558594</v>
      </c>
      <c r="F552" s="4">
        <v>5088.52685546875</v>
      </c>
      <c r="I552" s="2">
        <v>49.640403747558594</v>
      </c>
      <c r="J552" s="5">
        <v>-79.504219055175781</v>
      </c>
    </row>
    <row r="553">
      <c r="A553" s="2">
        <v>49.352546691894531</v>
      </c>
      <c r="B553" s="4">
        <v>5122.12451171875</v>
      </c>
      <c r="E553" s="2">
        <v>49.69439697265625</v>
      </c>
      <c r="F553" s="4">
        <v>5084.12841796875</v>
      </c>
      <c r="I553" s="2">
        <v>49.69439697265625</v>
      </c>
      <c r="J553" s="5">
        <v>-79.391036987304688</v>
      </c>
    </row>
    <row r="554">
      <c r="A554" s="2">
        <v>49.452838897705078</v>
      </c>
      <c r="B554" s="4">
        <v>5114.06884765625</v>
      </c>
      <c r="E554" s="2">
        <v>49.748386383056641</v>
      </c>
      <c r="F554" s="4">
        <v>5079.7041015625</v>
      </c>
      <c r="I554" s="2">
        <v>49.748386383056641</v>
      </c>
      <c r="J554" s="5">
        <v>-79.276123046875</v>
      </c>
    </row>
    <row r="555">
      <c r="A555" s="2">
        <v>49.463043212890625</v>
      </c>
      <c r="B555" s="4">
        <v>5087.1298828125</v>
      </c>
      <c r="E555" s="2">
        <v>49.8023796081543</v>
      </c>
      <c r="F555" s="4">
        <v>5075.24462890625</v>
      </c>
      <c r="I555" s="2">
        <v>49.8023796081543</v>
      </c>
      <c r="J555" s="5">
        <v>-79.160293579101563</v>
      </c>
    </row>
    <row r="556">
      <c r="A556" s="2">
        <v>49.562358856201172</v>
      </c>
      <c r="B556" s="4">
        <v>5086.94873046875</v>
      </c>
      <c r="E556" s="2">
        <v>49.856372833251953</v>
      </c>
      <c r="F556" s="4">
        <v>5070.744140625</v>
      </c>
      <c r="I556" s="2">
        <v>49.856372833251953</v>
      </c>
      <c r="J556" s="5">
        <v>-79.0443344116211</v>
      </c>
    </row>
    <row r="557">
      <c r="A557" s="2">
        <v>49.57513427734375</v>
      </c>
      <c r="B557" s="4">
        <v>5086.12939453125</v>
      </c>
      <c r="E557" s="2">
        <v>49.910362243652344</v>
      </c>
      <c r="F557" s="4">
        <v>5066.2099609375</v>
      </c>
      <c r="I557" s="2">
        <v>49.910362243652344</v>
      </c>
      <c r="J557" s="5">
        <v>-78.9289779663086</v>
      </c>
    </row>
    <row r="558">
      <c r="A558" s="2">
        <v>49.670185089111328</v>
      </c>
      <c r="B558" s="4">
        <v>5071.36083984375</v>
      </c>
      <c r="E558" s="2">
        <v>49.96435546875</v>
      </c>
      <c r="F558" s="4">
        <v>5061.66552734375</v>
      </c>
      <c r="I558" s="2">
        <v>49.96435546875</v>
      </c>
      <c r="J558" s="5">
        <v>-78.814865112304688</v>
      </c>
    </row>
    <row r="559">
      <c r="A559" s="2">
        <v>49.680866241455078</v>
      </c>
      <c r="B559" s="4">
        <v>5082.53369140625</v>
      </c>
      <c r="E559" s="2">
        <v>50.018344879150391</v>
      </c>
      <c r="F559" s="4">
        <v>5057.13525390625</v>
      </c>
      <c r="I559" s="2">
        <v>50.018344879150391</v>
      </c>
      <c r="J559" s="5">
        <v>-78.7026138305664</v>
      </c>
    </row>
    <row r="560">
      <c r="A560" s="2">
        <v>49.781707763671875</v>
      </c>
      <c r="B560" s="4">
        <v>5084.09326171875</v>
      </c>
      <c r="E560" s="2">
        <v>50.072338104248047</v>
      </c>
      <c r="F560" s="4">
        <v>5052.63427734375</v>
      </c>
      <c r="I560" s="2">
        <v>50.072338104248047</v>
      </c>
      <c r="J560" s="5">
        <v>-78.592697143554688</v>
      </c>
    </row>
    <row r="561">
      <c r="A561" s="2">
        <v>49.792282104492188</v>
      </c>
      <c r="B561" s="4">
        <v>5083.61181640625</v>
      </c>
      <c r="E561" s="2">
        <v>50.1263313293457</v>
      </c>
      <c r="F561" s="4">
        <v>5048.17236328125</v>
      </c>
      <c r="I561" s="2">
        <v>50.1263313293457</v>
      </c>
      <c r="J561" s="5">
        <v>-78.485481262207031</v>
      </c>
    </row>
    <row r="562">
      <c r="A562" s="2">
        <v>49.892314910888672</v>
      </c>
      <c r="B562" s="4">
        <v>5078.1865234375</v>
      </c>
      <c r="E562" s="2">
        <v>50.180320739746094</v>
      </c>
      <c r="F562" s="4">
        <v>5043.75390625</v>
      </c>
      <c r="I562" s="2">
        <v>50.180320739746094</v>
      </c>
      <c r="J562" s="5">
        <v>-78.3812255859375</v>
      </c>
    </row>
    <row r="563">
      <c r="A563" s="2">
        <v>49.902553558349609</v>
      </c>
      <c r="B563" s="4">
        <v>5068.52197265625</v>
      </c>
      <c r="E563" s="2">
        <v>50.23431396484375</v>
      </c>
      <c r="F563" s="4">
        <v>5039.37353515625</v>
      </c>
      <c r="I563" s="2">
        <v>50.23431396484375</v>
      </c>
      <c r="J563" s="5">
        <v>-78.2800521850586</v>
      </c>
    </row>
    <row r="564">
      <c r="A564" s="2">
        <v>49.998245239257813</v>
      </c>
      <c r="B564" s="4">
        <v>5075.89208984375</v>
      </c>
      <c r="E564" s="2">
        <v>50.288303375244141</v>
      </c>
      <c r="F564" s="4">
        <v>5035.02392578125</v>
      </c>
      <c r="I564" s="2">
        <v>50.288303375244141</v>
      </c>
      <c r="J564" s="5">
        <v>-78.1820297241211</v>
      </c>
    </row>
    <row r="565">
      <c r="A565" s="2">
        <v>50.011375427246094</v>
      </c>
      <c r="B565" s="4">
        <v>5051.39404296875</v>
      </c>
      <c r="E565" s="2">
        <v>50.3422966003418</v>
      </c>
      <c r="F565" s="4">
        <v>5030.6923828125</v>
      </c>
      <c r="I565" s="2">
        <v>50.3422966003418</v>
      </c>
      <c r="J565" s="5">
        <v>-78.087089538574219</v>
      </c>
    </row>
    <row r="566">
      <c r="A566" s="2">
        <v>50.1097526550293</v>
      </c>
      <c r="B566" s="4">
        <v>5050.83154296875</v>
      </c>
      <c r="E566" s="2">
        <v>50.396289825439453</v>
      </c>
      <c r="F566" s="4">
        <v>5026.369140625</v>
      </c>
      <c r="I566" s="2">
        <v>50.396289825439453</v>
      </c>
      <c r="J566" s="5">
        <v>-77.995132446289063</v>
      </c>
    </row>
    <row r="567">
      <c r="A567" s="2">
        <v>50.1219367980957</v>
      </c>
      <c r="B567" s="4">
        <v>5048.50830078125</v>
      </c>
      <c r="E567" s="2">
        <v>50.450279235839844</v>
      </c>
      <c r="F567" s="4">
        <v>5022.05810546875</v>
      </c>
      <c r="I567" s="2">
        <v>50.450279235839844</v>
      </c>
      <c r="J567" s="5">
        <v>-77.906005859375</v>
      </c>
    </row>
    <row r="568">
      <c r="A568" s="2">
        <v>50.218387603759766</v>
      </c>
      <c r="B568" s="4">
        <v>5045.3671875</v>
      </c>
      <c r="E568" s="2">
        <v>50.5042724609375</v>
      </c>
      <c r="F568" s="4">
        <v>5017.7724609375</v>
      </c>
      <c r="I568" s="2">
        <v>50.5042724609375</v>
      </c>
      <c r="J568" s="5">
        <v>-77.819496154785156</v>
      </c>
    </row>
    <row r="569">
      <c r="A569" s="2">
        <v>50.228790283203125</v>
      </c>
      <c r="B569" s="4">
        <v>5038.6240234375</v>
      </c>
      <c r="E569" s="2">
        <v>50.558261871337891</v>
      </c>
      <c r="F569" s="4">
        <v>5013.52783203125</v>
      </c>
      <c r="I569" s="2">
        <v>50.558261871337891</v>
      </c>
      <c r="J569" s="5">
        <v>-77.735359191894531</v>
      </c>
    </row>
    <row r="570">
      <c r="A570" s="2">
        <v>50.327175140380859</v>
      </c>
      <c r="B570" s="4">
        <v>5034.904296875</v>
      </c>
      <c r="E570" s="2">
        <v>50.612255096435547</v>
      </c>
      <c r="F570" s="4">
        <v>5009.337890625</v>
      </c>
      <c r="I570" s="2">
        <v>50.612255096435547</v>
      </c>
      <c r="J570" s="5">
        <v>-77.653282165527344</v>
      </c>
    </row>
    <row r="571">
      <c r="A571" s="2">
        <v>50.338291168212891</v>
      </c>
      <c r="B571" s="4">
        <v>5034.041015625</v>
      </c>
      <c r="E571" s="2">
        <v>50.6662483215332</v>
      </c>
      <c r="F571" s="4">
        <v>5005.22021484375</v>
      </c>
      <c r="I571" s="2">
        <v>50.6662483215332</v>
      </c>
      <c r="J571" s="5">
        <v>-77.572959899902344</v>
      </c>
    </row>
    <row r="572">
      <c r="A572" s="2">
        <v>50.436084747314453</v>
      </c>
      <c r="B572" s="4">
        <v>5030.6416015625</v>
      </c>
      <c r="E572" s="2">
        <v>50.720237731933594</v>
      </c>
      <c r="F572" s="4">
        <v>5001.1767578125</v>
      </c>
      <c r="I572" s="2">
        <v>50.720237731933594</v>
      </c>
      <c r="J572" s="5">
        <v>-77.494064331054688</v>
      </c>
    </row>
    <row r="573">
      <c r="A573" s="2">
        <v>50.446407318115234</v>
      </c>
      <c r="B573" s="4">
        <v>5017.40673828125</v>
      </c>
      <c r="E573" s="2">
        <v>50.77423095703125</v>
      </c>
      <c r="F573" s="4">
        <v>4997.19580078125</v>
      </c>
      <c r="I573" s="2">
        <v>50.77423095703125</v>
      </c>
      <c r="J573" s="5">
        <v>-77.416229248046875</v>
      </c>
    </row>
    <row r="574">
      <c r="A574" s="2">
        <v>50.545169830322266</v>
      </c>
      <c r="B574" s="4">
        <v>5017.90771484375</v>
      </c>
      <c r="E574" s="2">
        <v>50.828220367431641</v>
      </c>
      <c r="F574" s="4">
        <v>4993.26220703125</v>
      </c>
      <c r="I574" s="2">
        <v>50.828220367431641</v>
      </c>
      <c r="J574" s="5">
        <v>-77.339096069335938</v>
      </c>
    </row>
    <row r="575">
      <c r="A575" s="2">
        <v>50.555934906005859</v>
      </c>
      <c r="B575" s="4">
        <v>5004.3154296875</v>
      </c>
      <c r="E575" s="2">
        <v>50.8822135925293</v>
      </c>
      <c r="F575" s="4">
        <v>4989.36328125</v>
      </c>
      <c r="I575" s="2">
        <v>50.8822135925293</v>
      </c>
      <c r="J575" s="5">
        <v>-77.262260437011719</v>
      </c>
    </row>
    <row r="576">
      <c r="A576" s="2">
        <v>50.657558441162109</v>
      </c>
      <c r="B576" s="4">
        <v>4998.80615234375</v>
      </c>
      <c r="E576" s="2">
        <v>50.936206817626953</v>
      </c>
      <c r="F576" s="4">
        <v>4985.490234375</v>
      </c>
      <c r="I576" s="2">
        <v>50.936206817626953</v>
      </c>
      <c r="J576" s="5">
        <v>-77.185386657714844</v>
      </c>
    </row>
    <row r="577">
      <c r="A577" s="2">
        <v>50.670188903808594</v>
      </c>
      <c r="B577" s="4">
        <v>4986.71435546875</v>
      </c>
      <c r="E577" s="2">
        <v>50.990196228027344</v>
      </c>
      <c r="F577" s="4">
        <v>4981.638671875</v>
      </c>
      <c r="I577" s="2">
        <v>50.990196228027344</v>
      </c>
      <c r="J577" s="5">
        <v>-77.108169555664063</v>
      </c>
    </row>
    <row r="578">
      <c r="A578" s="2">
        <v>50.768501281738281</v>
      </c>
      <c r="B578" s="4">
        <v>4996.14794921875</v>
      </c>
      <c r="E578" s="2">
        <v>51.044189453125</v>
      </c>
      <c r="F578" s="4">
        <v>4977.81689453125</v>
      </c>
      <c r="I578" s="2">
        <v>51.044189453125</v>
      </c>
      <c r="J578" s="5">
        <v>-77.030364990234375</v>
      </c>
    </row>
    <row r="579">
      <c r="A579" s="2">
        <v>50.779167175292969</v>
      </c>
      <c r="B579" s="4">
        <v>5000.765625</v>
      </c>
      <c r="E579" s="2">
        <v>51.098182678222656</v>
      </c>
      <c r="F579" s="4">
        <v>4974.0322265625</v>
      </c>
      <c r="I579" s="2">
        <v>51.098182678222656</v>
      </c>
      <c r="J579" s="5">
        <v>-76.951751708984375</v>
      </c>
    </row>
    <row r="580">
      <c r="A580" s="2">
        <v>50.878482818603516</v>
      </c>
      <c r="B580" s="4">
        <v>4991.56298828125</v>
      </c>
      <c r="E580" s="2">
        <v>51.152172088623047</v>
      </c>
      <c r="F580" s="4">
        <v>4970.28271484375</v>
      </c>
      <c r="I580" s="2">
        <v>51.152172088623047</v>
      </c>
      <c r="J580" s="5">
        <v>-76.872177124023438</v>
      </c>
    </row>
    <row r="581">
      <c r="A581" s="2">
        <v>50.889068603515625</v>
      </c>
      <c r="B581" s="4">
        <v>4992.5791015625</v>
      </c>
      <c r="E581" s="2">
        <v>51.2061653137207</v>
      </c>
      <c r="F581" s="4">
        <v>4966.55859375</v>
      </c>
      <c r="I581" s="2">
        <v>51.2061653137207</v>
      </c>
      <c r="J581" s="5">
        <v>-76.79150390625</v>
      </c>
    </row>
    <row r="582">
      <c r="A582" s="2">
        <v>50.988731384277344</v>
      </c>
      <c r="B582" s="4">
        <v>4980.51220703125</v>
      </c>
      <c r="E582" s="2">
        <v>51.260154724121094</v>
      </c>
      <c r="F582" s="4">
        <v>4962.841796875</v>
      </c>
      <c r="I582" s="2">
        <v>51.260154724121094</v>
      </c>
      <c r="J582" s="5">
        <v>-76.709701538085938</v>
      </c>
    </row>
    <row r="583">
      <c r="A583" s="2">
        <v>50.999282836914063</v>
      </c>
      <c r="B583" s="4">
        <v>4976.27978515625</v>
      </c>
      <c r="E583" s="2">
        <v>51.31414794921875</v>
      </c>
      <c r="F583" s="4">
        <v>4959.10791015625</v>
      </c>
      <c r="I583" s="2">
        <v>51.31414794921875</v>
      </c>
      <c r="J583" s="5">
        <v>-76.626846313476563</v>
      </c>
    </row>
    <row r="584">
      <c r="A584" s="2">
        <v>51.096672058105469</v>
      </c>
      <c r="B584" s="4">
        <v>4974.712890625</v>
      </c>
      <c r="E584" s="2">
        <v>51.368141174316406</v>
      </c>
      <c r="F584" s="4">
        <v>4955.33154296875</v>
      </c>
      <c r="I584" s="2">
        <v>51.368141174316406</v>
      </c>
      <c r="J584" s="5">
        <v>-76.543167114257813</v>
      </c>
    </row>
    <row r="585">
      <c r="A585" s="2">
        <v>51.108802795410156</v>
      </c>
      <c r="B585" s="4">
        <v>4974.86474609375</v>
      </c>
      <c r="E585" s="2">
        <v>51.4221305847168</v>
      </c>
      <c r="F585" s="4">
        <v>4951.49365234375</v>
      </c>
      <c r="I585" s="2">
        <v>51.4221305847168</v>
      </c>
      <c r="J585" s="5">
        <v>-76.459037780761719</v>
      </c>
    </row>
    <row r="586">
      <c r="A586" s="2">
        <v>51.208698272705078</v>
      </c>
      <c r="B586" s="4">
        <v>4964.73828125</v>
      </c>
      <c r="E586" s="2">
        <v>51.476123809814453</v>
      </c>
      <c r="F586" s="4">
        <v>4947.5810546875</v>
      </c>
      <c r="I586" s="2">
        <v>51.476123809814453</v>
      </c>
      <c r="J586" s="5">
        <v>-76.374961853027344</v>
      </c>
    </row>
    <row r="587">
      <c r="A587" s="2">
        <v>51.219425201416016</v>
      </c>
      <c r="B587" s="4">
        <v>4979.212890625</v>
      </c>
      <c r="E587" s="2">
        <v>51.530113220214844</v>
      </c>
      <c r="F587" s="4">
        <v>4943.58740234375</v>
      </c>
      <c r="I587" s="2">
        <v>51.530113220214844</v>
      </c>
      <c r="J587" s="5">
        <v>-76.291519165039063</v>
      </c>
    </row>
    <row r="588">
      <c r="A588" s="2">
        <v>51.316825866699219</v>
      </c>
      <c r="B588" s="4">
        <v>4966.42138671875</v>
      </c>
      <c r="E588" s="2">
        <v>51.5841064453125</v>
      </c>
      <c r="F588" s="4">
        <v>4939.51171875</v>
      </c>
      <c r="I588" s="2">
        <v>51.5841064453125</v>
      </c>
      <c r="J588" s="5">
        <v>-76.209358215332031</v>
      </c>
    </row>
    <row r="589">
      <c r="A589" s="2">
        <v>51.327316284179688</v>
      </c>
      <c r="B589" s="4">
        <v>4959.2578125</v>
      </c>
      <c r="E589" s="2">
        <v>51.638099670410156</v>
      </c>
      <c r="F589" s="4">
        <v>4935.359375</v>
      </c>
      <c r="I589" s="2">
        <v>51.638099670410156</v>
      </c>
      <c r="J589" s="5">
        <v>-76.129142761230469</v>
      </c>
    </row>
    <row r="590">
      <c r="A590" s="2">
        <v>51.425762176513672</v>
      </c>
      <c r="B590" s="4">
        <v>4950.32421875</v>
      </c>
      <c r="E590" s="2">
        <v>51.692089080810547</v>
      </c>
      <c r="F590" s="4">
        <v>4931.1455078125</v>
      </c>
      <c r="I590" s="2">
        <v>51.692089080810547</v>
      </c>
      <c r="J590" s="5">
        <v>-76.051551818847656</v>
      </c>
    </row>
    <row r="591">
      <c r="A591" s="2">
        <v>51.436435699462891</v>
      </c>
      <c r="B591" s="4">
        <v>4941.37353515625</v>
      </c>
      <c r="E591" s="2">
        <v>51.7460823059082</v>
      </c>
      <c r="F591" s="4">
        <v>4926.884765625</v>
      </c>
      <c r="I591" s="2">
        <v>51.7460823059082</v>
      </c>
      <c r="J591" s="5">
        <v>-75.97723388671875</v>
      </c>
    </row>
    <row r="592">
      <c r="A592" s="2">
        <v>51.535602569580078</v>
      </c>
      <c r="B592" s="4">
        <v>4957.15576171875</v>
      </c>
      <c r="E592" s="2">
        <v>51.800071716308594</v>
      </c>
      <c r="F592" s="4">
        <v>4922.587890625</v>
      </c>
      <c r="I592" s="2">
        <v>51.800071716308594</v>
      </c>
      <c r="J592" s="5">
        <v>-75.906791687011719</v>
      </c>
    </row>
    <row r="593">
      <c r="A593" s="2">
        <v>51.548046112060547</v>
      </c>
      <c r="B593" s="4">
        <v>4932.72900390625</v>
      </c>
      <c r="E593" s="2">
        <v>51.85406494140625</v>
      </c>
      <c r="F593" s="4">
        <v>4918.26171875</v>
      </c>
      <c r="I593" s="2">
        <v>51.85406494140625</v>
      </c>
      <c r="J593" s="5">
        <v>-75.840736389160156</v>
      </c>
    </row>
    <row r="594">
      <c r="A594" s="2">
        <v>51.645645141601563</v>
      </c>
      <c r="B594" s="4">
        <v>4934.51171875</v>
      </c>
      <c r="E594" s="2">
        <v>51.908058166503906</v>
      </c>
      <c r="F594" s="4">
        <v>4913.908203125</v>
      </c>
      <c r="I594" s="2">
        <v>51.908058166503906</v>
      </c>
      <c r="J594" s="5">
        <v>-75.779495239257813</v>
      </c>
    </row>
    <row r="595">
      <c r="A595" s="2">
        <v>51.6563835144043</v>
      </c>
      <c r="B595" s="4">
        <v>4919.140625</v>
      </c>
      <c r="E595" s="2">
        <v>51.9620475769043</v>
      </c>
      <c r="F595" s="4">
        <v>4909.5322265625</v>
      </c>
      <c r="I595" s="2">
        <v>51.9620475769043</v>
      </c>
      <c r="J595" s="5">
        <v>-75.7233657836914</v>
      </c>
    </row>
    <row r="596">
      <c r="A596" s="2">
        <v>51.751934051513672</v>
      </c>
      <c r="B596" s="4">
        <v>4931.52685546875</v>
      </c>
      <c r="E596" s="2">
        <v>52.016040802001953</v>
      </c>
      <c r="F596" s="4">
        <v>4905.14892578125</v>
      </c>
      <c r="I596" s="2">
        <v>52.016040802001953</v>
      </c>
      <c r="J596" s="5">
        <v>-75.6724853515625</v>
      </c>
    </row>
    <row r="597">
      <c r="A597" s="2">
        <v>51.762466430664063</v>
      </c>
      <c r="B597" s="4">
        <v>4923.548828125</v>
      </c>
      <c r="E597" s="2">
        <v>52.070034027099609</v>
      </c>
      <c r="F597" s="4">
        <v>4900.77783203125</v>
      </c>
      <c r="I597" s="2">
        <v>52.070034027099609</v>
      </c>
      <c r="J597" s="5">
        <v>-75.626884460449219</v>
      </c>
    </row>
    <row r="598">
      <c r="A598" s="2">
        <v>51.864818572998047</v>
      </c>
      <c r="B598" s="4">
        <v>4918.01123046875</v>
      </c>
      <c r="E598" s="2">
        <v>52.1240234375</v>
      </c>
      <c r="F598" s="4">
        <v>4896.4326171875</v>
      </c>
      <c r="I598" s="2">
        <v>52.1240234375</v>
      </c>
      <c r="J598" s="5">
        <v>-75.58642578125</v>
      </c>
    </row>
    <row r="599">
      <c r="A599" s="2">
        <v>51.875686645507813</v>
      </c>
      <c r="B599" s="4">
        <v>4928.453125</v>
      </c>
      <c r="E599" s="2">
        <v>52.178016662597656</v>
      </c>
      <c r="F599" s="4">
        <v>4892.12158203125</v>
      </c>
      <c r="I599" s="2">
        <v>52.178016662597656</v>
      </c>
      <c r="J599" s="5">
        <v>-75.550827026367188</v>
      </c>
    </row>
    <row r="600">
      <c r="A600" s="2">
        <v>51.973487854003906</v>
      </c>
      <c r="B600" s="4">
        <v>4910.16259765625</v>
      </c>
      <c r="E600" s="2">
        <v>52.232006072998047</v>
      </c>
      <c r="F600" s="4">
        <v>4887.85009765625</v>
      </c>
      <c r="I600" s="2">
        <v>52.232006072998047</v>
      </c>
      <c r="J600" s="5">
        <v>-75.519645690917969</v>
      </c>
    </row>
    <row r="601">
      <c r="A601" s="2">
        <v>51.983871459960938</v>
      </c>
      <c r="B601" s="4">
        <v>4909.74072265625</v>
      </c>
      <c r="E601" s="2">
        <v>52.2859992980957</v>
      </c>
      <c r="F601" s="4">
        <v>4883.61474609375</v>
      </c>
      <c r="I601" s="2">
        <v>52.2859992980957</v>
      </c>
      <c r="J601" s="5">
        <v>-75.492301940917969</v>
      </c>
    </row>
    <row r="602">
      <c r="A602" s="2">
        <v>52.083450317382813</v>
      </c>
      <c r="B602" s="4">
        <v>4900.86572265625</v>
      </c>
      <c r="E602" s="2">
        <v>52.339992523193359</v>
      </c>
      <c r="F602" s="4">
        <v>4879.40771484375</v>
      </c>
      <c r="I602" s="2">
        <v>52.339992523193359</v>
      </c>
      <c r="J602" s="5">
        <v>-75.468086242675781</v>
      </c>
    </row>
    <row r="603">
      <c r="A603" s="2">
        <v>52.095970153808594</v>
      </c>
      <c r="B603" s="4">
        <v>4892.1025390625</v>
      </c>
      <c r="E603" s="2">
        <v>52.39398193359375</v>
      </c>
      <c r="F603" s="4">
        <v>4875.22900390625</v>
      </c>
      <c r="I603" s="2">
        <v>52.39398193359375</v>
      </c>
      <c r="J603" s="5">
        <v>-75.446243286132813</v>
      </c>
    </row>
    <row r="604">
      <c r="A604" s="2">
        <v>52.192790985107422</v>
      </c>
      <c r="B604" s="4">
        <v>4887.01318359375</v>
      </c>
      <c r="E604" s="2">
        <v>52.447975158691406</v>
      </c>
      <c r="F604" s="4">
        <v>4871.08349609375</v>
      </c>
      <c r="I604" s="2">
        <v>52.447975158691406</v>
      </c>
      <c r="J604" s="5">
        <v>-75.425987243652344</v>
      </c>
    </row>
    <row r="605">
      <c r="A605" s="2">
        <v>52.2036247253418</v>
      </c>
      <c r="B605" s="4">
        <v>4890.5927734375</v>
      </c>
      <c r="E605" s="2">
        <v>52.5019645690918</v>
      </c>
      <c r="F605" s="4">
        <v>4866.97216796875</v>
      </c>
      <c r="I605" s="2">
        <v>52.5019645690918</v>
      </c>
      <c r="J605" s="5">
        <v>-75.40655517578125</v>
      </c>
    </row>
    <row r="606">
      <c r="A606" s="2">
        <v>52.3016242980957</v>
      </c>
      <c r="B606" s="4">
        <v>4886.20654296875</v>
      </c>
      <c r="E606" s="2">
        <v>52.555957794189453</v>
      </c>
      <c r="F606" s="4">
        <v>4862.890625</v>
      </c>
      <c r="I606" s="2">
        <v>52.555957794189453</v>
      </c>
      <c r="J606" s="5">
        <v>-75.387191772460938</v>
      </c>
    </row>
    <row r="607">
      <c r="A607" s="2">
        <v>52.314430236816406</v>
      </c>
      <c r="B607" s="4">
        <v>4878.80419921875</v>
      </c>
      <c r="E607" s="2">
        <v>52.609951019287109</v>
      </c>
      <c r="F607" s="4">
        <v>4858.84228515625</v>
      </c>
      <c r="I607" s="2">
        <v>52.609951019287109</v>
      </c>
      <c r="J607" s="5">
        <v>-75.3671646118164</v>
      </c>
    </row>
    <row r="608">
      <c r="A608" s="2">
        <v>52.409397125244141</v>
      </c>
      <c r="B608" s="4">
        <v>4873.0947265625</v>
      </c>
      <c r="E608" s="2">
        <v>52.6639404296875</v>
      </c>
      <c r="F608" s="4">
        <v>4854.82666015625</v>
      </c>
      <c r="I608" s="2">
        <v>52.6639404296875</v>
      </c>
      <c r="J608" s="5">
        <v>-75.34576416015625</v>
      </c>
    </row>
    <row r="609">
      <c r="A609" s="2">
        <v>52.419727325439453</v>
      </c>
      <c r="B609" s="4">
        <v>4864.47802734375</v>
      </c>
      <c r="E609" s="2">
        <v>52.717933654785156</v>
      </c>
      <c r="F609" s="4">
        <v>4850.83984375</v>
      </c>
      <c r="I609" s="2">
        <v>52.717933654785156</v>
      </c>
      <c r="J609" s="5">
        <v>-75.322296142578125</v>
      </c>
    </row>
    <row r="610">
      <c r="A610" s="2">
        <v>52.517696380615234</v>
      </c>
      <c r="B610" s="4">
        <v>4860.82958984375</v>
      </c>
      <c r="E610" s="2">
        <v>52.771923065185547</v>
      </c>
      <c r="F610" s="4">
        <v>4846.869140625</v>
      </c>
      <c r="I610" s="2">
        <v>52.771923065185547</v>
      </c>
      <c r="J610" s="5">
        <v>-75.296096801757813</v>
      </c>
    </row>
    <row r="611">
      <c r="A611" s="2">
        <v>52.528411865234375</v>
      </c>
      <c r="B611" s="4">
        <v>4865.32275390625</v>
      </c>
      <c r="E611" s="2">
        <v>52.8259162902832</v>
      </c>
      <c r="F611" s="4">
        <v>4842.90380859375</v>
      </c>
      <c r="I611" s="2">
        <v>52.8259162902832</v>
      </c>
      <c r="J611" s="5">
        <v>-75.266563415527344</v>
      </c>
    </row>
    <row r="612">
      <c r="A612" s="2">
        <v>52.630996704101563</v>
      </c>
      <c r="B612" s="4">
        <v>4858.95263671875</v>
      </c>
      <c r="E612" s="2">
        <v>52.879909515380859</v>
      </c>
      <c r="F612" s="4">
        <v>4838.93359375</v>
      </c>
      <c r="I612" s="2">
        <v>52.879909515380859</v>
      </c>
      <c r="J612" s="5">
        <v>-75.233116149902344</v>
      </c>
    </row>
    <row r="613">
      <c r="A613" s="2">
        <v>52.641166687011719</v>
      </c>
      <c r="B613" s="4">
        <v>4855.3427734375</v>
      </c>
      <c r="E613" s="2">
        <v>52.93389892578125</v>
      </c>
      <c r="F613" s="4">
        <v>4834.9462890625</v>
      </c>
      <c r="I613" s="2">
        <v>52.93389892578125</v>
      </c>
      <c r="J613" s="5">
        <v>-75.1953353881836</v>
      </c>
    </row>
    <row r="614">
      <c r="A614" s="2">
        <v>52.737323760986328</v>
      </c>
      <c r="B614" s="4">
        <v>4854.919921875</v>
      </c>
      <c r="E614" s="2">
        <v>52.987892150878906</v>
      </c>
      <c r="F614" s="4">
        <v>4830.93115234375</v>
      </c>
      <c r="I614" s="2">
        <v>52.987892150878906</v>
      </c>
      <c r="J614" s="5">
        <v>-75.1528549194336</v>
      </c>
    </row>
    <row r="615">
      <c r="A615" s="2">
        <v>52.747756958007813</v>
      </c>
      <c r="B615" s="4">
        <v>4833.5537109375</v>
      </c>
      <c r="E615" s="2">
        <v>53.0418815612793</v>
      </c>
      <c r="F615" s="4">
        <v>4826.88720703125</v>
      </c>
      <c r="I615" s="2">
        <v>53.0418815612793</v>
      </c>
      <c r="J615" s="5">
        <v>-75.105415344238281</v>
      </c>
    </row>
    <row r="616">
      <c r="A616" s="2">
        <v>52.847579956054688</v>
      </c>
      <c r="B616" s="4">
        <v>4838.28515625</v>
      </c>
      <c r="E616" s="2">
        <v>53.095874786376953</v>
      </c>
      <c r="F616" s="4">
        <v>4822.82275390625</v>
      </c>
      <c r="I616" s="2">
        <v>53.095874786376953</v>
      </c>
      <c r="J616" s="5">
        <v>-75.052841186523438</v>
      </c>
    </row>
    <row r="617">
      <c r="A617" s="2">
        <v>52.858364105224609</v>
      </c>
      <c r="B617" s="4">
        <v>4842.4638671875</v>
      </c>
      <c r="E617" s="2">
        <v>53.149868011474609</v>
      </c>
      <c r="F617" s="4">
        <v>4818.75537109375</v>
      </c>
      <c r="I617" s="2">
        <v>53.149868011474609</v>
      </c>
      <c r="J617" s="5">
        <v>-74.995048522949219</v>
      </c>
    </row>
    <row r="618">
      <c r="A618" s="2">
        <v>52.95880126953125</v>
      </c>
      <c r="B618" s="4">
        <v>4843.78173828125</v>
      </c>
      <c r="E618" s="2">
        <v>53.203857421875</v>
      </c>
      <c r="F618" s="4">
        <v>4814.69482421875</v>
      </c>
      <c r="I618" s="2">
        <v>53.203857421875</v>
      </c>
      <c r="J618" s="5">
        <v>-74.932037353515625</v>
      </c>
    </row>
    <row r="619">
      <c r="A619" s="2">
        <v>52.969215393066406</v>
      </c>
      <c r="B619" s="4">
        <v>4824.37109375</v>
      </c>
      <c r="E619" s="2">
        <v>53.257850646972656</v>
      </c>
      <c r="F619" s="4">
        <v>4810.6416015625</v>
      </c>
      <c r="I619" s="2">
        <v>53.257850646972656</v>
      </c>
      <c r="J619" s="5">
        <v>-74.863853454589844</v>
      </c>
    </row>
    <row r="620">
      <c r="A620" s="2">
        <v>53.0662727355957</v>
      </c>
      <c r="B620" s="4">
        <v>4833.705078125</v>
      </c>
      <c r="E620" s="2">
        <v>53.311843872070313</v>
      </c>
      <c r="F620" s="4">
        <v>4806.60205078125</v>
      </c>
      <c r="I620" s="2">
        <v>53.311843872070313</v>
      </c>
      <c r="J620" s="5">
        <v>-74.7906494140625</v>
      </c>
    </row>
    <row r="621">
      <c r="A621" s="2">
        <v>53.076667785644531</v>
      </c>
      <c r="B621" s="4">
        <v>4821.20263671875</v>
      </c>
      <c r="E621" s="2">
        <v>53.3658332824707</v>
      </c>
      <c r="F621" s="4">
        <v>4802.58642578125</v>
      </c>
      <c r="I621" s="2">
        <v>53.3658332824707</v>
      </c>
      <c r="J621" s="5">
        <v>-74.712722778320313</v>
      </c>
    </row>
    <row r="622">
      <c r="A622" s="2">
        <v>53.1781005859375</v>
      </c>
      <c r="B622" s="4">
        <v>4827.20849609375</v>
      </c>
      <c r="E622" s="2">
        <v>53.419826507568359</v>
      </c>
      <c r="F622" s="4">
        <v>4798.5966796875</v>
      </c>
      <c r="I622" s="2">
        <v>53.419826507568359</v>
      </c>
      <c r="J622" s="5">
        <v>-74.630485534667969</v>
      </c>
    </row>
    <row r="623">
      <c r="A623" s="2">
        <v>53.188419342041016</v>
      </c>
      <c r="B623" s="4">
        <v>4804.080078125</v>
      </c>
      <c r="E623" s="2">
        <v>53.47381591796875</v>
      </c>
      <c r="F623" s="4">
        <v>4794.63037109375</v>
      </c>
      <c r="I623" s="2">
        <v>53.47381591796875</v>
      </c>
      <c r="J623" s="5">
        <v>-74.544525146484375</v>
      </c>
    </row>
    <row r="624">
      <c r="A624" s="2">
        <v>53.287883758544922</v>
      </c>
      <c r="B624" s="4">
        <v>4822.826171875</v>
      </c>
      <c r="E624" s="2">
        <v>53.527809143066406</v>
      </c>
      <c r="F624" s="4">
        <v>4790.67626953125</v>
      </c>
      <c r="I624" s="2">
        <v>53.527809143066406</v>
      </c>
      <c r="J624" s="5">
        <v>-74.455520629882813</v>
      </c>
    </row>
    <row r="625">
      <c r="A625" s="2">
        <v>53.298442840576172</v>
      </c>
      <c r="B625" s="4">
        <v>4816.03564453125</v>
      </c>
      <c r="E625" s="2">
        <v>53.581802368164063</v>
      </c>
      <c r="F625" s="4">
        <v>4786.71728515625</v>
      </c>
      <c r="I625" s="2">
        <v>53.581802368164063</v>
      </c>
      <c r="J625" s="5">
        <v>-74.364219665527344</v>
      </c>
    </row>
    <row r="626">
      <c r="A626" s="2">
        <v>53.395362854003906</v>
      </c>
      <c r="B626" s="4">
        <v>4805.71826171875</v>
      </c>
      <c r="E626" s="2">
        <v>53.635791778564453</v>
      </c>
      <c r="F626" s="4">
        <v>4782.73828125</v>
      </c>
      <c r="I626" s="2">
        <v>53.635791778564453</v>
      </c>
      <c r="J626" s="5">
        <v>-74.27142333984375</v>
      </c>
    </row>
    <row r="627">
      <c r="A627" s="2">
        <v>53.406047821044922</v>
      </c>
      <c r="B627" s="4">
        <v>4799.98828125</v>
      </c>
      <c r="E627" s="2">
        <v>53.689785003662109</v>
      </c>
      <c r="F627" s="4">
        <v>4778.72607421875</v>
      </c>
      <c r="I627" s="2">
        <v>53.689785003662109</v>
      </c>
      <c r="J627" s="5">
        <v>-74.17791748046875</v>
      </c>
    </row>
    <row r="628">
      <c r="A628" s="2">
        <v>53.505107879638672</v>
      </c>
      <c r="B628" s="4">
        <v>4793.27685546875</v>
      </c>
      <c r="E628" s="2">
        <v>53.7437744140625</v>
      </c>
      <c r="F628" s="4">
        <v>4774.67431640625</v>
      </c>
      <c r="I628" s="2">
        <v>53.7437744140625</v>
      </c>
      <c r="J628" s="5">
        <v>-74.084518432617188</v>
      </c>
    </row>
    <row r="629">
      <c r="A629" s="2">
        <v>53.515853881835938</v>
      </c>
      <c r="B629" s="4">
        <v>4788.16259765625</v>
      </c>
      <c r="E629" s="2">
        <v>53.797767639160156</v>
      </c>
      <c r="F629" s="4">
        <v>4770.5888671875</v>
      </c>
      <c r="I629" s="2">
        <v>53.797767639160156</v>
      </c>
      <c r="J629" s="5">
        <v>-73.991943359375</v>
      </c>
    </row>
    <row r="630">
      <c r="A630" s="2">
        <v>53.61474609375</v>
      </c>
      <c r="B630" s="4">
        <v>4778.95263671875</v>
      </c>
      <c r="E630" s="2">
        <v>53.851760864257813</v>
      </c>
      <c r="F630" s="4">
        <v>4766.482421875</v>
      </c>
      <c r="I630" s="2">
        <v>53.851760864257813</v>
      </c>
      <c r="J630" s="5">
        <v>-73.90093994140625</v>
      </c>
    </row>
    <row r="631">
      <c r="A631" s="2">
        <v>53.625251770019531</v>
      </c>
      <c r="B631" s="4">
        <v>4776.943359375</v>
      </c>
      <c r="E631" s="2">
        <v>53.9057502746582</v>
      </c>
      <c r="F631" s="4">
        <v>4762.361328125</v>
      </c>
      <c r="I631" s="2">
        <v>53.9057502746582</v>
      </c>
      <c r="J631" s="5">
        <v>-73.8121566772461</v>
      </c>
    </row>
    <row r="632">
      <c r="A632" s="2">
        <v>53.7221565246582</v>
      </c>
      <c r="B632" s="4">
        <v>4775.65234375</v>
      </c>
      <c r="E632" s="2">
        <v>53.959743499755859</v>
      </c>
      <c r="F632" s="4">
        <v>4758.228515625</v>
      </c>
      <c r="I632" s="2">
        <v>53.959743499755859</v>
      </c>
      <c r="J632" s="5">
        <v>-73.7261962890625</v>
      </c>
    </row>
    <row r="633">
      <c r="A633" s="2">
        <v>53.73681640625</v>
      </c>
      <c r="B633" s="4">
        <v>4771.0654296875</v>
      </c>
      <c r="E633" s="2">
        <v>54.01373291015625</v>
      </c>
      <c r="F633" s="4">
        <v>4754.09619140625</v>
      </c>
      <c r="I633" s="2">
        <v>54.01373291015625</v>
      </c>
      <c r="J633" s="5">
        <v>-73.643585205078125</v>
      </c>
    </row>
    <row r="634">
      <c r="A634" s="2">
        <v>53.83349609375</v>
      </c>
      <c r="B634" s="4">
        <v>4762.47509765625</v>
      </c>
      <c r="E634" s="2">
        <v>54.067726135253906</v>
      </c>
      <c r="F634" s="4">
        <v>4749.9765625</v>
      </c>
      <c r="I634" s="2">
        <v>54.067726135253906</v>
      </c>
      <c r="J634" s="5">
        <v>-73.564743041992188</v>
      </c>
    </row>
    <row r="635">
      <c r="A635" s="2">
        <v>53.844455718994141</v>
      </c>
      <c r="B635" s="4">
        <v>4757.47216796875</v>
      </c>
      <c r="E635" s="2">
        <v>54.121719360351563</v>
      </c>
      <c r="F635" s="4">
        <v>4745.8857421875</v>
      </c>
      <c r="I635" s="2">
        <v>54.121719360351563</v>
      </c>
      <c r="J635" s="5">
        <v>-73.490036010742188</v>
      </c>
    </row>
    <row r="636">
      <c r="A636" s="2">
        <v>53.943874359130859</v>
      </c>
      <c r="B636" s="4">
        <v>4765.59375</v>
      </c>
      <c r="E636" s="2">
        <v>54.175708770751953</v>
      </c>
      <c r="F636" s="4">
        <v>4741.8388671875</v>
      </c>
      <c r="I636" s="2">
        <v>54.175708770751953</v>
      </c>
      <c r="J636" s="5">
        <v>-73.4197006225586</v>
      </c>
    </row>
    <row r="637">
      <c r="A637" s="2">
        <v>53.954273223876953</v>
      </c>
      <c r="B637" s="4">
        <v>4759.08642578125</v>
      </c>
      <c r="E637" s="2">
        <v>54.229701995849609</v>
      </c>
      <c r="F637" s="4">
        <v>4737.8408203125</v>
      </c>
      <c r="I637" s="2">
        <v>54.229701995849609</v>
      </c>
      <c r="J637" s="5">
        <v>-73.3538818359375</v>
      </c>
    </row>
    <row r="638">
      <c r="A638" s="2">
        <v>54.054779052734375</v>
      </c>
      <c r="B638" s="4">
        <v>4766.33984375</v>
      </c>
      <c r="E638" s="2">
        <v>54.28369140625</v>
      </c>
      <c r="F638" s="4">
        <v>4733.8818359375</v>
      </c>
      <c r="I638" s="2">
        <v>54.28369140625</v>
      </c>
      <c r="J638" s="5">
        <v>-73.2926025390625</v>
      </c>
    </row>
    <row r="639">
      <c r="A639" s="2">
        <v>54.065288543701172</v>
      </c>
      <c r="B639" s="4">
        <v>4749.43408203125</v>
      </c>
      <c r="E639" s="2">
        <v>54.337684631347656</v>
      </c>
      <c r="F639" s="4">
        <v>4729.94677734375</v>
      </c>
      <c r="I639" s="2">
        <v>54.337684631347656</v>
      </c>
      <c r="J639" s="5">
        <v>-73.235748291015625</v>
      </c>
    </row>
    <row r="640">
      <c r="A640" s="2">
        <v>54.162136077880859</v>
      </c>
      <c r="B640" s="4">
        <v>4743.45458984375</v>
      </c>
      <c r="E640" s="2">
        <v>54.391677856445313</v>
      </c>
      <c r="F640" s="4">
        <v>4726.02685546875</v>
      </c>
      <c r="I640" s="2">
        <v>54.391677856445313</v>
      </c>
      <c r="J640" s="5">
        <v>-73.18310546875</v>
      </c>
    </row>
    <row r="641">
      <c r="A641" s="2">
        <v>54.1729850769043</v>
      </c>
      <c r="B641" s="4">
        <v>4749.7998046875</v>
      </c>
      <c r="E641" s="2">
        <v>54.4456672668457</v>
      </c>
      <c r="F641" s="4">
        <v>4722.11328125</v>
      </c>
      <c r="I641" s="2">
        <v>54.4456672668457</v>
      </c>
      <c r="J641" s="5">
        <v>-73.134384155273438</v>
      </c>
    </row>
    <row r="642">
      <c r="A642" s="2">
        <v>54.271663665771484</v>
      </c>
      <c r="B642" s="4">
        <v>4753.4013671875</v>
      </c>
      <c r="E642" s="2">
        <v>54.499660491943359</v>
      </c>
      <c r="F642" s="4">
        <v>4718.19775390625</v>
      </c>
      <c r="I642" s="2">
        <v>54.499660491943359</v>
      </c>
      <c r="J642" s="5">
        <v>-73.0892333984375</v>
      </c>
    </row>
    <row r="643">
      <c r="A643" s="2">
        <v>54.28253173828125</v>
      </c>
      <c r="B643" s="4">
        <v>4729.93994140625</v>
      </c>
      <c r="E643" s="2">
        <v>54.553653717041016</v>
      </c>
      <c r="F643" s="4">
        <v>4714.2744140625</v>
      </c>
      <c r="I643" s="2">
        <v>54.553653717041016</v>
      </c>
      <c r="J643" s="5">
        <v>-73.047286987304688</v>
      </c>
    </row>
    <row r="644">
      <c r="A644" s="2">
        <v>54.381526947021484</v>
      </c>
      <c r="B644" s="4">
        <v>4738.35888671875</v>
      </c>
      <c r="E644" s="2">
        <v>54.607643127441406</v>
      </c>
      <c r="F644" s="4">
        <v>4710.33984375</v>
      </c>
      <c r="I644" s="2">
        <v>54.607643127441406</v>
      </c>
      <c r="J644" s="5">
        <v>-73.008163452148438</v>
      </c>
    </row>
    <row r="645">
      <c r="A645" s="2">
        <v>54.391838073730469</v>
      </c>
      <c r="B645" s="4">
        <v>4721.6181640625</v>
      </c>
      <c r="E645" s="2">
        <v>54.661636352539063</v>
      </c>
      <c r="F645" s="4">
        <v>4706.39453125</v>
      </c>
      <c r="I645" s="2">
        <v>54.661636352539063</v>
      </c>
      <c r="J645" s="5">
        <v>-72.971466064453125</v>
      </c>
    </row>
    <row r="646">
      <c r="A646" s="2">
        <v>54.491622924804688</v>
      </c>
      <c r="B646" s="4">
        <v>4722.5732421875</v>
      </c>
      <c r="E646" s="2">
        <v>54.715625762939453</v>
      </c>
      <c r="F646" s="4">
        <v>4702.44287109375</v>
      </c>
      <c r="I646" s="2">
        <v>54.715625762939453</v>
      </c>
      <c r="J646" s="5">
        <v>-72.936752319335938</v>
      </c>
    </row>
    <row r="647">
      <c r="A647" s="2">
        <v>54.502079010009766</v>
      </c>
      <c r="B647" s="4">
        <v>4716.1025390625</v>
      </c>
      <c r="E647" s="2">
        <v>54.769618988037109</v>
      </c>
      <c r="F647" s="4">
        <v>4698.49462890625</v>
      </c>
      <c r="I647" s="2">
        <v>54.769618988037109</v>
      </c>
      <c r="J647" s="5">
        <v>-72.903572082519531</v>
      </c>
    </row>
    <row r="648">
      <c r="A648" s="2">
        <v>54.601131439208984</v>
      </c>
      <c r="B648" s="4">
        <v>4707.67236328125</v>
      </c>
      <c r="E648" s="2">
        <v>54.823612213134766</v>
      </c>
      <c r="F648" s="4">
        <v>4694.56787109375</v>
      </c>
      <c r="I648" s="2">
        <v>54.823612213134766</v>
      </c>
      <c r="J648" s="5">
        <v>-72.8714599609375</v>
      </c>
    </row>
    <row r="649">
      <c r="A649" s="2">
        <v>54.611766815185547</v>
      </c>
      <c r="B649" s="4">
        <v>4694.7177734375</v>
      </c>
      <c r="E649" s="2">
        <v>54.877601623535156</v>
      </c>
      <c r="F649" s="4">
        <v>4690.6845703125</v>
      </c>
      <c r="I649" s="2">
        <v>54.877601623535156</v>
      </c>
      <c r="J649" s="5">
        <v>-72.8399658203125</v>
      </c>
    </row>
    <row r="650">
      <c r="A650" s="2">
        <v>54.711040496826172</v>
      </c>
      <c r="B650" s="4">
        <v>4712.55859375</v>
      </c>
      <c r="E650" s="2">
        <v>54.931594848632813</v>
      </c>
      <c r="F650" s="4">
        <v>4686.857421875</v>
      </c>
      <c r="I650" s="2">
        <v>54.931594848632813</v>
      </c>
      <c r="J650" s="5">
        <v>-72.808670043945313</v>
      </c>
    </row>
    <row r="651">
      <c r="A651" s="2">
        <v>54.721622467041016</v>
      </c>
      <c r="B651" s="4">
        <v>4699.96875</v>
      </c>
      <c r="E651" s="2">
        <v>54.9855842590332</v>
      </c>
      <c r="F651" s="4">
        <v>4683.09423828125</v>
      </c>
      <c r="I651" s="2">
        <v>54.9855842590332</v>
      </c>
      <c r="J651" s="5">
        <v>-72.777229309082031</v>
      </c>
    </row>
    <row r="652">
      <c r="A652" s="2">
        <v>54.820259094238281</v>
      </c>
      <c r="B652" s="4">
        <v>4689.74853515625</v>
      </c>
      <c r="E652" s="2">
        <v>55.039577484130859</v>
      </c>
      <c r="F652" s="4">
        <v>4679.39404296875</v>
      </c>
      <c r="I652" s="2">
        <v>55.039577484130859</v>
      </c>
      <c r="J652" s="5">
        <v>-72.745307922363281</v>
      </c>
    </row>
    <row r="653">
      <c r="A653" s="2">
        <v>54.830917358398438</v>
      </c>
      <c r="B653" s="4">
        <v>4680.50537109375</v>
      </c>
      <c r="E653" s="2">
        <v>55.093570709228516</v>
      </c>
      <c r="F653" s="4">
        <v>4675.748046875</v>
      </c>
      <c r="I653" s="2">
        <v>55.093570709228516</v>
      </c>
      <c r="J653" s="5">
        <v>-72.712646484375</v>
      </c>
    </row>
    <row r="654">
      <c r="A654" s="2">
        <v>54.928543090820313</v>
      </c>
      <c r="B654" s="4">
        <v>4689.71142578125</v>
      </c>
      <c r="E654" s="2">
        <v>55.147560119628906</v>
      </c>
      <c r="F654" s="4">
        <v>4672.138671875</v>
      </c>
      <c r="I654" s="2">
        <v>55.147560119628906</v>
      </c>
      <c r="J654" s="5">
        <v>-72.679000854492188</v>
      </c>
    </row>
    <row r="655">
      <c r="A655" s="2">
        <v>54.939292907714844</v>
      </c>
      <c r="B655" s="4">
        <v>4685.3916015625</v>
      </c>
      <c r="E655" s="2">
        <v>55.201553344726563</v>
      </c>
      <c r="F655" s="4">
        <v>4668.53759765625</v>
      </c>
      <c r="I655" s="2">
        <v>55.201553344726563</v>
      </c>
      <c r="J655" s="5">
        <v>-72.6441650390625</v>
      </c>
    </row>
    <row r="656">
      <c r="A656" s="2">
        <v>55.038921356201172</v>
      </c>
      <c r="B656" s="4">
        <v>4685.85791015625</v>
      </c>
      <c r="E656" s="2">
        <v>55.255542755126953</v>
      </c>
      <c r="F656" s="4">
        <v>4664.92236328125</v>
      </c>
      <c r="I656" s="2">
        <v>55.255542755126953</v>
      </c>
      <c r="J656" s="5">
        <v>-72.607955932617188</v>
      </c>
    </row>
    <row r="657">
      <c r="A657" s="2">
        <v>55.049404144287109</v>
      </c>
      <c r="B657" s="4">
        <v>4672.3193359375</v>
      </c>
      <c r="E657" s="2">
        <v>55.309535980224609</v>
      </c>
      <c r="F657" s="4">
        <v>4661.2841796875</v>
      </c>
      <c r="I657" s="2">
        <v>55.309535980224609</v>
      </c>
      <c r="J657" s="5">
        <v>-72.570198059082031</v>
      </c>
    </row>
    <row r="658">
      <c r="A658" s="2">
        <v>55.147140502929688</v>
      </c>
      <c r="B658" s="4">
        <v>4666.47314453125</v>
      </c>
      <c r="E658" s="2">
        <v>55.363529205322266</v>
      </c>
      <c r="F658" s="4">
        <v>4657.61962890625</v>
      </c>
      <c r="I658" s="2">
        <v>55.363529205322266</v>
      </c>
      <c r="J658" s="5">
        <v>-72.530830383300781</v>
      </c>
    </row>
    <row r="659">
      <c r="A659" s="2">
        <v>55.157466888427734</v>
      </c>
      <c r="B659" s="4">
        <v>4677.056640625</v>
      </c>
      <c r="E659" s="2">
        <v>55.417518615722656</v>
      </c>
      <c r="F659" s="4">
        <v>4653.92236328125</v>
      </c>
      <c r="I659" s="2">
        <v>55.417518615722656</v>
      </c>
      <c r="J659" s="5">
        <v>-72.489830017089844</v>
      </c>
    </row>
    <row r="660">
      <c r="A660" s="2">
        <v>55.259719848632813</v>
      </c>
      <c r="B660" s="4">
        <v>4670.70947265625</v>
      </c>
      <c r="E660" s="2">
        <v>55.471511840820313</v>
      </c>
      <c r="F660" s="4">
        <v>4650.1796875</v>
      </c>
      <c r="I660" s="2">
        <v>55.471511840820313</v>
      </c>
      <c r="J660" s="5">
        <v>-72.4472427368164</v>
      </c>
    </row>
    <row r="661">
      <c r="A661" s="2">
        <v>55.270332336425781</v>
      </c>
      <c r="B661" s="4">
        <v>4657.58154296875</v>
      </c>
      <c r="E661" s="2">
        <v>55.525505065917969</v>
      </c>
      <c r="F661" s="4">
        <v>4646.38232421875</v>
      </c>
      <c r="I661" s="2">
        <v>55.525505065917969</v>
      </c>
      <c r="J661" s="5">
        <v>-72.4032211303711</v>
      </c>
    </row>
    <row r="662">
      <c r="A662" s="2">
        <v>55.368915557861328</v>
      </c>
      <c r="B662" s="4">
        <v>4662.2626953125</v>
      </c>
      <c r="E662" s="2">
        <v>55.579494476318359</v>
      </c>
      <c r="F662" s="4">
        <v>4642.52734375</v>
      </c>
      <c r="I662" s="2">
        <v>55.579494476318359</v>
      </c>
      <c r="J662" s="5">
        <v>-72.357940673828125</v>
      </c>
    </row>
    <row r="663">
      <c r="A663" s="2">
        <v>55.378890991210938</v>
      </c>
      <c r="B663" s="4">
        <v>4649.30322265625</v>
      </c>
      <c r="E663" s="2">
        <v>55.633487701416016</v>
      </c>
      <c r="F663" s="4">
        <v>4638.6142578125</v>
      </c>
      <c r="I663" s="2">
        <v>55.633487701416016</v>
      </c>
      <c r="J663" s="5">
        <v>-72.3116455078125</v>
      </c>
    </row>
    <row r="664">
      <c r="A664" s="2">
        <v>55.477710723876953</v>
      </c>
      <c r="B664" s="4">
        <v>4651.03173828125</v>
      </c>
      <c r="E664" s="2">
        <v>55.687477111816406</v>
      </c>
      <c r="F664" s="4">
        <v>4634.64453125</v>
      </c>
      <c r="I664" s="2">
        <v>55.687477111816406</v>
      </c>
      <c r="J664" s="5">
        <v>-72.26458740234375</v>
      </c>
    </row>
    <row r="665">
      <c r="A665" s="2">
        <v>55.488483428955078</v>
      </c>
      <c r="B665" s="4">
        <v>4643.64404296875</v>
      </c>
      <c r="E665" s="2">
        <v>55.741470336914063</v>
      </c>
      <c r="F665" s="4">
        <v>4630.61962890625</v>
      </c>
      <c r="I665" s="2">
        <v>55.741470336914063</v>
      </c>
      <c r="J665" s="5">
        <v>-72.217010498046875</v>
      </c>
    </row>
    <row r="666">
      <c r="A666" s="2">
        <v>55.586360931396484</v>
      </c>
      <c r="B666" s="4">
        <v>4646.0810546875</v>
      </c>
      <c r="E666" s="2">
        <v>55.795463562011719</v>
      </c>
      <c r="F666" s="4">
        <v>4626.55322265625</v>
      </c>
      <c r="I666" s="2">
        <v>55.795463562011719</v>
      </c>
      <c r="J666" s="5">
        <v>-72.169174194335938</v>
      </c>
    </row>
    <row r="667">
      <c r="A667" s="2">
        <v>55.597095489501953</v>
      </c>
      <c r="B667" s="4">
        <v>4625.72216796875</v>
      </c>
      <c r="E667" s="2">
        <v>55.849452972412109</v>
      </c>
      <c r="F667" s="4">
        <v>4622.46240234375</v>
      </c>
      <c r="I667" s="2">
        <v>55.849452972412109</v>
      </c>
      <c r="J667" s="5">
        <v>-72.121330261230469</v>
      </c>
    </row>
    <row r="668">
      <c r="A668" s="2">
        <v>55.696140289306641</v>
      </c>
      <c r="B668" s="4">
        <v>4646.18896484375</v>
      </c>
      <c r="E668" s="2">
        <v>55.903446197509766</v>
      </c>
      <c r="F668" s="4">
        <v>4618.35888671875</v>
      </c>
      <c r="I668" s="2">
        <v>55.903446197509766</v>
      </c>
      <c r="J668" s="5">
        <v>-72.073692321777344</v>
      </c>
    </row>
    <row r="669">
      <c r="A669" s="2">
        <v>55.706611633300781</v>
      </c>
      <c r="B669" s="4">
        <v>4641.37451171875</v>
      </c>
      <c r="E669" s="2">
        <v>55.957435607910156</v>
      </c>
      <c r="F669" s="4">
        <v>4614.24365234375</v>
      </c>
      <c r="I669" s="2">
        <v>55.957435607910156</v>
      </c>
      <c r="J669" s="5">
        <v>-72.0264663696289</v>
      </c>
    </row>
    <row r="670">
      <c r="A670" s="2">
        <v>55.807834625244141</v>
      </c>
      <c r="B670" s="4">
        <v>4627.79052734375</v>
      </c>
      <c r="E670" s="2">
        <v>56.011428833007813</v>
      </c>
      <c r="F670" s="4">
        <v>4610.11865234375</v>
      </c>
      <c r="I670" s="2">
        <v>56.011428833007813</v>
      </c>
      <c r="J670" s="5">
        <v>-71.9797592163086</v>
      </c>
    </row>
    <row r="671">
      <c r="A671" s="2">
        <v>55.818199157714844</v>
      </c>
      <c r="B671" s="4">
        <v>4631.84375</v>
      </c>
      <c r="E671" s="2">
        <v>56.065422058105469</v>
      </c>
      <c r="F671" s="4">
        <v>4605.9931640625</v>
      </c>
      <c r="I671" s="2">
        <v>56.065422058105469</v>
      </c>
      <c r="J671" s="5">
        <v>-71.933647155761719</v>
      </c>
    </row>
    <row r="672">
      <c r="A672" s="2">
        <v>55.915180206298828</v>
      </c>
      <c r="B672" s="4">
        <v>4619.95947265625</v>
      </c>
      <c r="E672" s="2">
        <v>56.119411468505859</v>
      </c>
      <c r="F672" s="4">
        <v>4601.88037109375</v>
      </c>
      <c r="I672" s="2">
        <v>56.119411468505859</v>
      </c>
      <c r="J672" s="5">
        <v>-71.88812255859375</v>
      </c>
    </row>
    <row r="673">
      <c r="A673" s="2">
        <v>55.925926208496094</v>
      </c>
      <c r="B673" s="4">
        <v>4612.525390625</v>
      </c>
      <c r="E673" s="2">
        <v>56.173404693603516</v>
      </c>
      <c r="F673" s="4">
        <v>4597.79248046875</v>
      </c>
      <c r="I673" s="2">
        <v>56.173404693603516</v>
      </c>
      <c r="J673" s="5">
        <v>-71.8431167602539</v>
      </c>
    </row>
    <row r="674">
      <c r="A674" s="2">
        <v>56.025863647460938</v>
      </c>
      <c r="B674" s="4">
        <v>4605.08935546875</v>
      </c>
      <c r="E674" s="2">
        <v>56.227394104003906</v>
      </c>
      <c r="F674" s="4">
        <v>4593.73388671875</v>
      </c>
      <c r="I674" s="2">
        <v>56.227394104003906</v>
      </c>
      <c r="J674" s="5">
        <v>-71.798530578613281</v>
      </c>
    </row>
    <row r="675">
      <c r="A675" s="2">
        <v>56.0363883972168</v>
      </c>
      <c r="B675" s="4">
        <v>4604.12255859375</v>
      </c>
      <c r="E675" s="2">
        <v>56.281387329101563</v>
      </c>
      <c r="F675" s="4">
        <v>4589.7021484375</v>
      </c>
      <c r="I675" s="2">
        <v>56.281387329101563</v>
      </c>
      <c r="J675" s="5">
        <v>-71.7541732788086</v>
      </c>
    </row>
    <row r="676">
      <c r="A676" s="2">
        <v>56.135044097900391</v>
      </c>
      <c r="B676" s="4">
        <v>4598.2041015625</v>
      </c>
      <c r="E676" s="2">
        <v>56.335380554199219</v>
      </c>
      <c r="F676" s="4">
        <v>4585.69775390625</v>
      </c>
      <c r="I676" s="2">
        <v>56.335380554199219</v>
      </c>
      <c r="J676" s="5">
        <v>-71.709846496582031</v>
      </c>
    </row>
    <row r="677">
      <c r="A677" s="2">
        <v>56.145526885986328</v>
      </c>
      <c r="B677" s="4">
        <v>4601.67236328125</v>
      </c>
      <c r="E677" s="2">
        <v>56.389369964599609</v>
      </c>
      <c r="F677" s="4">
        <v>4581.71923828125</v>
      </c>
      <c r="I677" s="2">
        <v>56.389369964599609</v>
      </c>
      <c r="J677" s="5">
        <v>-71.665336608886719</v>
      </c>
    </row>
    <row r="678">
      <c r="A678" s="2">
        <v>56.244525909423828</v>
      </c>
      <c r="B678" s="4">
        <v>4603.52001953125</v>
      </c>
      <c r="E678" s="2">
        <v>56.443363189697266</v>
      </c>
      <c r="F678" s="4">
        <v>4577.7705078125</v>
      </c>
      <c r="I678" s="2">
        <v>56.443363189697266</v>
      </c>
      <c r="J678" s="5">
        <v>-71.620376586914063</v>
      </c>
    </row>
    <row r="679">
      <c r="A679" s="2">
        <v>56.255180358886719</v>
      </c>
      <c r="B679" s="4">
        <v>4584.2919921875</v>
      </c>
      <c r="E679" s="2">
        <v>56.497352600097656</v>
      </c>
      <c r="F679" s="4">
        <v>4573.85693359375</v>
      </c>
      <c r="I679" s="2">
        <v>56.497352600097656</v>
      </c>
      <c r="J679" s="5">
        <v>-71.574699401855469</v>
      </c>
    </row>
    <row r="680">
      <c r="A680" s="2">
        <v>56.354557037353516</v>
      </c>
      <c r="B680" s="4">
        <v>4579.91357421875</v>
      </c>
      <c r="E680" s="2">
        <v>56.551345825195313</v>
      </c>
      <c r="F680" s="4">
        <v>4569.98046875</v>
      </c>
      <c r="I680" s="2">
        <v>56.551345825195313</v>
      </c>
      <c r="J680" s="5">
        <v>-71.5280532836914</v>
      </c>
    </row>
    <row r="681">
      <c r="A681" s="2">
        <v>56.364658355712891</v>
      </c>
      <c r="B681" s="4">
        <v>4583.2978515625</v>
      </c>
      <c r="E681" s="2">
        <v>56.605339050292969</v>
      </c>
      <c r="F681" s="4">
        <v>4566.138671875</v>
      </c>
      <c r="I681" s="2">
        <v>56.605339050292969</v>
      </c>
      <c r="J681" s="5">
        <v>-71.480194091796875</v>
      </c>
    </row>
    <row r="682">
      <c r="A682" s="2">
        <v>56.463115692138672</v>
      </c>
      <c r="B682" s="4">
        <v>4567.75537109375</v>
      </c>
      <c r="E682" s="2">
        <v>56.659328460693359</v>
      </c>
      <c r="F682" s="4">
        <v>4562.32470703125</v>
      </c>
      <c r="I682" s="2">
        <v>56.659328460693359</v>
      </c>
      <c r="J682" s="5">
        <v>-71.430870056152344</v>
      </c>
    </row>
    <row r="683">
      <c r="A683" s="2">
        <v>56.473819732666016</v>
      </c>
      <c r="B683" s="4">
        <v>4571.75146484375</v>
      </c>
      <c r="E683" s="2">
        <v>56.713321685791016</v>
      </c>
      <c r="F683" s="4">
        <v>4558.51904296875</v>
      </c>
      <c r="I683" s="2">
        <v>56.713321685791016</v>
      </c>
      <c r="J683" s="5">
        <v>-71.37982177734375</v>
      </c>
    </row>
    <row r="684">
      <c r="A684" s="2">
        <v>56.575374603271484</v>
      </c>
      <c r="B684" s="4">
        <v>4566.5458984375</v>
      </c>
      <c r="E684" s="2">
        <v>56.767314910888672</v>
      </c>
      <c r="F684" s="4">
        <v>4554.7041015625</v>
      </c>
      <c r="I684" s="2">
        <v>56.767314910888672</v>
      </c>
      <c r="J684" s="5">
        <v>-71.326744079589844</v>
      </c>
    </row>
    <row r="685">
      <c r="A685" s="2">
        <v>56.5857048034668</v>
      </c>
      <c r="B685" s="4">
        <v>4560.48193359375</v>
      </c>
      <c r="E685" s="2">
        <v>56.821304321289063</v>
      </c>
      <c r="F685" s="4">
        <v>4550.87109375</v>
      </c>
      <c r="I685" s="2">
        <v>56.821304321289063</v>
      </c>
      <c r="J685" s="5">
        <v>-71.271324157714844</v>
      </c>
    </row>
    <row r="686">
      <c r="A686" s="2">
        <v>56.682243347167969</v>
      </c>
      <c r="B686" s="4">
        <v>4567.37109375</v>
      </c>
      <c r="E686" s="2">
        <v>56.875297546386719</v>
      </c>
      <c r="F686" s="4">
        <v>4547.015625</v>
      </c>
      <c r="I686" s="2">
        <v>56.875297546386719</v>
      </c>
      <c r="J686" s="5">
        <v>-71.213241577148438</v>
      </c>
    </row>
    <row r="687">
      <c r="A687" s="2">
        <v>56.692920684814453</v>
      </c>
      <c r="B687" s="4">
        <v>4555.27099609375</v>
      </c>
      <c r="E687" s="2">
        <v>56.929286956787109</v>
      </c>
      <c r="F687" s="4">
        <v>4543.1416015625</v>
      </c>
      <c r="I687" s="2">
        <v>56.929286956787109</v>
      </c>
      <c r="J687" s="5">
        <v>-71.1521987915039</v>
      </c>
    </row>
    <row r="688">
      <c r="A688" s="2">
        <v>56.791599273681641</v>
      </c>
      <c r="B688" s="4">
        <v>4560.19921875</v>
      </c>
      <c r="E688" s="2">
        <v>56.983280181884766</v>
      </c>
      <c r="F688" s="4">
        <v>4539.25830078125</v>
      </c>
      <c r="I688" s="2">
        <v>56.983280181884766</v>
      </c>
      <c r="J688" s="5">
        <v>-71.0879135131836</v>
      </c>
    </row>
    <row r="689">
      <c r="A689" s="2">
        <v>56.804317474365234</v>
      </c>
      <c r="B689" s="4">
        <v>4538.349609375</v>
      </c>
      <c r="E689" s="2">
        <v>57.037273406982422</v>
      </c>
      <c r="F689" s="4">
        <v>4535.3740234375</v>
      </c>
      <c r="I689" s="2">
        <v>57.037273406982422</v>
      </c>
      <c r="J689" s="5">
        <v>-71.0201416015625</v>
      </c>
    </row>
    <row r="690">
      <c r="A690" s="2">
        <v>56.904624938964844</v>
      </c>
      <c r="B690" s="4">
        <v>4557.26611328125</v>
      </c>
      <c r="E690" s="2">
        <v>57.091262817382813</v>
      </c>
      <c r="F690" s="4">
        <v>4531.4951171875</v>
      </c>
      <c r="I690" s="2">
        <v>57.091262817382813</v>
      </c>
      <c r="J690" s="5">
        <v>-70.948661804199219</v>
      </c>
    </row>
    <row r="691">
      <c r="A691" s="2">
        <v>56.915225982666016</v>
      </c>
      <c r="B691" s="4">
        <v>4549.95068359375</v>
      </c>
      <c r="E691" s="2">
        <v>57.145256042480469</v>
      </c>
      <c r="F691" s="4">
        <v>4527.61962890625</v>
      </c>
      <c r="I691" s="2">
        <v>57.145256042480469</v>
      </c>
      <c r="J691" s="5">
        <v>-70.873252868652344</v>
      </c>
    </row>
    <row r="692">
      <c r="A692" s="2">
        <v>57.013256072998047</v>
      </c>
      <c r="B692" s="4">
        <v>4536.84326171875</v>
      </c>
      <c r="E692" s="2">
        <v>57.199245452880859</v>
      </c>
      <c r="F692" s="4">
        <v>4523.73974609375</v>
      </c>
      <c r="I692" s="2">
        <v>57.199245452880859</v>
      </c>
      <c r="J692" s="5">
        <v>-70.793739318847656</v>
      </c>
    </row>
    <row r="693">
      <c r="A693" s="2">
        <v>57.023574829101563</v>
      </c>
      <c r="B693" s="4">
        <v>4538.451171875</v>
      </c>
      <c r="E693" s="2">
        <v>57.253238677978516</v>
      </c>
      <c r="F693" s="4">
        <v>4519.85205078125</v>
      </c>
      <c r="I693" s="2">
        <v>57.253238677978516</v>
      </c>
      <c r="J693" s="5">
        <v>-70.709945678710938</v>
      </c>
    </row>
    <row r="694">
      <c r="A694" s="2">
        <v>57.122001647949219</v>
      </c>
      <c r="B694" s="4">
        <v>4540.09130859375</v>
      </c>
      <c r="E694" s="2">
        <v>57.307231903076172</v>
      </c>
      <c r="F694" s="4">
        <v>4515.96240234375</v>
      </c>
      <c r="I694" s="2">
        <v>57.307231903076172</v>
      </c>
      <c r="J694" s="5">
        <v>-70.621757507324219</v>
      </c>
    </row>
    <row r="695">
      <c r="A695" s="2">
        <v>57.132564544677734</v>
      </c>
      <c r="B695" s="4">
        <v>4524.84814453125</v>
      </c>
      <c r="E695" s="2">
        <v>57.361221313476563</v>
      </c>
      <c r="F695" s="4">
        <v>4512.078125</v>
      </c>
      <c r="I695" s="2">
        <v>57.361221313476563</v>
      </c>
      <c r="J695" s="5">
        <v>-70.529129028320313</v>
      </c>
    </row>
    <row r="696">
      <c r="A696" s="2">
        <v>57.233474731445313</v>
      </c>
      <c r="B696" s="4">
        <v>4531.1357421875</v>
      </c>
      <c r="E696" s="2">
        <v>57.415214538574219</v>
      </c>
      <c r="F696" s="4">
        <v>4508.20703125</v>
      </c>
      <c r="I696" s="2">
        <v>57.415214538574219</v>
      </c>
      <c r="J696" s="5">
        <v>-70.432052612304688</v>
      </c>
    </row>
    <row r="697">
      <c r="A697" s="2">
        <v>57.245376586914063</v>
      </c>
      <c r="B697" s="4">
        <v>4516.607421875</v>
      </c>
      <c r="E697" s="2">
        <v>57.469203948974609</v>
      </c>
      <c r="F697" s="4">
        <v>4504.35986328125</v>
      </c>
      <c r="I697" s="2">
        <v>57.469203948974609</v>
      </c>
      <c r="J697" s="5">
        <v>-70.330612182617188</v>
      </c>
    </row>
    <row r="698">
      <c r="A698" s="2">
        <v>57.339900970458984</v>
      </c>
      <c r="B698" s="4">
        <v>4524.6083984375</v>
      </c>
      <c r="E698" s="2">
        <v>57.523197174072266</v>
      </c>
      <c r="F698" s="4">
        <v>4500.53857421875</v>
      </c>
      <c r="I698" s="2">
        <v>57.523197174072266</v>
      </c>
      <c r="J698" s="5">
        <v>-70.2249526977539</v>
      </c>
    </row>
    <row r="699">
      <c r="A699" s="2">
        <v>57.350605010986328</v>
      </c>
      <c r="B699" s="4">
        <v>4513.31640625</v>
      </c>
      <c r="E699" s="2">
        <v>57.577190399169922</v>
      </c>
      <c r="F699" s="4">
        <v>4496.7412109375</v>
      </c>
      <c r="I699" s="2">
        <v>57.577190399169922</v>
      </c>
      <c r="J699" s="5">
        <v>-70.11529541015625</v>
      </c>
    </row>
    <row r="700">
      <c r="A700" s="2">
        <v>57.450920104980469</v>
      </c>
      <c r="B700" s="4">
        <v>4509.11376953125</v>
      </c>
      <c r="E700" s="2">
        <v>57.631179809570313</v>
      </c>
      <c r="F700" s="4">
        <v>4492.96044921875</v>
      </c>
      <c r="I700" s="2">
        <v>57.631179809570313</v>
      </c>
      <c r="J700" s="5">
        <v>-70.001907348632813</v>
      </c>
    </row>
    <row r="701">
      <c r="A701" s="2">
        <v>57.461307525634766</v>
      </c>
      <c r="B701" s="4">
        <v>4499.87939453125</v>
      </c>
      <c r="E701" s="2">
        <v>57.685173034667969</v>
      </c>
      <c r="F701" s="4">
        <v>4489.1943359375</v>
      </c>
      <c r="I701" s="2">
        <v>57.685173034667969</v>
      </c>
      <c r="J701" s="5">
        <v>-69.885086059570313</v>
      </c>
    </row>
    <row r="702">
      <c r="A702" s="2">
        <v>57.558063507080078</v>
      </c>
      <c r="B702" s="4">
        <v>4495.95556640625</v>
      </c>
      <c r="E702" s="2">
        <v>57.739162445068359</v>
      </c>
      <c r="F702" s="4">
        <v>4485.44482421875</v>
      </c>
      <c r="I702" s="2">
        <v>57.739162445068359</v>
      </c>
      <c r="J702" s="5">
        <v>-69.765205383300781</v>
      </c>
    </row>
    <row r="703">
      <c r="A703" s="2">
        <v>57.569091796875</v>
      </c>
      <c r="B703" s="4">
        <v>4489.27294921875</v>
      </c>
      <c r="E703" s="2">
        <v>57.793155670166016</v>
      </c>
      <c r="F703" s="4">
        <v>4481.71533203125</v>
      </c>
      <c r="I703" s="2">
        <v>57.793155670166016</v>
      </c>
      <c r="J703" s="5">
        <v>-69.642684936523438</v>
      </c>
    </row>
    <row r="704">
      <c r="A704" s="2">
        <v>57.668331146240234</v>
      </c>
      <c r="B704" s="4">
        <v>4483.21044921875</v>
      </c>
      <c r="E704" s="2">
        <v>57.847148895263672</v>
      </c>
      <c r="F704" s="4">
        <v>4478.0087890625</v>
      </c>
      <c r="I704" s="2">
        <v>57.847148895263672</v>
      </c>
      <c r="J704" s="5">
        <v>-69.518020629882813</v>
      </c>
    </row>
    <row r="705">
      <c r="A705" s="2">
        <v>57.679386138916016</v>
      </c>
      <c r="B705" s="4">
        <v>4488.25146484375</v>
      </c>
      <c r="E705" s="2">
        <v>57.901138305664063</v>
      </c>
      <c r="F705" s="4">
        <v>4474.32373046875</v>
      </c>
      <c r="I705" s="2">
        <v>57.901138305664063</v>
      </c>
      <c r="J705" s="5">
        <v>-69.39178466796875</v>
      </c>
    </row>
    <row r="706">
      <c r="A706" s="2">
        <v>57.779262542724609</v>
      </c>
      <c r="B706" s="4">
        <v>4484.89697265625</v>
      </c>
      <c r="E706" s="2">
        <v>57.955131530761719</v>
      </c>
      <c r="F706" s="4">
        <v>4470.65478515625</v>
      </c>
      <c r="I706" s="2">
        <v>57.955131530761719</v>
      </c>
      <c r="J706" s="5">
        <v>-69.264480590820313</v>
      </c>
    </row>
    <row r="707">
      <c r="A707" s="2">
        <v>57.790901184082031</v>
      </c>
      <c r="B707" s="4">
        <v>4475.46337890625</v>
      </c>
      <c r="E707" s="2">
        <v>58.009124755859375</v>
      </c>
      <c r="F707" s="4">
        <v>4466.998046875</v>
      </c>
      <c r="I707" s="2">
        <v>58.009124755859375</v>
      </c>
      <c r="J707" s="5">
        <v>-69.136665344238281</v>
      </c>
    </row>
    <row r="708">
      <c r="A708" s="2">
        <v>57.888820648193359</v>
      </c>
      <c r="B708" s="4">
        <v>4479.552734375</v>
      </c>
      <c r="E708" s="2">
        <v>58.063114166259766</v>
      </c>
      <c r="F708" s="4">
        <v>4463.34814453125</v>
      </c>
      <c r="I708" s="2">
        <v>58.063114166259766</v>
      </c>
      <c r="J708" s="5">
        <v>-69.008857727050781</v>
      </c>
    </row>
    <row r="709">
      <c r="A709" s="2">
        <v>57.901584625244141</v>
      </c>
      <c r="B709" s="4">
        <v>4470.95361328125</v>
      </c>
      <c r="E709" s="2">
        <v>58.117107391357422</v>
      </c>
      <c r="F709" s="4">
        <v>4459.70361328125</v>
      </c>
      <c r="I709" s="2">
        <v>58.117107391357422</v>
      </c>
      <c r="J709" s="5">
        <v>-68.8814926147461</v>
      </c>
    </row>
    <row r="710">
      <c r="A710" s="2">
        <v>58.000713348388672</v>
      </c>
      <c r="B710" s="4">
        <v>4469.689453125</v>
      </c>
      <c r="E710" s="2">
        <v>58.171096801757813</v>
      </c>
      <c r="F710" s="4">
        <v>4456.0703125</v>
      </c>
      <c r="I710" s="2">
        <v>58.171096801757813</v>
      </c>
      <c r="J710" s="5">
        <v>-68.754989624023438</v>
      </c>
    </row>
    <row r="711">
      <c r="A711" s="2">
        <v>58.014007568359375</v>
      </c>
      <c r="B711" s="4">
        <v>4461.6162109375</v>
      </c>
      <c r="E711" s="2">
        <v>58.225090026855469</v>
      </c>
      <c r="F711" s="4">
        <v>4452.45166015625</v>
      </c>
      <c r="I711" s="2">
        <v>58.225090026855469</v>
      </c>
      <c r="J711" s="5">
        <v>-68.629684448242188</v>
      </c>
    </row>
    <row r="712">
      <c r="A712" s="2">
        <v>58.115055084228516</v>
      </c>
      <c r="B712" s="4">
        <v>4466.5166015625</v>
      </c>
      <c r="E712" s="2">
        <v>58.279083251953125</v>
      </c>
      <c r="F712" s="4">
        <v>4448.84716796875</v>
      </c>
      <c r="I712" s="2">
        <v>58.279083251953125</v>
      </c>
      <c r="J712" s="5">
        <v>-68.505859375</v>
      </c>
    </row>
    <row r="713">
      <c r="A713" s="2">
        <v>58.126621246337891</v>
      </c>
      <c r="B713" s="4">
        <v>4458.57861328125</v>
      </c>
      <c r="E713" s="2">
        <v>58.333072662353516</v>
      </c>
      <c r="F713" s="4">
        <v>4445.24853515625</v>
      </c>
      <c r="I713" s="2">
        <v>58.333072662353516</v>
      </c>
      <c r="J713" s="5">
        <v>-68.3837890625</v>
      </c>
    </row>
    <row r="714">
      <c r="A714" s="2">
        <v>58.223663330078125</v>
      </c>
      <c r="B714" s="4">
        <v>4455.41064453125</v>
      </c>
      <c r="E714" s="2">
        <v>58.387065887451172</v>
      </c>
      <c r="F714" s="4">
        <v>4441.64306640625</v>
      </c>
      <c r="I714" s="2">
        <v>58.387065887451172</v>
      </c>
      <c r="J714" s="5">
        <v>-68.263679504394531</v>
      </c>
    </row>
    <row r="715">
      <c r="A715" s="2">
        <v>58.2371711730957</v>
      </c>
      <c r="B715" s="4">
        <v>4456.67724609375</v>
      </c>
      <c r="E715" s="2">
        <v>58.441055297851563</v>
      </c>
      <c r="F715" s="4">
        <v>4438.01708984375</v>
      </c>
      <c r="I715" s="2">
        <v>58.441055297851563</v>
      </c>
      <c r="J715" s="5">
        <v>-68.145713806152344</v>
      </c>
    </row>
    <row r="716">
      <c r="A716" s="2">
        <v>58.337844848632813</v>
      </c>
      <c r="B716" s="4">
        <v>4452.8837890625</v>
      </c>
      <c r="E716" s="2">
        <v>58.495048522949219</v>
      </c>
      <c r="F716" s="4">
        <v>4434.36376953125</v>
      </c>
      <c r="I716" s="2">
        <v>58.495048522949219</v>
      </c>
      <c r="J716" s="5">
        <v>-68.029991149902344</v>
      </c>
    </row>
    <row r="717">
      <c r="A717" s="2">
        <v>58.349575042724609</v>
      </c>
      <c r="B717" s="4">
        <v>4445.892578125</v>
      </c>
      <c r="E717" s="2">
        <v>58.549041748046875</v>
      </c>
      <c r="F717" s="4">
        <v>4430.67919921875</v>
      </c>
      <c r="I717" s="2">
        <v>58.549041748046875</v>
      </c>
      <c r="J717" s="5">
        <v>-67.916572570800781</v>
      </c>
    </row>
    <row r="718">
      <c r="A718" s="2">
        <v>58.447505950927734</v>
      </c>
      <c r="B718" s="4">
        <v>4438.05859375</v>
      </c>
      <c r="E718" s="2">
        <v>58.603031158447266</v>
      </c>
      <c r="F718" s="4">
        <v>4426.96533203125</v>
      </c>
      <c r="I718" s="2">
        <v>58.603031158447266</v>
      </c>
      <c r="J718" s="5">
        <v>-67.805473327636719</v>
      </c>
    </row>
    <row r="719">
      <c r="A719" s="2">
        <v>58.461410522460938</v>
      </c>
      <c r="B719" s="4">
        <v>4420.86181640625</v>
      </c>
      <c r="E719" s="2">
        <v>58.657024383544922</v>
      </c>
      <c r="F719" s="4">
        <v>4423.2255859375</v>
      </c>
      <c r="I719" s="2">
        <v>58.657024383544922</v>
      </c>
      <c r="J719" s="5">
        <v>-67.696617126464844</v>
      </c>
    </row>
    <row r="720">
      <c r="A720" s="2">
        <v>58.559398651123047</v>
      </c>
      <c r="B720" s="4">
        <v>4439.77490234375</v>
      </c>
      <c r="E720" s="2">
        <v>58.711013793945313</v>
      </c>
      <c r="F720" s="4">
        <v>4419.4658203125</v>
      </c>
      <c r="I720" s="2">
        <v>58.711013793945313</v>
      </c>
      <c r="J720" s="5">
        <v>-67.589935302734375</v>
      </c>
    </row>
    <row r="721">
      <c r="A721" s="2">
        <v>58.571876525878906</v>
      </c>
      <c r="B721" s="4">
        <v>4427.08935546875</v>
      </c>
      <c r="E721" s="2">
        <v>58.765007019042969</v>
      </c>
      <c r="F721" s="4">
        <v>4415.69482421875</v>
      </c>
      <c r="I721" s="2">
        <v>58.765007019042969</v>
      </c>
      <c r="J721" s="5">
        <v>-67.485198974609375</v>
      </c>
    </row>
    <row r="722">
      <c r="A722" s="2">
        <v>58.670013427734375</v>
      </c>
      <c r="B722" s="4">
        <v>4423.34130859375</v>
      </c>
      <c r="E722" s="2">
        <v>58.819000244140625</v>
      </c>
      <c r="F722" s="4">
        <v>4411.92626953125</v>
      </c>
      <c r="I722" s="2">
        <v>58.819000244140625</v>
      </c>
      <c r="J722" s="5">
        <v>-67.382164001464844</v>
      </c>
    </row>
    <row r="723">
      <c r="A723" s="2">
        <v>58.682422637939453</v>
      </c>
      <c r="B723" s="4">
        <v>4414.04296875</v>
      </c>
      <c r="E723" s="2">
        <v>58.872989654541016</v>
      </c>
      <c r="F723" s="4">
        <v>4408.16748046875</v>
      </c>
      <c r="I723" s="2">
        <v>58.872989654541016</v>
      </c>
      <c r="J723" s="5">
        <v>-67.280532836914063</v>
      </c>
    </row>
    <row r="724">
      <c r="A724" s="2">
        <v>58.779914855957031</v>
      </c>
      <c r="B724" s="4">
        <v>4414.74365234375</v>
      </c>
      <c r="E724" s="2">
        <v>58.926982879638672</v>
      </c>
      <c r="F724" s="4">
        <v>4404.42333984375</v>
      </c>
      <c r="I724" s="2">
        <v>58.926982879638672</v>
      </c>
      <c r="J724" s="5">
        <v>-67.179939270019531</v>
      </c>
    </row>
    <row r="725">
      <c r="A725" s="2">
        <v>58.792396545410156</v>
      </c>
      <c r="B725" s="4">
        <v>4413.0576171875</v>
      </c>
      <c r="E725" s="2">
        <v>58.980976104736328</v>
      </c>
      <c r="F725" s="4">
        <v>4400.69921875</v>
      </c>
      <c r="I725" s="2">
        <v>58.980976104736328</v>
      </c>
      <c r="J725" s="5">
        <v>-67.079986572265625</v>
      </c>
    </row>
    <row r="726">
      <c r="A726" s="2">
        <v>58.889186859130859</v>
      </c>
      <c r="B726" s="4">
        <v>4398.9599609375</v>
      </c>
      <c r="E726" s="2">
        <v>59.034965515136719</v>
      </c>
      <c r="F726" s="4">
        <v>4396.99853515625</v>
      </c>
      <c r="I726" s="2">
        <v>59.034965515136719</v>
      </c>
      <c r="J726" s="5">
        <v>-66.980255126953125</v>
      </c>
    </row>
    <row r="727">
      <c r="A727" s="2">
        <v>58.899745941162109</v>
      </c>
      <c r="B727" s="4">
        <v>4402.1083984375</v>
      </c>
      <c r="E727" s="2">
        <v>59.088958740234375</v>
      </c>
      <c r="F727" s="4">
        <v>4393.32470703125</v>
      </c>
      <c r="I727" s="2">
        <v>59.088958740234375</v>
      </c>
      <c r="J727" s="5">
        <v>-66.880241394042969</v>
      </c>
    </row>
    <row r="728">
      <c r="A728" s="2">
        <v>58.997718811035156</v>
      </c>
      <c r="B728" s="4">
        <v>4400.89208984375</v>
      </c>
      <c r="E728" s="2">
        <v>59.142948150634766</v>
      </c>
      <c r="F728" s="4">
        <v>4389.6845703125</v>
      </c>
      <c r="I728" s="2">
        <v>59.142948150634766</v>
      </c>
      <c r="J728" s="5">
        <v>-66.779457092285156</v>
      </c>
    </row>
    <row r="729">
      <c r="A729" s="2">
        <v>59.008399963378906</v>
      </c>
      <c r="B729" s="4">
        <v>4396.55126953125</v>
      </c>
      <c r="E729" s="2">
        <v>59.196941375732422</v>
      </c>
      <c r="F729" s="4">
        <v>4386.0810546875</v>
      </c>
      <c r="I729" s="2">
        <v>59.196941375732422</v>
      </c>
      <c r="J729" s="5">
        <v>-66.6773681640625</v>
      </c>
    </row>
    <row r="730">
      <c r="A730" s="2">
        <v>59.107948303222656</v>
      </c>
      <c r="B730" s="4">
        <v>4401.71826171875</v>
      </c>
      <c r="E730" s="2">
        <v>59.250934600830078</v>
      </c>
      <c r="F730" s="4">
        <v>4382.513671875</v>
      </c>
      <c r="I730" s="2">
        <v>59.250934600830078</v>
      </c>
      <c r="J730" s="5">
        <v>-66.573471069335938</v>
      </c>
    </row>
    <row r="731">
      <c r="A731" s="2">
        <v>59.118255615234375</v>
      </c>
      <c r="B731" s="4">
        <v>4387.630859375</v>
      </c>
      <c r="E731" s="2">
        <v>59.304924011230469</v>
      </c>
      <c r="F731" s="4">
        <v>4378.9814453125</v>
      </c>
      <c r="I731" s="2">
        <v>59.304924011230469</v>
      </c>
      <c r="J731" s="5">
        <v>-66.4673080444336</v>
      </c>
    </row>
    <row r="732">
      <c r="A732" s="2">
        <v>59.218769073486328</v>
      </c>
      <c r="B732" s="4">
        <v>4387.37255859375</v>
      </c>
      <c r="E732" s="2">
        <v>59.358917236328125</v>
      </c>
      <c r="F732" s="4">
        <v>4375.48388671875</v>
      </c>
      <c r="I732" s="2">
        <v>59.358917236328125</v>
      </c>
      <c r="J732" s="5">
        <v>-66.358467102050781</v>
      </c>
    </row>
    <row r="733">
      <c r="A733" s="2">
        <v>59.229579925537109</v>
      </c>
      <c r="B733" s="4">
        <v>4383.2548828125</v>
      </c>
      <c r="E733" s="2">
        <v>59.412906646728516</v>
      </c>
      <c r="F733" s="4">
        <v>4372.01806640625</v>
      </c>
      <c r="I733" s="2">
        <v>59.412906646728516</v>
      </c>
      <c r="J733" s="5">
        <v>-66.2466049194336</v>
      </c>
    </row>
    <row r="734">
      <c r="A734" s="2">
        <v>59.3288688659668</v>
      </c>
      <c r="B734" s="4">
        <v>4371.17041015625</v>
      </c>
      <c r="E734" s="2">
        <v>59.466899871826172</v>
      </c>
      <c r="F734" s="4">
        <v>4368.5751953125</v>
      </c>
      <c r="I734" s="2">
        <v>59.466899871826172</v>
      </c>
      <c r="J734" s="5">
        <v>-66.131423950195313</v>
      </c>
    </row>
    <row r="735">
      <c r="A735" s="2">
        <v>59.338909149169922</v>
      </c>
      <c r="B735" s="4">
        <v>4379.0625</v>
      </c>
      <c r="E735" s="2">
        <v>59.520893096923828</v>
      </c>
      <c r="F735" s="4">
        <v>4365.14794921875</v>
      </c>
      <c r="I735" s="2">
        <v>59.520893096923828</v>
      </c>
      <c r="J735" s="5">
        <v>-66.012702941894531</v>
      </c>
    </row>
    <row r="736">
      <c r="A736" s="2">
        <v>59.439430236816406</v>
      </c>
      <c r="B736" s="4">
        <v>4366.59130859375</v>
      </c>
      <c r="E736" s="2">
        <v>59.574882507324219</v>
      </c>
      <c r="F736" s="4">
        <v>4361.724609375</v>
      </c>
      <c r="I736" s="2">
        <v>59.574882507324219</v>
      </c>
      <c r="J736" s="5">
        <v>-65.890274047851563</v>
      </c>
    </row>
    <row r="737">
      <c r="A737" s="2">
        <v>59.449729919433594</v>
      </c>
      <c r="B737" s="4">
        <v>4364.81982421875</v>
      </c>
      <c r="E737" s="2">
        <v>59.628875732421875</v>
      </c>
      <c r="F737" s="4">
        <v>4358.291015625</v>
      </c>
      <c r="I737" s="2">
        <v>59.628875732421875</v>
      </c>
      <c r="J737" s="5">
        <v>-65.763954162597656</v>
      </c>
    </row>
    <row r="738">
      <c r="A738" s="2">
        <v>59.548141479492188</v>
      </c>
      <c r="B738" s="4">
        <v>4367.9951171875</v>
      </c>
      <c r="E738" s="2">
        <v>59.682865142822266</v>
      </c>
      <c r="F738" s="4">
        <v>4354.83935546875</v>
      </c>
      <c r="I738" s="2">
        <v>59.682865142822266</v>
      </c>
      <c r="J738" s="5">
        <v>-65.633621215820313</v>
      </c>
    </row>
    <row r="739">
      <c r="A739" s="2">
        <v>59.559154510498047</v>
      </c>
      <c r="B739" s="4">
        <v>4362.73583984375</v>
      </c>
      <c r="E739" s="2">
        <v>59.736858367919922</v>
      </c>
      <c r="F739" s="4">
        <v>4351.36669921875</v>
      </c>
      <c r="I739" s="2">
        <v>59.736858367919922</v>
      </c>
      <c r="J739" s="5">
        <v>-65.499183654785156</v>
      </c>
    </row>
    <row r="740">
      <c r="A740" s="2">
        <v>59.660797119140625</v>
      </c>
      <c r="B740" s="4">
        <v>4368.44970703125</v>
      </c>
      <c r="E740" s="2">
        <v>59.790851593017578</v>
      </c>
      <c r="F740" s="4">
        <v>4347.87353515625</v>
      </c>
      <c r="I740" s="2">
        <v>59.790851593017578</v>
      </c>
      <c r="J740" s="5">
        <v>-65.360603332519531</v>
      </c>
    </row>
    <row r="741">
      <c r="A741" s="2">
        <v>59.670989990234375</v>
      </c>
      <c r="B741" s="4">
        <v>4355.796875</v>
      </c>
      <c r="E741" s="2">
        <v>59.844841003417969</v>
      </c>
      <c r="F741" s="4">
        <v>4344.365234375</v>
      </c>
      <c r="I741" s="2">
        <v>59.844841003417969</v>
      </c>
      <c r="J741" s="5">
        <v>-65.2179183959961</v>
      </c>
    </row>
    <row r="742">
      <c r="A742" s="2">
        <v>59.7733039855957</v>
      </c>
      <c r="B742" s="4">
        <v>4346.53662109375</v>
      </c>
      <c r="E742" s="2">
        <v>59.898834228515625</v>
      </c>
      <c r="F742" s="4">
        <v>4340.8515625</v>
      </c>
      <c r="I742" s="2">
        <v>59.898834228515625</v>
      </c>
      <c r="J742" s="5">
        <v>-65.071159362792969</v>
      </c>
    </row>
    <row r="743">
      <c r="A743" s="2">
        <v>59.784172058105469</v>
      </c>
      <c r="B743" s="4">
        <v>4345.2666015625</v>
      </c>
      <c r="E743" s="2">
        <v>59.952823638916016</v>
      </c>
      <c r="F743" s="4">
        <v>4337.34130859375</v>
      </c>
      <c r="I743" s="2">
        <v>59.952823638916016</v>
      </c>
      <c r="J743" s="5">
        <v>-64.920402526855469</v>
      </c>
    </row>
    <row r="744">
      <c r="A744" s="2">
        <v>59.884986877441406</v>
      </c>
      <c r="B744" s="4">
        <v>4336.83251953125</v>
      </c>
      <c r="E744" s="2">
        <v>60.006816864013672</v>
      </c>
      <c r="F744" s="4">
        <v>4333.8388671875</v>
      </c>
      <c r="I744" s="2">
        <v>60.006816864013672</v>
      </c>
      <c r="J744" s="5">
        <v>-64.765708923339844</v>
      </c>
    </row>
    <row r="745">
      <c r="A745" s="2">
        <v>59.895381927490234</v>
      </c>
      <c r="B745" s="4">
        <v>4335.0478515625</v>
      </c>
      <c r="E745" s="2">
        <v>60.060810089111328</v>
      </c>
      <c r="F745" s="4">
        <v>4330.33837890625</v>
      </c>
      <c r="I745" s="2">
        <v>60.060810089111328</v>
      </c>
      <c r="J745" s="5">
        <v>-64.607124328613281</v>
      </c>
    </row>
    <row r="746">
      <c r="A746" s="2">
        <v>59.995735168457031</v>
      </c>
      <c r="B746" s="4">
        <v>4340.4052734375</v>
      </c>
      <c r="E746" s="2">
        <v>60.114799499511719</v>
      </c>
      <c r="F746" s="4">
        <v>4326.83154296875</v>
      </c>
      <c r="I746" s="2">
        <v>60.114799499511719</v>
      </c>
      <c r="J746" s="5">
        <v>-64.4447021484375</v>
      </c>
    </row>
    <row r="747">
      <c r="A747" s="2">
        <v>60.006862640380859</v>
      </c>
      <c r="B747" s="4">
        <v>4336.470703125</v>
      </c>
      <c r="E747" s="2">
        <v>60.168792724609375</v>
      </c>
      <c r="F747" s="4">
        <v>4323.31591796875</v>
      </c>
      <c r="I747" s="2">
        <v>60.168792724609375</v>
      </c>
      <c r="J747" s="5">
        <v>-64.278427124023438</v>
      </c>
    </row>
    <row r="748">
      <c r="A748" s="2">
        <v>60.108230590820313</v>
      </c>
      <c r="B748" s="4">
        <v>4331.0263671875</v>
      </c>
      <c r="E748" s="2">
        <v>60.222785949707031</v>
      </c>
      <c r="F748" s="4">
        <v>4319.7978515625</v>
      </c>
      <c r="I748" s="2">
        <v>60.222785949707031</v>
      </c>
      <c r="J748" s="5">
        <v>-64.1082992553711</v>
      </c>
    </row>
    <row r="749">
      <c r="A749" s="2">
        <v>60.118747711181641</v>
      </c>
      <c r="B749" s="4">
        <v>4321.53759765625</v>
      </c>
      <c r="E749" s="2">
        <v>60.276775360107422</v>
      </c>
      <c r="F749" s="4">
        <v>4316.27880859375</v>
      </c>
      <c r="I749" s="2">
        <v>60.276775360107422</v>
      </c>
      <c r="J749" s="5">
        <v>-63.934326171875</v>
      </c>
    </row>
    <row r="750">
      <c r="A750" s="2">
        <v>60.219356536865234</v>
      </c>
      <c r="B750" s="4">
        <v>4337.58154296875</v>
      </c>
      <c r="E750" s="2">
        <v>60.330768585205078</v>
      </c>
      <c r="F750" s="4">
        <v>4312.76025390625</v>
      </c>
      <c r="I750" s="2">
        <v>60.330768585205078</v>
      </c>
      <c r="J750" s="5">
        <v>-63.756465911865234</v>
      </c>
    </row>
    <row r="751">
      <c r="A751" s="2">
        <v>60.229961395263672</v>
      </c>
      <c r="B751" s="4">
        <v>4313.884765625</v>
      </c>
      <c r="E751" s="2">
        <v>60.384757995605469</v>
      </c>
      <c r="F751" s="4">
        <v>4309.23779296875</v>
      </c>
      <c r="I751" s="2">
        <v>60.384757995605469</v>
      </c>
      <c r="J751" s="5">
        <v>-63.574729919433594</v>
      </c>
    </row>
    <row r="752">
      <c r="A752" s="2">
        <v>60.329048156738281</v>
      </c>
      <c r="B752" s="4">
        <v>4310.27685546875</v>
      </c>
      <c r="E752" s="2">
        <v>60.438751220703125</v>
      </c>
      <c r="F752" s="4">
        <v>4305.70947265625</v>
      </c>
      <c r="I752" s="2">
        <v>60.438751220703125</v>
      </c>
      <c r="J752" s="5">
        <v>-63.389041900634766</v>
      </c>
    </row>
    <row r="753">
      <c r="A753" s="2">
        <v>60.339637756347656</v>
      </c>
      <c r="B753" s="4">
        <v>4307.09130859375</v>
      </c>
      <c r="E753" s="2">
        <v>60.492744445800781</v>
      </c>
      <c r="F753" s="4">
        <v>4302.17431640625</v>
      </c>
      <c r="I753" s="2">
        <v>60.492744445800781</v>
      </c>
      <c r="J753" s="5">
        <v>-63.199314117431641</v>
      </c>
    </row>
    <row r="754">
      <c r="A754" s="2">
        <v>60.441776275634766</v>
      </c>
      <c r="B754" s="4">
        <v>4309.17041015625</v>
      </c>
      <c r="E754" s="2">
        <v>60.546733856201172</v>
      </c>
      <c r="F754" s="4">
        <v>4298.6279296875</v>
      </c>
      <c r="I754" s="2">
        <v>60.546733856201172</v>
      </c>
      <c r="J754" s="5">
        <v>-63.005424499511719</v>
      </c>
    </row>
    <row r="755">
      <c r="A755" s="2">
        <v>60.45233154296875</v>
      </c>
      <c r="B755" s="4">
        <v>4290.33447265625</v>
      </c>
      <c r="E755" s="2">
        <v>60.600727081298828</v>
      </c>
      <c r="F755" s="4">
        <v>4295.06201171875</v>
      </c>
      <c r="I755" s="2">
        <v>60.600727081298828</v>
      </c>
      <c r="J755" s="5">
        <v>-62.807159423828125</v>
      </c>
    </row>
    <row r="756">
      <c r="A756" s="2">
        <v>60.55609130859375</v>
      </c>
      <c r="B756" s="4">
        <v>4299.0146484375</v>
      </c>
      <c r="E756" s="2">
        <v>60.654716491699219</v>
      </c>
      <c r="F756" s="4">
        <v>4291.4697265625</v>
      </c>
      <c r="I756" s="2">
        <v>60.654716491699219</v>
      </c>
      <c r="J756" s="5">
        <v>-62.6043586730957</v>
      </c>
    </row>
    <row r="757">
      <c r="A757" s="2">
        <v>60.566795349121094</v>
      </c>
      <c r="B757" s="4">
        <v>4295.33642578125</v>
      </c>
      <c r="E757" s="2">
        <v>60.708709716796875</v>
      </c>
      <c r="F757" s="4">
        <v>4287.85791015625</v>
      </c>
      <c r="I757" s="2">
        <v>60.708709716796875</v>
      </c>
      <c r="J757" s="5">
        <v>-62.396812438964844</v>
      </c>
    </row>
    <row r="758">
      <c r="A758" s="2">
        <v>60.664344787597656</v>
      </c>
      <c r="B758" s="4">
        <v>4291.22265625</v>
      </c>
      <c r="E758" s="2">
        <v>60.762702941894531</v>
      </c>
      <c r="F758" s="4">
        <v>4284.2392578125</v>
      </c>
      <c r="I758" s="2">
        <v>60.762702941894531</v>
      </c>
      <c r="J758" s="5">
        <v>-62.184322357177734</v>
      </c>
    </row>
    <row r="759">
      <c r="A759" s="2">
        <v>60.674617767333984</v>
      </c>
      <c r="B759" s="4">
        <v>4289.9521484375</v>
      </c>
      <c r="E759" s="2">
        <v>60.816692352294922</v>
      </c>
      <c r="F759" s="4">
        <v>4280.62841796875</v>
      </c>
      <c r="I759" s="2">
        <v>60.816692352294922</v>
      </c>
      <c r="J759" s="5">
        <v>-61.9666633605957</v>
      </c>
    </row>
    <row r="760">
      <c r="A760" s="2">
        <v>60.776103973388672</v>
      </c>
      <c r="B760" s="4">
        <v>4285.869140625</v>
      </c>
      <c r="E760" s="2">
        <v>60.870685577392578</v>
      </c>
      <c r="F760" s="4">
        <v>4277.03564453125</v>
      </c>
      <c r="I760" s="2">
        <v>60.870685577392578</v>
      </c>
      <c r="J760" s="5">
        <v>-61.7435188293457</v>
      </c>
    </row>
    <row r="761">
      <c r="A761" s="2">
        <v>60.786727905273438</v>
      </c>
      <c r="B761" s="4">
        <v>4281.5458984375</v>
      </c>
      <c r="E761" s="2">
        <v>60.924674987792969</v>
      </c>
      <c r="F761" s="4">
        <v>4273.47265625</v>
      </c>
      <c r="I761" s="2">
        <v>60.924674987792969</v>
      </c>
      <c r="J761" s="5">
        <v>-61.514591217041016</v>
      </c>
    </row>
    <row r="762">
      <c r="A762" s="2">
        <v>60.889667510986328</v>
      </c>
      <c r="B762" s="4">
        <v>4284.13134765625</v>
      </c>
      <c r="E762" s="2">
        <v>60.978668212890625</v>
      </c>
      <c r="F762" s="4">
        <v>4269.94482421875</v>
      </c>
      <c r="I762" s="2">
        <v>60.978668212890625</v>
      </c>
      <c r="J762" s="5">
        <v>-61.279499053955078</v>
      </c>
    </row>
    <row r="763">
      <c r="A763" s="2">
        <v>60.900547027587891</v>
      </c>
      <c r="B763" s="4">
        <v>4264.59619140625</v>
      </c>
      <c r="E763" s="2">
        <v>61.032661437988281</v>
      </c>
      <c r="F763" s="4">
        <v>4266.45849609375</v>
      </c>
      <c r="I763" s="2">
        <v>61.032661437988281</v>
      </c>
      <c r="J763" s="5">
        <v>-61.037887573242188</v>
      </c>
    </row>
    <row r="764">
      <c r="A764" s="2">
        <v>60.999591827392578</v>
      </c>
      <c r="B764" s="4">
        <v>4269.50244140625</v>
      </c>
      <c r="E764" s="2">
        <v>61.086650848388672</v>
      </c>
      <c r="F764" s="4">
        <v>4263.02392578125</v>
      </c>
      <c r="I764" s="2">
        <v>61.086650848388672</v>
      </c>
      <c r="J764" s="5">
        <v>-60.789402008056641</v>
      </c>
    </row>
    <row r="765">
      <c r="A765" s="2">
        <v>61.010379791259766</v>
      </c>
      <c r="B765" s="4">
        <v>4265.42431640625</v>
      </c>
      <c r="E765" s="2">
        <v>61.140644073486328</v>
      </c>
      <c r="F765" s="4">
        <v>4259.6474609375</v>
      </c>
      <c r="I765" s="2">
        <v>61.140644073486328</v>
      </c>
      <c r="J765" s="5">
        <v>-60.533607482910156</v>
      </c>
    </row>
    <row r="766">
      <c r="A766" s="2">
        <v>61.115592956542969</v>
      </c>
      <c r="B766" s="4">
        <v>4272.7607421875</v>
      </c>
      <c r="E766" s="2">
        <v>61.194633483886719</v>
      </c>
      <c r="F766" s="4">
        <v>4256.32421875</v>
      </c>
      <c r="I766" s="2">
        <v>61.194633483886719</v>
      </c>
      <c r="J766" s="5">
        <v>-60.270137786865234</v>
      </c>
    </row>
    <row r="767">
      <c r="A767" s="2">
        <v>61.126121520996094</v>
      </c>
      <c r="B767" s="4">
        <v>4251.53271484375</v>
      </c>
      <c r="E767" s="2">
        <v>61.248626708984375</v>
      </c>
      <c r="F767" s="4">
        <v>4253.04345703125</v>
      </c>
      <c r="I767" s="2">
        <v>61.248626708984375</v>
      </c>
      <c r="J767" s="5">
        <v>-59.998588562011719</v>
      </c>
    </row>
    <row r="768">
      <c r="A768" s="2">
        <v>61.226921081542969</v>
      </c>
      <c r="B768" s="4">
        <v>4263.7275390625</v>
      </c>
      <c r="E768" s="2">
        <v>61.302619934082031</v>
      </c>
      <c r="F768" s="4">
        <v>4249.80126953125</v>
      </c>
      <c r="I768" s="2">
        <v>61.302619934082031</v>
      </c>
      <c r="J768" s="5">
        <v>-59.718593597412109</v>
      </c>
    </row>
    <row r="769">
      <c r="A769" s="2">
        <v>61.23779296875</v>
      </c>
      <c r="B769" s="4">
        <v>4242.45849609375</v>
      </c>
      <c r="E769" s="2">
        <v>61.356609344482422</v>
      </c>
      <c r="F769" s="4">
        <v>4246.5966796875</v>
      </c>
      <c r="I769" s="2">
        <v>61.356609344482422</v>
      </c>
      <c r="J769" s="5">
        <v>-59.4298210144043</v>
      </c>
    </row>
    <row r="770">
      <c r="A770" s="2">
        <v>61.337394714355469</v>
      </c>
      <c r="B770" s="4">
        <v>4255.20263671875</v>
      </c>
      <c r="E770" s="2">
        <v>61.410602569580078</v>
      </c>
      <c r="F770" s="4">
        <v>4243.42626953125</v>
      </c>
      <c r="I770" s="2">
        <v>61.410602569580078</v>
      </c>
      <c r="J770" s="5">
        <v>-59.131858825683594</v>
      </c>
    </row>
    <row r="771">
      <c r="A771" s="2">
        <v>61.347801208496094</v>
      </c>
      <c r="B771" s="4">
        <v>4243.11669921875</v>
      </c>
      <c r="E771" s="2">
        <v>61.464595794677734</v>
      </c>
      <c r="F771" s="4">
        <v>4240.28955078125</v>
      </c>
      <c r="I771" s="2">
        <v>61.464595794677734</v>
      </c>
      <c r="J771" s="5">
        <v>-58.824321746826172</v>
      </c>
    </row>
    <row r="772">
      <c r="A772" s="2">
        <v>61.44970703125</v>
      </c>
      <c r="B772" s="4">
        <v>4245.6357421875</v>
      </c>
      <c r="E772" s="2">
        <v>61.518585205078125</v>
      </c>
      <c r="F772" s="4">
        <v>4237.18505859375</v>
      </c>
      <c r="I772" s="2">
        <v>61.518585205078125</v>
      </c>
      <c r="J772" s="5">
        <v>-58.5068473815918</v>
      </c>
    </row>
    <row r="773">
      <c r="A773" s="2">
        <v>61.460430145263672</v>
      </c>
      <c r="B773" s="4">
        <v>4234.10498046875</v>
      </c>
      <c r="E773" s="2">
        <v>61.572578430175781</v>
      </c>
      <c r="F773" s="4">
        <v>4234.1123046875</v>
      </c>
      <c r="I773" s="2">
        <v>61.572578430175781</v>
      </c>
      <c r="J773" s="5">
        <v>-58.178981781005859</v>
      </c>
    </row>
    <row r="774">
      <c r="A774" s="2">
        <v>61.560352325439453</v>
      </c>
      <c r="B774" s="4">
        <v>4231.599609375</v>
      </c>
      <c r="E774" s="2">
        <v>61.626567840576172</v>
      </c>
      <c r="F774" s="4">
        <v>4231.06982421875</v>
      </c>
      <c r="I774" s="2">
        <v>61.626567840576172</v>
      </c>
      <c r="J774" s="5">
        <v>-57.840389251708984</v>
      </c>
    </row>
    <row r="775">
      <c r="A775" s="2">
        <v>61.570732116699219</v>
      </c>
      <c r="B775" s="4">
        <v>4236.29638671875</v>
      </c>
      <c r="E775" s="2">
        <v>61.680561065673828</v>
      </c>
      <c r="F775" s="4">
        <v>4228.05419921875</v>
      </c>
      <c r="I775" s="2">
        <v>61.680561065673828</v>
      </c>
      <c r="J775" s="5">
        <v>-57.490673065185547</v>
      </c>
    </row>
    <row r="776">
      <c r="A776" s="2">
        <v>61.670452117919922</v>
      </c>
      <c r="B776" s="4">
        <v>4229.642578125</v>
      </c>
      <c r="E776" s="2">
        <v>61.734554290771484</v>
      </c>
      <c r="F776" s="4">
        <v>4225.0576171875</v>
      </c>
      <c r="I776" s="2">
        <v>61.734554290771484</v>
      </c>
      <c r="J776" s="5">
        <v>-57.129543304443359</v>
      </c>
    </row>
    <row r="777">
      <c r="A777" s="2">
        <v>61.681266784667969</v>
      </c>
      <c r="B777" s="4">
        <v>4222.57275390625</v>
      </c>
      <c r="E777" s="2">
        <v>61.788543701171875</v>
      </c>
      <c r="F777" s="4">
        <v>4222.0703125</v>
      </c>
      <c r="I777" s="2">
        <v>61.788543701171875</v>
      </c>
      <c r="J777" s="5">
        <v>-56.756801605224609</v>
      </c>
    </row>
    <row r="778">
      <c r="A778" s="2">
        <v>61.778755187988281</v>
      </c>
      <c r="B778" s="4">
        <v>4217.59716796875</v>
      </c>
      <c r="E778" s="2">
        <v>61.842536926269531</v>
      </c>
      <c r="F778" s="4">
        <v>4219.07861328125</v>
      </c>
      <c r="I778" s="2">
        <v>61.842536926269531</v>
      </c>
      <c r="J778" s="5">
        <v>-56.372211456298828</v>
      </c>
    </row>
    <row r="779">
      <c r="A779" s="2">
        <v>61.789386749267578</v>
      </c>
      <c r="B779" s="4">
        <v>4220.30908203125</v>
      </c>
      <c r="E779" s="2">
        <v>61.896526336669922</v>
      </c>
      <c r="F779" s="4">
        <v>4216.0732421875</v>
      </c>
      <c r="I779" s="2">
        <v>61.896526336669922</v>
      </c>
      <c r="J779" s="5">
        <v>-55.975688934326172</v>
      </c>
    </row>
    <row r="780">
      <c r="A780" s="2">
        <v>61.889984130859375</v>
      </c>
      <c r="B780" s="4">
        <v>4217.71826171875</v>
      </c>
      <c r="E780" s="2">
        <v>61.950519561767578</v>
      </c>
      <c r="F780" s="4">
        <v>4213.05517578125</v>
      </c>
      <c r="I780" s="2">
        <v>61.950519561767578</v>
      </c>
      <c r="J780" s="5">
        <v>-55.567035675048828</v>
      </c>
    </row>
    <row r="781">
      <c r="A781" s="2">
        <v>61.901561737060547</v>
      </c>
      <c r="B781" s="4">
        <v>4218.08349609375</v>
      </c>
      <c r="E781" s="2">
        <v>62.004512786865234</v>
      </c>
      <c r="F781" s="4">
        <v>4210.025390625</v>
      </c>
      <c r="I781" s="2">
        <v>62.004512786865234</v>
      </c>
      <c r="J781" s="5">
        <v>-55.146156311035156</v>
      </c>
    </row>
    <row r="782">
      <c r="A782" s="2">
        <v>61.9989013671875</v>
      </c>
      <c r="B782" s="4">
        <v>4222.31396484375</v>
      </c>
      <c r="E782" s="2">
        <v>62.058502197265625</v>
      </c>
      <c r="F782" s="4">
        <v>4206.98291015625</v>
      </c>
      <c r="I782" s="2">
        <v>62.058502197265625</v>
      </c>
      <c r="J782" s="5">
        <v>-54.712940216064453</v>
      </c>
    </row>
    <row r="783">
      <c r="A783" s="2">
        <v>62.011856079101563</v>
      </c>
      <c r="B783" s="4">
        <v>4210.115234375</v>
      </c>
      <c r="E783" s="2">
        <v>62.112495422363281</v>
      </c>
      <c r="F783" s="4">
        <v>4203.923828125</v>
      </c>
      <c r="I783" s="2">
        <v>62.112495422363281</v>
      </c>
      <c r="J783" s="5">
        <v>-54.267166137695313</v>
      </c>
    </row>
    <row r="784">
      <c r="A784" s="2">
        <v>62.10882568359375</v>
      </c>
      <c r="B784" s="4">
        <v>4206.32958984375</v>
      </c>
      <c r="E784" s="2">
        <v>62.166484832763672</v>
      </c>
      <c r="F784" s="4">
        <v>4200.85302734375</v>
      </c>
      <c r="I784" s="2">
        <v>62.166484832763672</v>
      </c>
      <c r="J784" s="5">
        <v>-53.808708190917969</v>
      </c>
    </row>
    <row r="785">
      <c r="A785" s="2">
        <v>62.119430541992188</v>
      </c>
      <c r="B785" s="4">
        <v>4198.69287109375</v>
      </c>
      <c r="E785" s="2">
        <v>62.220478057861328</v>
      </c>
      <c r="F785" s="4">
        <v>4197.78076171875</v>
      </c>
      <c r="I785" s="2">
        <v>62.220478057861328</v>
      </c>
      <c r="J785" s="5">
        <v>-53.337276458740234</v>
      </c>
    </row>
    <row r="786">
      <c r="A786" s="2">
        <v>62.217010498046875</v>
      </c>
      <c r="B786" s="4">
        <v>4203.19677734375</v>
      </c>
      <c r="E786" s="2">
        <v>62.274471282958984</v>
      </c>
      <c r="F786" s="4">
        <v>4194.71630859375</v>
      </c>
      <c r="I786" s="2">
        <v>62.274471282958984</v>
      </c>
      <c r="J786" s="5">
        <v>-52.852645874023438</v>
      </c>
    </row>
    <row r="787">
      <c r="A787" s="2">
        <v>62.2289924621582</v>
      </c>
      <c r="B787" s="4">
        <v>4195.63037109375</v>
      </c>
      <c r="E787" s="2">
        <v>62.328460693359375</v>
      </c>
      <c r="F787" s="4">
        <v>4191.6650390625</v>
      </c>
      <c r="I787" s="2">
        <v>62.328460693359375</v>
      </c>
      <c r="J787" s="5">
        <v>-52.354557037353516</v>
      </c>
    </row>
    <row r="788">
      <c r="A788" s="2">
        <v>62.327800750732422</v>
      </c>
      <c r="B788" s="4">
        <v>4197.015625</v>
      </c>
      <c r="E788" s="2">
        <v>62.382453918457031</v>
      </c>
      <c r="F788" s="4">
        <v>4188.6279296875</v>
      </c>
      <c r="I788" s="2">
        <v>62.382453918457031</v>
      </c>
      <c r="J788" s="5">
        <v>-51.842555999755859</v>
      </c>
    </row>
    <row r="789">
      <c r="A789" s="2">
        <v>62.338600158691406</v>
      </c>
      <c r="B789" s="4">
        <v>4178.08984375</v>
      </c>
      <c r="E789" s="2">
        <v>62.436447143554688</v>
      </c>
      <c r="F789" s="4">
        <v>4185.60888671875</v>
      </c>
      <c r="I789" s="2">
        <v>62.436447143554688</v>
      </c>
      <c r="J789" s="5">
        <v>-51.316226959228516</v>
      </c>
    </row>
    <row r="790">
      <c r="A790" s="2">
        <v>62.4366455078125</v>
      </c>
      <c r="B790" s="4">
        <v>4189.52001953125</v>
      </c>
      <c r="E790" s="2">
        <v>62.490436553955078</v>
      </c>
      <c r="F790" s="4">
        <v>4182.61279296875</v>
      </c>
      <c r="I790" s="2">
        <v>62.490436553955078</v>
      </c>
      <c r="J790" s="5">
        <v>-50.775074005126953</v>
      </c>
    </row>
    <row r="791">
      <c r="A791" s="2">
        <v>62.446846008300781</v>
      </c>
      <c r="B791" s="4">
        <v>4181.8310546875</v>
      </c>
      <c r="E791" s="2">
        <v>62.544429779052734</v>
      </c>
      <c r="F791" s="4">
        <v>4179.64453125</v>
      </c>
      <c r="I791" s="2">
        <v>62.544429779052734</v>
      </c>
      <c r="J791" s="5">
        <v>-50.218391418457031</v>
      </c>
    </row>
    <row r="792">
      <c r="A792" s="2">
        <v>62.546192169189453</v>
      </c>
      <c r="B792" s="4">
        <v>4181.369140625</v>
      </c>
      <c r="E792" s="2">
        <v>62.598419189453125</v>
      </c>
      <c r="F792" s="4">
        <v>4176.7021484375</v>
      </c>
      <c r="I792" s="2">
        <v>62.598419189453125</v>
      </c>
      <c r="J792" s="5">
        <v>-49.645626068115234</v>
      </c>
    </row>
    <row r="793">
      <c r="A793" s="2">
        <v>62.5564079284668</v>
      </c>
      <c r="B793" s="4">
        <v>4173.2265625</v>
      </c>
      <c r="E793" s="2">
        <v>62.652412414550781</v>
      </c>
      <c r="F793" s="4">
        <v>4173.78662109375</v>
      </c>
      <c r="I793" s="2">
        <v>62.652412414550781</v>
      </c>
      <c r="J793" s="5">
        <v>-49.056026458740234</v>
      </c>
    </row>
    <row r="794">
      <c r="A794" s="2">
        <v>62.656517028808594</v>
      </c>
      <c r="B794" s="4">
        <v>4171.89892578125</v>
      </c>
      <c r="E794" s="2">
        <v>62.706405639648438</v>
      </c>
      <c r="F794" s="4">
        <v>4170.9052734375</v>
      </c>
      <c r="I794" s="2">
        <v>62.706405639648438</v>
      </c>
      <c r="J794" s="5">
        <v>-48.448993682861328</v>
      </c>
    </row>
    <row r="795">
      <c r="A795" s="2">
        <v>62.667324066162109</v>
      </c>
      <c r="B795" s="4">
        <v>4161.00537109375</v>
      </c>
      <c r="E795" s="2">
        <v>62.760395050048828</v>
      </c>
      <c r="F795" s="4">
        <v>4168.0693359375</v>
      </c>
      <c r="I795" s="2">
        <v>62.760395050048828</v>
      </c>
      <c r="J795" s="5">
        <v>-47.823940277099609</v>
      </c>
    </row>
    <row r="796">
      <c r="A796" s="2">
        <v>62.764328002929688</v>
      </c>
      <c r="B796" s="4">
        <v>4160.36767578125</v>
      </c>
      <c r="E796" s="2">
        <v>62.814388275146484</v>
      </c>
      <c r="F796" s="4">
        <v>4165.28564453125</v>
      </c>
      <c r="I796" s="2">
        <v>62.814388275146484</v>
      </c>
      <c r="J796" s="5">
        <v>-47.180099487304688</v>
      </c>
    </row>
    <row r="797">
      <c r="A797" s="2">
        <v>62.774925231933594</v>
      </c>
      <c r="B797" s="4">
        <v>4167.37890625</v>
      </c>
      <c r="E797" s="2">
        <v>62.868377685546875</v>
      </c>
      <c r="F797" s="4">
        <v>4162.5595703125</v>
      </c>
      <c r="I797" s="2">
        <v>62.868377685546875</v>
      </c>
      <c r="J797" s="5">
        <v>-46.516849517822266</v>
      </c>
    </row>
    <row r="798">
      <c r="A798" s="2">
        <v>62.874992370605469</v>
      </c>
      <c r="B798" s="4">
        <v>4158.2529296875</v>
      </c>
      <c r="E798" s="2">
        <v>62.922370910644531</v>
      </c>
      <c r="F798" s="4">
        <v>4159.88720703125</v>
      </c>
      <c r="I798" s="2">
        <v>62.922370910644531</v>
      </c>
      <c r="J798" s="5">
        <v>-45.833347320556641</v>
      </c>
    </row>
    <row r="799">
      <c r="A799" s="2">
        <v>62.885765075683594</v>
      </c>
      <c r="B799" s="4">
        <v>4159.80712890625</v>
      </c>
      <c r="E799" s="2">
        <v>62.976364135742188</v>
      </c>
      <c r="F799" s="4">
        <v>4157.2626953125</v>
      </c>
      <c r="I799" s="2">
        <v>62.976364135742188</v>
      </c>
      <c r="J799" s="5">
        <v>-45.128852844238281</v>
      </c>
    </row>
    <row r="800">
      <c r="A800" s="2">
        <v>62.984035491943359</v>
      </c>
      <c r="B800" s="4">
        <v>4154.6279296875</v>
      </c>
      <c r="E800" s="2">
        <v>63.030353546142578</v>
      </c>
      <c r="F800" s="4">
        <v>4154.68798828125</v>
      </c>
      <c r="I800" s="2">
        <v>63.030353546142578</v>
      </c>
      <c r="J800" s="5">
        <v>-44.402637481689453</v>
      </c>
    </row>
    <row r="801">
      <c r="A801" s="2">
        <v>62.997161865234375</v>
      </c>
      <c r="B801" s="4">
        <v>4148.38916015625</v>
      </c>
      <c r="E801" s="2">
        <v>63.084346771240234</v>
      </c>
      <c r="F801" s="4">
        <v>4152.17431640625</v>
      </c>
      <c r="I801" s="2">
        <v>63.084346771240234</v>
      </c>
      <c r="J801" s="5">
        <v>-43.6537971496582</v>
      </c>
    </row>
    <row r="802">
      <c r="A802" s="2">
        <v>63.093231201171875</v>
      </c>
      <c r="B802" s="4">
        <v>4160.43798828125</v>
      </c>
      <c r="E802" s="2">
        <v>63.138336181640625</v>
      </c>
      <c r="F802" s="4">
        <v>4149.732421875</v>
      </c>
      <c r="I802" s="2">
        <v>63.138336181640625</v>
      </c>
      <c r="J802" s="5">
        <v>-42.881645202636719</v>
      </c>
    </row>
    <row r="803">
      <c r="A803" s="2">
        <v>63.1035041809082</v>
      </c>
      <c r="B803" s="4">
        <v>4140.5810546875</v>
      </c>
      <c r="E803" s="2">
        <v>63.192329406738281</v>
      </c>
      <c r="F803" s="4">
        <v>4147.35986328125</v>
      </c>
      <c r="I803" s="2">
        <v>63.192329406738281</v>
      </c>
      <c r="J803" s="5">
        <v>-42.085330963134766</v>
      </c>
    </row>
    <row r="804">
      <c r="A804" s="2">
        <v>63.203384399414063</v>
      </c>
      <c r="B804" s="4">
        <v>4154.091796875</v>
      </c>
      <c r="E804" s="2">
        <v>63.246322631835938</v>
      </c>
      <c r="F804" s="4">
        <v>4145.04736328125</v>
      </c>
      <c r="I804" s="2">
        <v>63.246322631835938</v>
      </c>
      <c r="J804" s="5">
        <v>-41.264152526855469</v>
      </c>
    </row>
    <row r="805">
      <c r="A805" s="2">
        <v>63.2141227722168</v>
      </c>
      <c r="B805" s="4">
        <v>4133.99658203125</v>
      </c>
      <c r="E805" s="2">
        <v>63.300312042236328</v>
      </c>
      <c r="F805" s="4">
        <v>4142.78271484375</v>
      </c>
      <c r="I805" s="2">
        <v>63.300312042236328</v>
      </c>
      <c r="J805" s="5">
        <v>-40.417438507080078</v>
      </c>
    </row>
    <row r="806">
      <c r="A806" s="2">
        <v>63.315902709960938</v>
      </c>
      <c r="B806" s="4">
        <v>4151.32177734375</v>
      </c>
      <c r="E806" s="2">
        <v>63.354305267333984</v>
      </c>
      <c r="F806" s="4">
        <v>4140.5576171875</v>
      </c>
      <c r="I806" s="2">
        <v>63.354305267333984</v>
      </c>
      <c r="J806" s="5">
        <v>-39.544273376464844</v>
      </c>
    </row>
    <row r="807">
      <c r="A807" s="2">
        <v>63.329475402832031</v>
      </c>
      <c r="B807" s="4">
        <v>4135.837890625</v>
      </c>
      <c r="E807" s="2">
        <v>63.408294677734375</v>
      </c>
      <c r="F807" s="4">
        <v>4138.369140625</v>
      </c>
      <c r="I807" s="2">
        <v>63.408294677734375</v>
      </c>
      <c r="J807" s="5">
        <v>-38.643985748291016</v>
      </c>
    </row>
    <row r="808">
      <c r="A808" s="2">
        <v>63.425678253173828</v>
      </c>
      <c r="B808" s="4">
        <v>4145.31494140625</v>
      </c>
      <c r="E808" s="2">
        <v>63.462287902832031</v>
      </c>
      <c r="F808" s="4">
        <v>4136.20849609375</v>
      </c>
      <c r="I808" s="2">
        <v>63.462287902832031</v>
      </c>
      <c r="J808" s="5">
        <v>-37.715663909912109</v>
      </c>
    </row>
    <row r="809">
      <c r="A809" s="2">
        <v>63.436607360839844</v>
      </c>
      <c r="B809" s="4">
        <v>4127.72412109375</v>
      </c>
      <c r="E809" s="2">
        <v>63.516281127929688</v>
      </c>
      <c r="F809" s="4">
        <v>4134.0654296875</v>
      </c>
      <c r="I809" s="2">
        <v>63.516281127929688</v>
      </c>
      <c r="J809" s="5">
        <v>-36.758548736572266</v>
      </c>
    </row>
    <row r="810">
      <c r="A810" s="2">
        <v>63.5357666015625</v>
      </c>
      <c r="B810" s="4">
        <v>4139.31201171875</v>
      </c>
      <c r="E810" s="2">
        <v>63.570270538330078</v>
      </c>
      <c r="F810" s="4">
        <v>4131.92236328125</v>
      </c>
      <c r="I810" s="2">
        <v>63.570270538330078</v>
      </c>
      <c r="J810" s="5">
        <v>-35.771915435791016</v>
      </c>
    </row>
    <row r="811">
      <c r="A811" s="2">
        <v>63.5491943359375</v>
      </c>
      <c r="B811" s="4">
        <v>4126.82958984375</v>
      </c>
      <c r="E811" s="2">
        <v>63.624263763427734</v>
      </c>
      <c r="F811" s="4">
        <v>4129.7666015625</v>
      </c>
      <c r="I811" s="2">
        <v>63.624263763427734</v>
      </c>
      <c r="J811" s="5">
        <v>-34.754817962646484</v>
      </c>
    </row>
    <row r="812">
      <c r="A812" s="2">
        <v>63.648857116699219</v>
      </c>
      <c r="B812" s="4">
        <v>4133.32470703125</v>
      </c>
      <c r="E812" s="2">
        <v>63.678256988525391</v>
      </c>
      <c r="F812" s="4">
        <v>4127.5947265625</v>
      </c>
      <c r="I812" s="2">
        <v>63.678256988525391</v>
      </c>
      <c r="J812" s="5">
        <v>-33.706588745117188</v>
      </c>
    </row>
    <row r="813">
      <c r="A813" s="2">
        <v>63.659324645996094</v>
      </c>
      <c r="B813" s="4">
        <v>4126.48681640625</v>
      </c>
      <c r="E813" s="2">
        <v>63.732246398925781</v>
      </c>
      <c r="F813" s="4">
        <v>4125.41455078125</v>
      </c>
      <c r="I813" s="2">
        <v>63.732246398925781</v>
      </c>
      <c r="J813" s="5">
        <v>-32.626640319824219</v>
      </c>
    </row>
    <row r="814">
      <c r="A814" s="2">
        <v>63.759307861328125</v>
      </c>
      <c r="B814" s="4">
        <v>4124.6083984375</v>
      </c>
      <c r="E814" s="2">
        <v>63.786239624023438</v>
      </c>
      <c r="F814" s="4">
        <v>4123.23486328125</v>
      </c>
      <c r="I814" s="2">
        <v>63.786239624023438</v>
      </c>
      <c r="J814" s="5">
        <v>-31.514171600341797</v>
      </c>
    </row>
    <row r="815">
      <c r="A815" s="2">
        <v>63.769790649414063</v>
      </c>
      <c r="B815" s="4">
        <v>4114.736328125</v>
      </c>
      <c r="E815" s="2">
        <v>63.840229034423828</v>
      </c>
      <c r="F815" s="4">
        <v>4121.06494140625</v>
      </c>
      <c r="I815" s="2">
        <v>63.840229034423828</v>
      </c>
      <c r="J815" s="5">
        <v>-30.368785858154297</v>
      </c>
    </row>
    <row r="816">
      <c r="A816" s="2">
        <v>63.86932373046875</v>
      </c>
      <c r="B816" s="4">
        <v>4120.9462890625</v>
      </c>
      <c r="E816" s="2">
        <v>63.894222259521484</v>
      </c>
      <c r="F816" s="4">
        <v>4118.9248046875</v>
      </c>
      <c r="I816" s="2">
        <v>63.894222259521484</v>
      </c>
      <c r="J816" s="5">
        <v>-29.18975830078125</v>
      </c>
    </row>
    <row r="817">
      <c r="A817" s="2">
        <v>63.880214691162109</v>
      </c>
      <c r="B817" s="4">
        <v>4119.54150390625</v>
      </c>
      <c r="E817" s="2">
        <v>63.948215484619141</v>
      </c>
      <c r="F817" s="4">
        <v>4116.837890625</v>
      </c>
      <c r="I817" s="2">
        <v>63.948215484619141</v>
      </c>
      <c r="J817" s="5">
        <v>-27.976646423339844</v>
      </c>
    </row>
    <row r="818">
      <c r="A818" s="2">
        <v>63.977092742919922</v>
      </c>
      <c r="B818" s="4">
        <v>4125.31689453125</v>
      </c>
      <c r="E818" s="2">
        <v>64.002204895019531</v>
      </c>
      <c r="F818" s="4">
        <v>4114.82666015625</v>
      </c>
      <c r="I818" s="2">
        <v>64.002204895019531</v>
      </c>
      <c r="J818" s="5">
        <v>-26.729028701782227</v>
      </c>
    </row>
    <row r="819">
      <c r="A819" s="2">
        <v>63.987869262695313</v>
      </c>
      <c r="B819" s="4">
        <v>4121.2451171875</v>
      </c>
      <c r="E819" s="2">
        <v>64.056198120117188</v>
      </c>
      <c r="F819" s="4">
        <v>4112.908203125</v>
      </c>
      <c r="I819" s="2">
        <v>64.056198120117188</v>
      </c>
      <c r="J819" s="5">
        <v>-25.446128845214844</v>
      </c>
    </row>
    <row r="820">
      <c r="A820" s="2">
        <v>64.086540222167969</v>
      </c>
      <c r="B820" s="4">
        <v>4101.51318359375</v>
      </c>
      <c r="E820" s="2">
        <v>64.110191345214844</v>
      </c>
      <c r="F820" s="4">
        <v>4111.091796875</v>
      </c>
      <c r="I820" s="2">
        <v>64.110191345214844</v>
      </c>
      <c r="J820" s="5">
        <v>-24.127382278442383</v>
      </c>
    </row>
    <row r="821">
      <c r="A821" s="2">
        <v>64.097213745117188</v>
      </c>
      <c r="B821" s="4">
        <v>4106.59765625</v>
      </c>
      <c r="E821" s="2">
        <v>64.1641845703125</v>
      </c>
      <c r="F821" s="4">
        <v>4109.38330078125</v>
      </c>
      <c r="I821" s="2">
        <v>64.1641845703125</v>
      </c>
      <c r="J821" s="5">
        <v>-22.772058486938477</v>
      </c>
    </row>
    <row r="822">
      <c r="A822" s="2">
        <v>64.198150634765625</v>
      </c>
      <c r="B822" s="4">
        <v>4104.65869140625</v>
      </c>
      <c r="E822" s="2">
        <v>64.218170166015625</v>
      </c>
      <c r="F822" s="4">
        <v>4107.78125</v>
      </c>
      <c r="I822" s="2">
        <v>64.218170166015625</v>
      </c>
      <c r="J822" s="5">
        <v>-21.379526138305664</v>
      </c>
    </row>
    <row r="823">
      <c r="A823" s="2">
        <v>64.208419799804688</v>
      </c>
      <c r="B823" s="4">
        <v>4108.54052734375</v>
      </c>
      <c r="E823" s="2">
        <v>64.272163391113281</v>
      </c>
      <c r="F823" s="4">
        <v>4106.2802734375</v>
      </c>
      <c r="I823" s="2">
        <v>64.272163391113281</v>
      </c>
      <c r="J823" s="5">
        <v>-19.948448181152344</v>
      </c>
    </row>
    <row r="824">
      <c r="A824" s="2">
        <v>64.30694580078125</v>
      </c>
      <c r="B824" s="4">
        <v>4111.73486328125</v>
      </c>
      <c r="E824" s="2">
        <v>64.326156616210938</v>
      </c>
      <c r="F824" s="4">
        <v>4104.86572265625</v>
      </c>
      <c r="I824" s="2">
        <v>64.326156616210938</v>
      </c>
      <c r="J824" s="5">
        <v>-18.477947235107422</v>
      </c>
    </row>
    <row r="825">
      <c r="A825" s="2">
        <v>64.317314147949219</v>
      </c>
      <c r="B825" s="4">
        <v>4103.0068359375</v>
      </c>
      <c r="E825" s="2">
        <v>64.3801498413086</v>
      </c>
      <c r="F825" s="4">
        <v>4103.52099609375</v>
      </c>
      <c r="I825" s="2">
        <v>64.3801498413086</v>
      </c>
      <c r="J825" s="5">
        <v>-16.9668025970459</v>
      </c>
    </row>
    <row r="826">
      <c r="A826" s="2">
        <v>64.415847778320313</v>
      </c>
      <c r="B826" s="4">
        <v>4105.357421875</v>
      </c>
      <c r="E826" s="2">
        <v>64.43414306640625</v>
      </c>
      <c r="F826" s="4">
        <v>4102.232421875</v>
      </c>
      <c r="I826" s="2">
        <v>64.43414306640625</v>
      </c>
      <c r="J826" s="5">
        <v>-15.413661003112793</v>
      </c>
    </row>
    <row r="827">
      <c r="A827" s="2">
        <v>64.426597595214844</v>
      </c>
      <c r="B827" s="4">
        <v>4086.892578125</v>
      </c>
      <c r="E827" s="2">
        <v>64.488128662109375</v>
      </c>
      <c r="F827" s="4">
        <v>4100.99658203125</v>
      </c>
      <c r="I827" s="2">
        <v>64.488128662109375</v>
      </c>
      <c r="J827" s="5">
        <v>-13.81727409362793</v>
      </c>
    </row>
    <row r="828">
      <c r="A828" s="2">
        <v>64.525154113769531</v>
      </c>
      <c r="B828" s="4">
        <v>4096.78564453125</v>
      </c>
      <c r="E828" s="2">
        <v>64.542121887207031</v>
      </c>
      <c r="F828" s="4">
        <v>4099.81884765625</v>
      </c>
      <c r="I828" s="2">
        <v>64.542121887207031</v>
      </c>
      <c r="J828" s="5">
        <v>-12.175616264343262</v>
      </c>
    </row>
    <row r="829">
      <c r="A829" s="2">
        <v>64.535728454589844</v>
      </c>
      <c r="B829" s="4">
        <v>4093.30810546875</v>
      </c>
      <c r="E829" s="2">
        <v>64.596115112304688</v>
      </c>
      <c r="F829" s="4">
        <v>4098.70849609375</v>
      </c>
      <c r="I829" s="2">
        <v>64.596115112304688</v>
      </c>
      <c r="J829" s="5">
        <v>-10.487249374389648</v>
      </c>
    </row>
    <row r="830">
      <c r="A830" s="2">
        <v>64.633590698242188</v>
      </c>
      <c r="B830" s="4">
        <v>4097.16796875</v>
      </c>
      <c r="E830" s="2">
        <v>64.650108337402344</v>
      </c>
      <c r="F830" s="4">
        <v>4097.67724609375</v>
      </c>
      <c r="I830" s="2">
        <v>64.650108337402344</v>
      </c>
      <c r="J830" s="5">
        <v>-8.75045108795166</v>
      </c>
    </row>
    <row r="831">
      <c r="A831" s="2">
        <v>64.646430969238281</v>
      </c>
      <c r="B831" s="4">
        <v>4091.86865234375</v>
      </c>
      <c r="E831" s="2">
        <v>64.7041015625</v>
      </c>
      <c r="F831" s="4">
        <v>4096.73681640625</v>
      </c>
      <c r="I831" s="2">
        <v>64.7041015625</v>
      </c>
      <c r="J831" s="5">
        <v>-6.9634590148925781</v>
      </c>
    </row>
    <row r="832">
      <c r="A832" s="2">
        <v>64.745574951171875</v>
      </c>
      <c r="B832" s="4">
        <v>4089.24169921875</v>
      </c>
      <c r="E832" s="2">
        <v>64.758087158203125</v>
      </c>
      <c r="F832" s="4">
        <v>4095.901123046875</v>
      </c>
      <c r="I832" s="2">
        <v>64.758087158203125</v>
      </c>
      <c r="J832" s="5">
        <v>-5.1247286796569824</v>
      </c>
    </row>
    <row r="833">
      <c r="A833" s="2">
        <v>64.755630493164063</v>
      </c>
      <c r="B833" s="4">
        <v>4098.18310546875</v>
      </c>
      <c r="E833" s="2">
        <v>64.812080383300781</v>
      </c>
      <c r="F833" s="4">
        <v>4095.188720703125</v>
      </c>
      <c r="I833" s="2">
        <v>64.812080383300781</v>
      </c>
      <c r="J833" s="5">
        <v>-3.2318780422210693</v>
      </c>
    </row>
    <row r="834">
      <c r="A834" s="2">
        <v>64.854583740234375</v>
      </c>
      <c r="B834" s="4">
        <v>4101.98095703125</v>
      </c>
      <c r="E834" s="2">
        <v>64.866073608398438</v>
      </c>
      <c r="F834" s="4">
        <v>4094.61865234375</v>
      </c>
      <c r="I834" s="2">
        <v>64.866073608398438</v>
      </c>
      <c r="J834" s="5">
        <v>-1.2832459211349487</v>
      </c>
    </row>
    <row r="835">
      <c r="A835" s="2">
        <v>64.865524291992188</v>
      </c>
      <c r="B835" s="4">
        <v>4094.7861328125</v>
      </c>
      <c r="E835" s="2">
        <v>64.9200668334961</v>
      </c>
      <c r="F835" s="4">
        <v>4094.20263671875</v>
      </c>
      <c r="I835" s="2">
        <v>64.9200668334961</v>
      </c>
      <c r="J835" s="5">
        <v>0.72316175699234009</v>
      </c>
    </row>
    <row r="836">
      <c r="A836" s="2">
        <v>64.96868896484375</v>
      </c>
      <c r="B836" s="4">
        <v>4106.54638671875</v>
      </c>
      <c r="E836" s="2">
        <v>64.97406005859375</v>
      </c>
      <c r="F836" s="4">
        <v>4093.947021484375</v>
      </c>
      <c r="I836" s="2">
        <v>64.97406005859375</v>
      </c>
      <c r="J836" s="5">
        <v>2.7894024848937988</v>
      </c>
    </row>
    <row r="837">
      <c r="A837" s="2">
        <v>64.979202270507813</v>
      </c>
      <c r="B837" s="4">
        <v>4086.204833984375</v>
      </c>
      <c r="E837" s="2">
        <v>65.028045654296875</v>
      </c>
      <c r="F837" s="4">
        <v>4093.8525390625</v>
      </c>
      <c r="I837" s="2">
        <v>65.028045654296875</v>
      </c>
      <c r="J837" s="5">
        <v>4.9173073768615723</v>
      </c>
    </row>
    <row r="838">
      <c r="A838" s="2">
        <v>65.076950073242188</v>
      </c>
      <c r="B838" s="4">
        <v>4099.72705078125</v>
      </c>
      <c r="E838" s="2">
        <v>65.082038879394531</v>
      </c>
      <c r="F838" s="4">
        <v>4093.916748046875</v>
      </c>
      <c r="I838" s="2">
        <v>65.082038879394531</v>
      </c>
      <c r="J838" s="5">
        <v>7.1096997261047363</v>
      </c>
    </row>
    <row r="839">
      <c r="A839" s="2">
        <v>65.0876693725586</v>
      </c>
      <c r="B839" s="4">
        <v>4083.764892578125</v>
      </c>
      <c r="E839" s="2">
        <v>65.136032104492188</v>
      </c>
      <c r="F839" s="4">
        <v>4094.123779296875</v>
      </c>
      <c r="I839" s="2">
        <v>65.136032104492188</v>
      </c>
      <c r="J839" s="5">
        <v>9.3685989379882813</v>
      </c>
    </row>
    <row r="840">
      <c r="A840" s="2">
        <v>65.187217712402344</v>
      </c>
      <c r="B840" s="4">
        <v>4091.02685546875</v>
      </c>
      <c r="E840" s="2">
        <v>65.190025329589844</v>
      </c>
      <c r="F840" s="4">
        <v>4094.44384765625</v>
      </c>
      <c r="I840" s="2">
        <v>65.190025329589844</v>
      </c>
      <c r="J840" s="5">
        <v>11.696408271789551</v>
      </c>
    </row>
    <row r="841">
      <c r="A841" s="2">
        <v>65.197914123535156</v>
      </c>
      <c r="B841" s="4">
        <v>4079.251953125</v>
      </c>
      <c r="E841" s="2">
        <v>65.2440185546875</v>
      </c>
      <c r="F841" s="4">
        <v>4094.838623046875</v>
      </c>
      <c r="I841" s="2">
        <v>65.2440185546875</v>
      </c>
      <c r="J841" s="5">
        <v>14.095613479614258</v>
      </c>
    </row>
    <row r="842">
      <c r="A842" s="2">
        <v>65.297042846679688</v>
      </c>
      <c r="B842" s="4">
        <v>4088.0791015625</v>
      </c>
      <c r="E842" s="2">
        <v>65.298004150390625</v>
      </c>
      <c r="F842" s="4">
        <v>4095.276611328125</v>
      </c>
      <c r="I842" s="2">
        <v>65.298004150390625</v>
      </c>
      <c r="J842" s="5">
        <v>16.56842041015625</v>
      </c>
    </row>
    <row r="843">
      <c r="A843" s="2">
        <v>65.307319641113281</v>
      </c>
      <c r="B843" s="4">
        <v>4085.19970703125</v>
      </c>
      <c r="E843" s="2">
        <v>65.351997375488281</v>
      </c>
      <c r="F843" s="4">
        <v>4095.744384765625</v>
      </c>
      <c r="I843" s="2">
        <v>65.351997375488281</v>
      </c>
      <c r="J843" s="5">
        <v>19.118143081665039</v>
      </c>
    </row>
    <row r="844">
      <c r="A844" s="2">
        <v>65.405532836914063</v>
      </c>
      <c r="B844" s="4">
        <v>4097.76708984375</v>
      </c>
      <c r="E844" s="2">
        <v>65.405990600585938</v>
      </c>
      <c r="F844" s="4">
        <v>4096.24462890625</v>
      </c>
      <c r="I844" s="2">
        <v>65.405990600585938</v>
      </c>
      <c r="J844" s="5">
        <v>21.747085571289063</v>
      </c>
    </row>
    <row r="845">
      <c r="A845" s="2">
        <v>65.416099548339844</v>
      </c>
      <c r="B845" s="4">
        <v>4084.181396484375</v>
      </c>
      <c r="E845" s="2">
        <v>65.4599838256836</v>
      </c>
      <c r="F845" s="4">
        <v>4096.80126953125</v>
      </c>
      <c r="I845" s="2">
        <v>65.4599838256836</v>
      </c>
      <c r="J845" s="5">
        <v>24.457906723022461</v>
      </c>
    </row>
    <row r="846">
      <c r="A846" s="2">
        <v>65.514610290527344</v>
      </c>
      <c r="B846" s="4">
        <v>4097.78955078125</v>
      </c>
      <c r="E846" s="2">
        <v>65.51397705078125</v>
      </c>
      <c r="F846" s="4">
        <v>4097.44189453125</v>
      </c>
      <c r="I846" s="2">
        <v>65.51397705078125</v>
      </c>
      <c r="J846" s="5">
        <v>27.253232955932617</v>
      </c>
    </row>
    <row r="847">
      <c r="A847" s="2">
        <v>65.525177001953125</v>
      </c>
      <c r="B847" s="4">
        <v>4086.022705078125</v>
      </c>
      <c r="E847" s="2">
        <v>65.567962646484375</v>
      </c>
      <c r="F847" s="4">
        <v>4098.1875</v>
      </c>
      <c r="I847" s="2">
        <v>65.567962646484375</v>
      </c>
      <c r="J847" s="5">
        <v>30.135246276855469</v>
      </c>
    </row>
    <row r="848">
      <c r="A848" s="2">
        <v>65.6258316040039</v>
      </c>
      <c r="B848" s="4">
        <v>4094.576171875</v>
      </c>
      <c r="E848" s="2">
        <v>65.621955871582031</v>
      </c>
      <c r="F848" s="4">
        <v>4099.0615234375</v>
      </c>
      <c r="I848" s="2">
        <v>65.621955871582031</v>
      </c>
      <c r="J848" s="5">
        <v>33.107330322265625</v>
      </c>
    </row>
    <row r="849">
      <c r="A849" s="2">
        <v>65.636474609375</v>
      </c>
      <c r="B849" s="4">
        <v>4090.826416015625</v>
      </c>
      <c r="E849" s="2">
        <v>65.675949096679688</v>
      </c>
      <c r="F849" s="4">
        <v>4100.09130859375</v>
      </c>
      <c r="I849" s="2">
        <v>65.675949096679688</v>
      </c>
      <c r="J849" s="5">
        <v>36.171638488769531</v>
      </c>
    </row>
    <row r="850">
      <c r="A850" s="2">
        <v>65.734085083007813</v>
      </c>
      <c r="B850" s="4">
        <v>4110.326171875</v>
      </c>
      <c r="E850" s="2">
        <v>65.729942321777344</v>
      </c>
      <c r="F850" s="4">
        <v>4101.30224609375</v>
      </c>
      <c r="I850" s="2">
        <v>65.729942321777344</v>
      </c>
      <c r="J850" s="5">
        <v>39.330707550048828</v>
      </c>
    </row>
    <row r="851">
      <c r="A851" s="2">
        <v>65.747772216796875</v>
      </c>
      <c r="B851" s="4">
        <v>4100.6259765625</v>
      </c>
      <c r="E851" s="2">
        <v>65.783935546875</v>
      </c>
      <c r="F851" s="4">
        <v>4102.70458984375</v>
      </c>
      <c r="I851" s="2">
        <v>65.783935546875</v>
      </c>
      <c r="J851" s="5">
        <v>42.5870475769043</v>
      </c>
    </row>
    <row r="852">
      <c r="A852" s="2">
        <v>65.848640441894531</v>
      </c>
      <c r="B852" s="4">
        <v>4115.7216796875</v>
      </c>
      <c r="E852" s="2">
        <v>65.837921142578125</v>
      </c>
      <c r="F852" s="4">
        <v>4104.2998046875</v>
      </c>
      <c r="I852" s="2">
        <v>65.837921142578125</v>
      </c>
      <c r="J852" s="5">
        <v>45.942623138427734</v>
      </c>
    </row>
    <row r="853">
      <c r="A853" s="2">
        <v>65.859085083007813</v>
      </c>
      <c r="B853" s="4">
        <v>4102.77197265625</v>
      </c>
      <c r="E853" s="2">
        <v>65.891914367675781</v>
      </c>
      <c r="F853" s="4">
        <v>4106.083984375</v>
      </c>
      <c r="I853" s="2">
        <v>65.891914367675781</v>
      </c>
      <c r="J853" s="5">
        <v>49.400779724121094</v>
      </c>
    </row>
    <row r="854">
      <c r="A854" s="2">
        <v>65.958503723144531</v>
      </c>
      <c r="B854" s="4">
        <v>4111.09716796875</v>
      </c>
      <c r="E854" s="2">
        <v>65.945907592773438</v>
      </c>
      <c r="F854" s="4">
        <v>4108.0419921875</v>
      </c>
      <c r="I854" s="2">
        <v>65.945907592773438</v>
      </c>
      <c r="J854" s="5">
        <v>52.963397979736328</v>
      </c>
    </row>
    <row r="855">
      <c r="A855" s="2">
        <v>65.9688949584961</v>
      </c>
      <c r="B855" s="4">
        <v>4103.69482421875</v>
      </c>
      <c r="E855" s="2">
        <v>65.9999008178711</v>
      </c>
      <c r="F855" s="4">
        <v>4110.158203125</v>
      </c>
      <c r="I855" s="2">
        <v>65.9999008178711</v>
      </c>
      <c r="J855" s="5">
        <v>56.632816314697266</v>
      </c>
    </row>
    <row r="856">
      <c r="A856" s="2">
        <v>66.069229125976563</v>
      </c>
      <c r="B856" s="4">
        <v>4099.7314453125</v>
      </c>
      <c r="E856" s="2">
        <v>66.05389404296875</v>
      </c>
      <c r="F856" s="4">
        <v>4112.41796875</v>
      </c>
      <c r="I856" s="2">
        <v>66.05389404296875</v>
      </c>
      <c r="J856" s="5">
        <v>60.411399841308594</v>
      </c>
    </row>
    <row r="857">
      <c r="A857" s="2">
        <v>66.079826354980469</v>
      </c>
      <c r="B857" s="4">
        <v>4095.950439453125</v>
      </c>
      <c r="E857" s="2">
        <v>66.107879638671875</v>
      </c>
      <c r="F857" s="4">
        <v>4114.80859375</v>
      </c>
      <c r="I857" s="2">
        <v>66.107879638671875</v>
      </c>
      <c r="J857" s="5">
        <v>64.301025390625</v>
      </c>
    </row>
    <row r="858">
      <c r="A858" s="2">
        <v>66.176277160644531</v>
      </c>
      <c r="B858" s="4">
        <v>4109.11669921875</v>
      </c>
      <c r="E858" s="2">
        <v>66.161872863769531</v>
      </c>
      <c r="F858" s="4">
        <v>4117.33203125</v>
      </c>
      <c r="I858" s="2">
        <v>66.161872863769531</v>
      </c>
      <c r="J858" s="5">
        <v>68.3052749633789</v>
      </c>
    </row>
    <row r="859">
      <c r="A859" s="2">
        <v>66.186813354492188</v>
      </c>
      <c r="B859" s="4">
        <v>4112.52978515625</v>
      </c>
      <c r="E859" s="2">
        <v>66.215866088867188</v>
      </c>
      <c r="F859" s="4">
        <v>4119.99462890625</v>
      </c>
      <c r="I859" s="2">
        <v>66.215866088867188</v>
      </c>
      <c r="J859" s="5">
        <v>72.426155090332031</v>
      </c>
    </row>
    <row r="860">
      <c r="A860" s="2">
        <v>66.2846908569336</v>
      </c>
      <c r="B860" s="4">
        <v>4115.68603515625</v>
      </c>
      <c r="E860" s="2">
        <v>66.269859313964844</v>
      </c>
      <c r="F860" s="4">
        <v>4122.80712890625</v>
      </c>
      <c r="I860" s="2">
        <v>66.269859313964844</v>
      </c>
      <c r="J860" s="5">
        <v>76.666267395019531</v>
      </c>
    </row>
    <row r="861">
      <c r="A861" s="2">
        <v>66.295516967773438</v>
      </c>
      <c r="B861" s="4">
        <v>4116.984375</v>
      </c>
      <c r="E861" s="2">
        <v>66.3238525390625</v>
      </c>
      <c r="F861" s="4">
        <v>4125.775390625</v>
      </c>
      <c r="I861" s="2">
        <v>66.3238525390625</v>
      </c>
      <c r="J861" s="5">
        <v>81.02825927734375</v>
      </c>
    </row>
    <row r="862">
      <c r="A862" s="2">
        <v>66.398063659667969</v>
      </c>
      <c r="B862" s="4">
        <v>4134.384765625</v>
      </c>
      <c r="E862" s="2">
        <v>66.377845764160156</v>
      </c>
      <c r="F862" s="4">
        <v>4128.9091796875</v>
      </c>
      <c r="I862" s="2">
        <v>66.377845764160156</v>
      </c>
      <c r="J862" s="5">
        <v>85.514846801757813</v>
      </c>
    </row>
    <row r="863">
      <c r="A863" s="2">
        <v>66.4083480834961</v>
      </c>
      <c r="B863" s="4">
        <v>4108.94140625</v>
      </c>
      <c r="E863" s="2">
        <v>66.431831359863281</v>
      </c>
      <c r="F863" s="4">
        <v>4132.21875</v>
      </c>
      <c r="I863" s="2">
        <v>66.431831359863281</v>
      </c>
      <c r="J863" s="5">
        <v>90.1281509399414</v>
      </c>
    </row>
    <row r="864">
      <c r="A864" s="2">
        <v>66.505439758300781</v>
      </c>
      <c r="B864" s="4">
        <v>4138.7939453125</v>
      </c>
      <c r="E864" s="2">
        <v>66.485824584960938</v>
      </c>
      <c r="F864" s="4">
        <v>4135.720703125</v>
      </c>
      <c r="I864" s="2">
        <v>66.485824584960938</v>
      </c>
      <c r="J864" s="5">
        <v>94.872329711914063</v>
      </c>
    </row>
    <row r="865">
      <c r="A865" s="2">
        <v>66.515983581542969</v>
      </c>
      <c r="B865" s="4">
        <v>4133.99853515625</v>
      </c>
      <c r="E865" s="2">
        <v>66.5398178100586</v>
      </c>
      <c r="F865" s="4">
        <v>4139.43994140625</v>
      </c>
      <c r="I865" s="2">
        <v>66.5398178100586</v>
      </c>
      <c r="J865" s="5">
        <v>99.7496566772461</v>
      </c>
    </row>
    <row r="866">
      <c r="A866" s="2">
        <v>66.614021301269531</v>
      </c>
      <c r="B866" s="4">
        <v>4146.859375</v>
      </c>
      <c r="E866" s="2">
        <v>66.59381103515625</v>
      </c>
      <c r="F866" s="4">
        <v>4143.41064453125</v>
      </c>
      <c r="I866" s="2">
        <v>66.59381103515625</v>
      </c>
      <c r="J866" s="5">
        <v>104.76313018798828</v>
      </c>
    </row>
    <row r="867">
      <c r="A867" s="2">
        <v>66.624969482421875</v>
      </c>
      <c r="B867" s="4">
        <v>4136.2041015625</v>
      </c>
      <c r="E867" s="2">
        <v>66.6478042602539</v>
      </c>
      <c r="F867" s="4">
        <v>4147.66259765625</v>
      </c>
      <c r="I867" s="2">
        <v>66.6478042602539</v>
      </c>
      <c r="J867" s="5">
        <v>109.91584014892578</v>
      </c>
    </row>
    <row r="868">
      <c r="A868" s="2">
        <v>66.72607421875</v>
      </c>
      <c r="B868" s="4">
        <v>4159.0185546875</v>
      </c>
      <c r="E868" s="2">
        <v>66.701789855957031</v>
      </c>
      <c r="F868" s="4">
        <v>4152.2177734375</v>
      </c>
      <c r="I868" s="2">
        <v>66.701789855957031</v>
      </c>
      <c r="J868" s="5">
        <v>115.21021270751953</v>
      </c>
    </row>
    <row r="869">
      <c r="A869" s="2">
        <v>66.736381530761719</v>
      </c>
      <c r="B869" s="4">
        <v>4150.4306640625</v>
      </c>
      <c r="E869" s="2">
        <v>66.755783081054688</v>
      </c>
      <c r="F869" s="4">
        <v>4157.08349609375</v>
      </c>
      <c r="I869" s="2">
        <v>66.755783081054688</v>
      </c>
      <c r="J869" s="5">
        <v>120.65106201171875</v>
      </c>
    </row>
    <row r="870">
      <c r="A870" s="2">
        <v>66.834945678710938</v>
      </c>
      <c r="B870" s="4">
        <v>4161.96435546875</v>
      </c>
      <c r="E870" s="2">
        <v>66.809776306152344</v>
      </c>
      <c r="F870" s="4">
        <v>4162.25732421875</v>
      </c>
      <c r="I870" s="2">
        <v>66.809776306152344</v>
      </c>
      <c r="J870" s="5">
        <v>126.24111938476563</v>
      </c>
    </row>
    <row r="871">
      <c r="A871" s="2">
        <v>66.8455581665039</v>
      </c>
      <c r="B871" s="4">
        <v>4163.29736328125</v>
      </c>
      <c r="E871" s="2">
        <v>66.86376953125</v>
      </c>
      <c r="F871" s="4">
        <v>4167.72314453125</v>
      </c>
      <c r="I871" s="2">
        <v>66.86376953125</v>
      </c>
      <c r="J871" s="5">
        <v>131.98396301269531</v>
      </c>
    </row>
    <row r="872">
      <c r="A872" s="2">
        <v>66.94281005859375</v>
      </c>
      <c r="B872" s="4">
        <v>4168.8447265625</v>
      </c>
      <c r="E872" s="2">
        <v>66.917762756347656</v>
      </c>
      <c r="F872" s="4">
        <v>4173.466796875</v>
      </c>
      <c r="I872" s="2">
        <v>66.917762756347656</v>
      </c>
      <c r="J872" s="5">
        <v>137.88334655761719</v>
      </c>
    </row>
    <row r="873">
      <c r="A873" s="2">
        <v>66.95367431640625</v>
      </c>
      <c r="B873" s="4">
        <v>4162.03564453125</v>
      </c>
      <c r="E873" s="2">
        <v>66.971748352050781</v>
      </c>
      <c r="F873" s="4">
        <v>4179.4775390625</v>
      </c>
      <c r="I873" s="2">
        <v>66.971748352050781</v>
      </c>
      <c r="J873" s="5">
        <v>143.94223022460938</v>
      </c>
    </row>
    <row r="874">
      <c r="A874" s="2">
        <v>67.055953979492188</v>
      </c>
      <c r="B874" s="4">
        <v>4193.92724609375</v>
      </c>
      <c r="E874" s="2">
        <v>67.025741577148438</v>
      </c>
      <c r="F874" s="4">
        <v>4185.76025390625</v>
      </c>
      <c r="I874" s="2">
        <v>67.025741577148438</v>
      </c>
      <c r="J874" s="5">
        <v>150.16633605957031</v>
      </c>
    </row>
    <row r="875">
      <c r="A875" s="2">
        <v>67.066169738769531</v>
      </c>
      <c r="B875" s="4">
        <v>4181.2373046875</v>
      </c>
      <c r="E875" s="2">
        <v>67.0797348022461</v>
      </c>
      <c r="F875" s="4">
        <v>4192.3212890625</v>
      </c>
      <c r="I875" s="2">
        <v>67.0797348022461</v>
      </c>
      <c r="J875" s="5">
        <v>156.55891418457031</v>
      </c>
    </row>
    <row r="876">
      <c r="A876" s="2">
        <v>67.1631851196289</v>
      </c>
      <c r="B876" s="4">
        <v>4191.6669921875</v>
      </c>
      <c r="E876" s="2">
        <v>67.13372802734375</v>
      </c>
      <c r="F876" s="4">
        <v>4199.169921875</v>
      </c>
      <c r="I876" s="2">
        <v>67.13372802734375</v>
      </c>
      <c r="J876" s="5">
        <v>163.12419128417969</v>
      </c>
    </row>
    <row r="877">
      <c r="A877" s="2">
        <v>67.173789978027344</v>
      </c>
      <c r="B877" s="4">
        <v>4186.435546875</v>
      </c>
      <c r="E877" s="2">
        <v>67.1877212524414</v>
      </c>
      <c r="F877" s="4">
        <v>4206.31982421875</v>
      </c>
      <c r="I877" s="2">
        <v>67.1877212524414</v>
      </c>
      <c r="J877" s="5">
        <v>169.86656188964844</v>
      </c>
    </row>
    <row r="878">
      <c r="A878" s="2">
        <v>67.272918701171875</v>
      </c>
      <c r="B878" s="4">
        <v>4211.5830078125</v>
      </c>
      <c r="E878" s="2">
        <v>67.241706848144531</v>
      </c>
      <c r="F878" s="4">
        <v>4213.78564453125</v>
      </c>
      <c r="I878" s="2">
        <v>67.241706848144531</v>
      </c>
      <c r="J878" s="5">
        <v>176.78952026367188</v>
      </c>
    </row>
    <row r="879">
      <c r="A879" s="2">
        <v>67.2836685180664</v>
      </c>
      <c r="B879" s="4">
        <v>4205.29736328125</v>
      </c>
      <c r="E879" s="2">
        <v>67.295700073242188</v>
      </c>
      <c r="F879" s="4">
        <v>4221.58935546875</v>
      </c>
      <c r="I879" s="2">
        <v>67.295700073242188</v>
      </c>
      <c r="J879" s="5">
        <v>183.899658203125</v>
      </c>
    </row>
    <row r="880">
      <c r="A880" s="2">
        <v>67.382781982421875</v>
      </c>
      <c r="B880" s="4">
        <v>4219.74072265625</v>
      </c>
      <c r="E880" s="2">
        <v>67.349693298339844</v>
      </c>
      <c r="F880" s="4">
        <v>4229.75</v>
      </c>
      <c r="I880" s="2">
        <v>67.349693298339844</v>
      </c>
      <c r="J880" s="5">
        <v>191.20071411132813</v>
      </c>
    </row>
    <row r="881">
      <c r="A881" s="2">
        <v>67.3935317993164</v>
      </c>
      <c r="B881" s="4">
        <v>4226.22216796875</v>
      </c>
      <c r="E881" s="2">
        <v>67.4036865234375</v>
      </c>
      <c r="F881" s="4">
        <v>4238.28857421875</v>
      </c>
      <c r="I881" s="2">
        <v>67.4036865234375</v>
      </c>
      <c r="J881" s="5">
        <v>198.69747924804688</v>
      </c>
    </row>
    <row r="882">
      <c r="A882" s="2">
        <v>67.492874145507813</v>
      </c>
      <c r="B882" s="4">
        <v>4248.66748046875</v>
      </c>
      <c r="E882" s="2">
        <v>67.457679748535156</v>
      </c>
      <c r="F882" s="4">
        <v>4247.23388671875</v>
      </c>
      <c r="I882" s="2">
        <v>67.457679748535156</v>
      </c>
      <c r="J882" s="5">
        <v>206.394775390625</v>
      </c>
    </row>
    <row r="883">
      <c r="A883" s="2">
        <v>67.503433227539063</v>
      </c>
      <c r="B883" s="4">
        <v>4247.69140625</v>
      </c>
      <c r="E883" s="2">
        <v>67.511665344238281</v>
      </c>
      <c r="F883" s="4">
        <v>4256.61083984375</v>
      </c>
      <c r="I883" s="2">
        <v>67.511665344238281</v>
      </c>
      <c r="J883" s="5">
        <v>214.29635620117188</v>
      </c>
    </row>
    <row r="884">
      <c r="A884" s="2">
        <v>67.603080749511719</v>
      </c>
      <c r="B884" s="4">
        <v>4278.57568359375</v>
      </c>
      <c r="E884" s="2">
        <v>67.565658569335938</v>
      </c>
      <c r="F884" s="4">
        <v>4266.44677734375</v>
      </c>
      <c r="I884" s="2">
        <v>67.565658569335938</v>
      </c>
      <c r="J884" s="5">
        <v>222.40931701660156</v>
      </c>
    </row>
    <row r="885">
      <c r="A885" s="2">
        <v>67.613327026367188</v>
      </c>
      <c r="B885" s="4">
        <v>4267.65380859375</v>
      </c>
      <c r="E885" s="2">
        <v>67.6196517944336</v>
      </c>
      <c r="F885" s="4">
        <v>4276.76611328125</v>
      </c>
      <c r="I885" s="2">
        <v>67.6196517944336</v>
      </c>
      <c r="J885" s="5">
        <v>230.73744201660156</v>
      </c>
    </row>
    <row r="886">
      <c r="A886" s="2">
        <v>67.712287902832031</v>
      </c>
      <c r="B886" s="4">
        <v>4294.77978515625</v>
      </c>
      <c r="E886" s="2">
        <v>67.67364501953125</v>
      </c>
      <c r="F886" s="4">
        <v>4287.5859375</v>
      </c>
      <c r="I886" s="2">
        <v>67.67364501953125</v>
      </c>
      <c r="J886" s="5">
        <v>239.2855224609375</v>
      </c>
    </row>
    <row r="887">
      <c r="A887" s="2">
        <v>67.723182678222656</v>
      </c>
      <c r="B887" s="4">
        <v>4281.63037109375</v>
      </c>
      <c r="E887" s="2">
        <v>67.7276382446289</v>
      </c>
      <c r="F887" s="4">
        <v>4298.9111328125</v>
      </c>
      <c r="I887" s="2">
        <v>67.7276382446289</v>
      </c>
      <c r="J887" s="5">
        <v>248.05818176269531</v>
      </c>
    </row>
    <row r="888">
      <c r="A888" s="2">
        <v>67.821807861328125</v>
      </c>
      <c r="B888" s="4">
        <v>4310.50341796875</v>
      </c>
      <c r="E888" s="2">
        <v>67.781623840332031</v>
      </c>
      <c r="F888" s="4">
        <v>4310.74072265625</v>
      </c>
      <c r="I888" s="2">
        <v>67.781623840332031</v>
      </c>
      <c r="J888" s="5">
        <v>257.05850219726563</v>
      </c>
    </row>
    <row r="889">
      <c r="A889" s="2">
        <v>67.832649230957031</v>
      </c>
      <c r="B889" s="4">
        <v>4309.681640625</v>
      </c>
      <c r="E889" s="2">
        <v>67.835617065429688</v>
      </c>
      <c r="F889" s="4">
        <v>4323.0732421875</v>
      </c>
      <c r="I889" s="2">
        <v>67.835617065429688</v>
      </c>
      <c r="J889" s="5">
        <v>266.29287719726563</v>
      </c>
    </row>
    <row r="890">
      <c r="A890" s="2">
        <v>67.9299087524414</v>
      </c>
      <c r="B890" s="4">
        <v>4337.28857421875</v>
      </c>
      <c r="E890" s="2">
        <v>67.889610290527344</v>
      </c>
      <c r="F890" s="4">
        <v>4335.89453125</v>
      </c>
      <c r="I890" s="2">
        <v>67.889610290527344</v>
      </c>
      <c r="J890" s="5">
        <v>275.76336669921875</v>
      </c>
    </row>
    <row r="891">
      <c r="A891" s="2">
        <v>67.940277099609375</v>
      </c>
      <c r="B891" s="4">
        <v>4329.74267578125</v>
      </c>
      <c r="E891" s="2">
        <v>67.943603515625</v>
      </c>
      <c r="F891" s="4">
        <v>4349.189453125</v>
      </c>
      <c r="I891" s="2">
        <v>67.943603515625</v>
      </c>
      <c r="J891" s="5">
        <v>285.47259521484375</v>
      </c>
    </row>
    <row r="892">
      <c r="A892" s="2">
        <v>68.041122436523438</v>
      </c>
      <c r="B892" s="4">
        <v>4355.24609375</v>
      </c>
      <c r="E892" s="2">
        <v>67.997596740722656</v>
      </c>
      <c r="F892" s="4">
        <v>4362.94384765625</v>
      </c>
      <c r="I892" s="2">
        <v>67.997596740722656</v>
      </c>
      <c r="J892" s="5">
        <v>295.42239379882813</v>
      </c>
    </row>
    <row r="893">
      <c r="A893" s="2">
        <v>68.051811218261719</v>
      </c>
      <c r="B893" s="4">
        <v>4365.630859375</v>
      </c>
      <c r="E893" s="2">
        <v>68.051582336425781</v>
      </c>
      <c r="F893" s="4">
        <v>4377.1484375</v>
      </c>
      <c r="I893" s="2">
        <v>68.051582336425781</v>
      </c>
      <c r="J893" s="5">
        <v>305.61227416992188</v>
      </c>
    </row>
    <row r="894">
      <c r="A894" s="2">
        <v>68.150100708007813</v>
      </c>
      <c r="B894" s="4">
        <v>4392.73876953125</v>
      </c>
      <c r="E894" s="2">
        <v>68.105575561523438</v>
      </c>
      <c r="F894" s="4">
        <v>4391.8115234375</v>
      </c>
      <c r="I894" s="2">
        <v>68.105575561523438</v>
      </c>
      <c r="J894" s="5">
        <v>316.0452880859375</v>
      </c>
    </row>
    <row r="895">
      <c r="A895" s="2">
        <v>68.160354614257813</v>
      </c>
      <c r="B895" s="4">
        <v>4391.744140625</v>
      </c>
      <c r="E895" s="2">
        <v>68.1595687866211</v>
      </c>
      <c r="F895" s="4">
        <v>4406.947265625</v>
      </c>
      <c r="I895" s="2">
        <v>68.1595687866211</v>
      </c>
      <c r="J895" s="5">
        <v>326.7191162109375</v>
      </c>
    </row>
    <row r="896">
      <c r="A896" s="2">
        <v>68.260047912597656</v>
      </c>
      <c r="B896" s="4">
        <v>4428.1220703125</v>
      </c>
      <c r="E896" s="2">
        <v>68.21356201171875</v>
      </c>
      <c r="F896" s="4">
        <v>4422.5859375</v>
      </c>
      <c r="I896" s="2">
        <v>68.21356201171875</v>
      </c>
      <c r="J896" s="5">
        <v>337.6319580078125</v>
      </c>
    </row>
    <row r="897">
      <c r="A897" s="2">
        <v>68.270706176757813</v>
      </c>
      <c r="B897" s="4">
        <v>4416.28857421875</v>
      </c>
      <c r="E897" s="2">
        <v>68.2675552368164</v>
      </c>
      <c r="F897" s="4">
        <v>4438.76025390625</v>
      </c>
      <c r="I897" s="2">
        <v>68.2675552368164</v>
      </c>
      <c r="J897" s="5">
        <v>348.78106689453125</v>
      </c>
    </row>
    <row r="898">
      <c r="A898" s="2">
        <v>68.3682632446289</v>
      </c>
      <c r="B898" s="4">
        <v>4463.8037109375</v>
      </c>
      <c r="E898" s="2">
        <v>68.321540832519531</v>
      </c>
      <c r="F898" s="4">
        <v>4455.4970703125</v>
      </c>
      <c r="I898" s="2">
        <v>68.321540832519531</v>
      </c>
      <c r="J898" s="5">
        <v>360.1610107421875</v>
      </c>
    </row>
    <row r="899">
      <c r="A899" s="2">
        <v>68.379104614257813</v>
      </c>
      <c r="B899" s="4">
        <v>4460.07666015625</v>
      </c>
      <c r="E899" s="2">
        <v>68.375534057617188</v>
      </c>
      <c r="F899" s="4">
        <v>4472.82177734375</v>
      </c>
      <c r="I899" s="2">
        <v>68.375534057617188</v>
      </c>
      <c r="J899" s="5">
        <v>371.77032470703125</v>
      </c>
    </row>
    <row r="900">
      <c r="A900" s="2">
        <v>68.477508544921875</v>
      </c>
      <c r="B900" s="4">
        <v>4506.54638671875</v>
      </c>
      <c r="E900" s="2">
        <v>68.429527282714844</v>
      </c>
      <c r="F900" s="4">
        <v>4490.74609375</v>
      </c>
      <c r="I900" s="2">
        <v>68.429527282714844</v>
      </c>
      <c r="J900" s="5">
        <v>383.60171508789063</v>
      </c>
    </row>
    <row r="901">
      <c r="A901" s="2">
        <v>68.488311767578125</v>
      </c>
      <c r="B901" s="4">
        <v>4503.61767578125</v>
      </c>
      <c r="E901" s="2">
        <v>68.4835205078125</v>
      </c>
      <c r="F901" s="4">
        <v>4509.27978515625</v>
      </c>
      <c r="I901" s="2">
        <v>68.4835205078125</v>
      </c>
      <c r="J901" s="5">
        <v>395.64852905273438</v>
      </c>
    </row>
    <row r="902">
      <c r="A902" s="2">
        <v>68.587692260742188</v>
      </c>
      <c r="B902" s="4">
        <v>4534.85986328125</v>
      </c>
      <c r="E902" s="2">
        <v>68.537513732910156</v>
      </c>
      <c r="F902" s="4">
        <v>4528.42822265625</v>
      </c>
      <c r="I902" s="2">
        <v>68.537513732910156</v>
      </c>
      <c r="J902" s="5">
        <v>407.90325927734375</v>
      </c>
    </row>
    <row r="903">
      <c r="A903" s="2">
        <v>68.59832763671875</v>
      </c>
      <c r="B903" s="4">
        <v>4537.68798828125</v>
      </c>
      <c r="E903" s="2">
        <v>68.591499328613281</v>
      </c>
      <c r="F903" s="4">
        <v>4548.189453125</v>
      </c>
      <c r="I903" s="2">
        <v>68.591499328613281</v>
      </c>
      <c r="J903" s="5">
        <v>420.35577392578125</v>
      </c>
    </row>
    <row r="904">
      <c r="A904" s="2">
        <v>68.700202941894531</v>
      </c>
      <c r="B904" s="4">
        <v>4579.10107421875</v>
      </c>
      <c r="E904" s="2">
        <v>68.645492553710938</v>
      </c>
      <c r="F904" s="4">
        <v>4568.576171875</v>
      </c>
      <c r="I904" s="2">
        <v>68.645492553710938</v>
      </c>
      <c r="J904" s="5">
        <v>433.00039672851563</v>
      </c>
    </row>
    <row r="905">
      <c r="A905" s="2">
        <v>68.711105346679688</v>
      </c>
      <c r="B905" s="4">
        <v>4578.29150390625</v>
      </c>
      <c r="E905" s="2">
        <v>68.6994857788086</v>
      </c>
      <c r="F905" s="4">
        <v>4589.59619140625</v>
      </c>
      <c r="I905" s="2">
        <v>68.6994857788086</v>
      </c>
      <c r="J905" s="5">
        <v>445.82534790039063</v>
      </c>
    </row>
    <row r="906">
      <c r="A906" s="2">
        <v>68.811073303222656</v>
      </c>
      <c r="B906" s="4">
        <v>4610.81103515625</v>
      </c>
      <c r="E906" s="2">
        <v>68.75347900390625</v>
      </c>
      <c r="F906" s="4">
        <v>4611.26171875</v>
      </c>
      <c r="I906" s="2">
        <v>68.75347900390625</v>
      </c>
      <c r="J906" s="5">
        <v>458.81991577148438</v>
      </c>
    </row>
    <row r="907">
      <c r="A907" s="2">
        <v>68.821426391601563</v>
      </c>
      <c r="B907" s="4">
        <v>4616.72412109375</v>
      </c>
      <c r="E907" s="2">
        <v>68.8074722290039</v>
      </c>
      <c r="F907" s="4">
        <v>4633.57470703125</v>
      </c>
      <c r="I907" s="2">
        <v>68.8074722290039</v>
      </c>
      <c r="J907" s="5">
        <v>471.97259521484375</v>
      </c>
    </row>
    <row r="908">
      <c r="A908" s="2">
        <v>68.9207763671875</v>
      </c>
      <c r="B908" s="4">
        <v>4665.369140625</v>
      </c>
      <c r="E908" s="2">
        <v>68.861465454101563</v>
      </c>
      <c r="F908" s="4">
        <v>4656.53857421875</v>
      </c>
      <c r="I908" s="2">
        <v>68.861465454101563</v>
      </c>
      <c r="J908" s="5">
        <v>485.27114868164063</v>
      </c>
    </row>
    <row r="909">
      <c r="A909" s="2">
        <v>68.932281494140625</v>
      </c>
      <c r="B909" s="4">
        <v>4668.7822265625</v>
      </c>
      <c r="E909" s="2">
        <v>68.915451049804688</v>
      </c>
      <c r="F909" s="4">
        <v>4680.16162109375</v>
      </c>
      <c r="I909" s="2">
        <v>68.915451049804688</v>
      </c>
      <c r="J909" s="5">
        <v>498.70074462890625</v>
      </c>
    </row>
    <row r="910">
      <c r="A910" s="2">
        <v>69.032173156738281</v>
      </c>
      <c r="B910" s="4">
        <v>4713.94677734375</v>
      </c>
      <c r="E910" s="2">
        <v>68.969444274902344</v>
      </c>
      <c r="F910" s="4">
        <v>4704.4775390625</v>
      </c>
      <c r="I910" s="2">
        <v>68.969444274902344</v>
      </c>
      <c r="J910" s="5">
        <v>512.25164794921875</v>
      </c>
    </row>
    <row r="911">
      <c r="A911" s="2">
        <v>69.043167114257813</v>
      </c>
      <c r="B911" s="4">
        <v>4724.09423828125</v>
      </c>
      <c r="E911" s="2">
        <v>69.0234375</v>
      </c>
      <c r="F911" s="4">
        <v>4729.517578125</v>
      </c>
      <c r="I911" s="2">
        <v>69.0234375</v>
      </c>
      <c r="J911" s="5">
        <v>525.9075927734375</v>
      </c>
    </row>
    <row r="912">
      <c r="A912" s="2">
        <v>69.138076782226563</v>
      </c>
      <c r="B912" s="4">
        <v>4776.212890625</v>
      </c>
      <c r="E912" s="2">
        <v>69.077430725097656</v>
      </c>
      <c r="F912" s="4">
        <v>4755.31640625</v>
      </c>
      <c r="I912" s="2">
        <v>69.077430725097656</v>
      </c>
      <c r="J912" s="5">
        <v>539.65374755859375</v>
      </c>
    </row>
    <row r="913">
      <c r="A913" s="2">
        <v>69.15191650390625</v>
      </c>
      <c r="B913" s="4">
        <v>4766.189453125</v>
      </c>
      <c r="E913" s="2">
        <v>69.131423950195313</v>
      </c>
      <c r="F913" s="4">
        <v>4781.90869140625</v>
      </c>
      <c r="I913" s="2">
        <v>69.131423950195313</v>
      </c>
      <c r="J913" s="5">
        <v>553.47430419921875</v>
      </c>
    </row>
    <row r="914">
      <c r="A914" s="2">
        <v>69.247344970703125</v>
      </c>
      <c r="B914" s="4">
        <v>4817.07861328125</v>
      </c>
      <c r="E914" s="2">
        <v>69.185409545898438</v>
      </c>
      <c r="F914" s="4">
        <v>4809.3232421875</v>
      </c>
      <c r="I914" s="2">
        <v>69.185409545898438</v>
      </c>
      <c r="J914" s="5">
        <v>567.35101318359375</v>
      </c>
    </row>
    <row r="915">
      <c r="A915" s="2">
        <v>69.25897216796875</v>
      </c>
      <c r="B915" s="4">
        <v>4819.53564453125</v>
      </c>
      <c r="E915" s="2">
        <v>69.2394027709961</v>
      </c>
      <c r="F915" s="4">
        <v>4837.60009765625</v>
      </c>
      <c r="I915" s="2">
        <v>69.2394027709961</v>
      </c>
      <c r="J915" s="5">
        <v>581.2708740234375</v>
      </c>
    </row>
    <row r="916">
      <c r="A916" s="2">
        <v>69.3564682006836</v>
      </c>
      <c r="B916" s="4">
        <v>4883.96923828125</v>
      </c>
      <c r="E916" s="2">
        <v>69.29339599609375</v>
      </c>
      <c r="F916" s="4">
        <v>4866.7734375</v>
      </c>
      <c r="I916" s="2">
        <v>69.29339599609375</v>
      </c>
      <c r="J916" s="5">
        <v>595.21429443359375</v>
      </c>
    </row>
    <row r="917">
      <c r="A917" s="2">
        <v>69.367172241210938</v>
      </c>
      <c r="B917" s="4">
        <v>4882.140625</v>
      </c>
      <c r="E917" s="2">
        <v>69.3473892211914</v>
      </c>
      <c r="F917" s="4">
        <v>4896.87890625</v>
      </c>
      <c r="I917" s="2">
        <v>69.3473892211914</v>
      </c>
      <c r="J917" s="5">
        <v>609.1632080078125</v>
      </c>
    </row>
    <row r="918">
      <c r="A918" s="2">
        <v>69.468391418457031</v>
      </c>
      <c r="B918" s="4">
        <v>4948.890625</v>
      </c>
      <c r="E918" s="2">
        <v>69.401382446289063</v>
      </c>
      <c r="F918" s="4">
        <v>4927.9482421875</v>
      </c>
      <c r="I918" s="2">
        <v>69.401382446289063</v>
      </c>
      <c r="J918" s="5">
        <v>623.09906005859375</v>
      </c>
    </row>
    <row r="919">
      <c r="A919" s="2">
        <v>69.478668212890625</v>
      </c>
      <c r="B919" s="4">
        <v>4951</v>
      </c>
      <c r="E919" s="2">
        <v>69.455368041992188</v>
      </c>
      <c r="F919" s="4">
        <v>4960.00048828125</v>
      </c>
      <c r="I919" s="2">
        <v>69.455368041992188</v>
      </c>
      <c r="J919" s="5">
        <v>637.000732421875</v>
      </c>
    </row>
    <row r="920">
      <c r="A920" s="2">
        <v>69.5771484375</v>
      </c>
      <c r="B920" s="4">
        <v>5019.890625</v>
      </c>
      <c r="E920" s="2">
        <v>69.509361267089844</v>
      </c>
      <c r="F920" s="4">
        <v>4993.0576171875</v>
      </c>
      <c r="I920" s="2">
        <v>69.509361267089844</v>
      </c>
      <c r="J920" s="5">
        <v>650.852783203125</v>
      </c>
    </row>
    <row r="921">
      <c r="A921" s="2">
        <v>69.590660095214844</v>
      </c>
      <c r="B921" s="4">
        <v>5022.423828125</v>
      </c>
      <c r="E921" s="2">
        <v>69.5633544921875</v>
      </c>
      <c r="F921" s="4">
        <v>5027.13134765625</v>
      </c>
      <c r="I921" s="2">
        <v>69.5633544921875</v>
      </c>
      <c r="J921" s="5">
        <v>664.63348388671875</v>
      </c>
    </row>
    <row r="922">
      <c r="A922" s="2">
        <v>69.685020446777344</v>
      </c>
      <c r="B922" s="4">
        <v>5072.98193359375</v>
      </c>
      <c r="E922" s="2">
        <v>69.617347717285156</v>
      </c>
      <c r="F922" s="4">
        <v>5062.232421875</v>
      </c>
      <c r="I922" s="2">
        <v>69.617347717285156</v>
      </c>
      <c r="J922" s="5">
        <v>678.32275390625</v>
      </c>
    </row>
    <row r="923">
      <c r="A923" s="2">
        <v>69.6955795288086</v>
      </c>
      <c r="B923" s="4">
        <v>5077.04931640625</v>
      </c>
      <c r="E923" s="2">
        <v>69.671340942382813</v>
      </c>
      <c r="F923" s="4">
        <v>5098.373046875</v>
      </c>
      <c r="I923" s="2">
        <v>69.671340942382813</v>
      </c>
      <c r="J923" s="5">
        <v>691.9000244140625</v>
      </c>
    </row>
    <row r="924">
      <c r="A924" s="2">
        <v>69.797767639160156</v>
      </c>
      <c r="B924" s="4">
        <v>5161.2783203125</v>
      </c>
      <c r="E924" s="2">
        <v>69.725326538085938</v>
      </c>
      <c r="F924" s="4">
        <v>5135.5654296875</v>
      </c>
      <c r="I924" s="2">
        <v>69.725326538085938</v>
      </c>
      <c r="J924" s="5">
        <v>705.3426513671875</v>
      </c>
    </row>
    <row r="925">
      <c r="A925" s="2">
        <v>69.8083724975586</v>
      </c>
      <c r="B925" s="4">
        <v>5166.2353515625</v>
      </c>
      <c r="E925" s="2">
        <v>69.7793197631836</v>
      </c>
      <c r="F925" s="4">
        <v>5173.85107421875</v>
      </c>
      <c r="I925" s="2">
        <v>69.7793197631836</v>
      </c>
      <c r="J925" s="5">
        <v>718.63311767578125</v>
      </c>
    </row>
    <row r="926">
      <c r="A926" s="2">
        <v>69.906974792480469</v>
      </c>
      <c r="B926" s="4">
        <v>5245.2705078125</v>
      </c>
      <c r="E926" s="2">
        <v>69.83331298828125</v>
      </c>
      <c r="F926" s="4">
        <v>5213.2666015625</v>
      </c>
      <c r="I926" s="2">
        <v>69.83331298828125</v>
      </c>
      <c r="J926" s="5">
        <v>731.74761962890625</v>
      </c>
    </row>
    <row r="927">
      <c r="A927" s="2">
        <v>69.917762756347656</v>
      </c>
      <c r="B927" s="4">
        <v>5254.51025390625</v>
      </c>
      <c r="E927" s="2">
        <v>69.8873062133789</v>
      </c>
      <c r="F927" s="4">
        <v>5253.8525390625</v>
      </c>
      <c r="I927" s="2">
        <v>69.8873062133789</v>
      </c>
      <c r="J927" s="5">
        <v>744.6639404296875</v>
      </c>
    </row>
    <row r="928">
      <c r="A928" s="2">
        <v>70.014945983886719</v>
      </c>
      <c r="B928" s="4">
        <v>5323.8681640625</v>
      </c>
      <c r="E928" s="2">
        <v>69.941299438476563</v>
      </c>
      <c r="F928" s="4">
        <v>5295.6416015625</v>
      </c>
      <c r="I928" s="2">
        <v>69.941299438476563</v>
      </c>
      <c r="J928" s="5">
        <v>757.359130859375</v>
      </c>
    </row>
    <row r="929">
      <c r="A929" s="2">
        <v>70.025642395019531</v>
      </c>
      <c r="B929" s="4">
        <v>5325.8212890625</v>
      </c>
      <c r="E929" s="2">
        <v>69.995285034179688</v>
      </c>
      <c r="F929" s="4">
        <v>5338.654296875</v>
      </c>
      <c r="I929" s="2">
        <v>69.995285034179688</v>
      </c>
      <c r="J929" s="5">
        <v>769.80780029296875</v>
      </c>
    </row>
    <row r="930">
      <c r="A930" s="2">
        <v>70.123542785644531</v>
      </c>
      <c r="B930" s="4">
        <v>5416.46875</v>
      </c>
      <c r="E930" s="2">
        <v>70.049278259277344</v>
      </c>
      <c r="F930" s="4">
        <v>5382.91650390625</v>
      </c>
      <c r="I930" s="2">
        <v>70.049278259277344</v>
      </c>
      <c r="J930" s="5">
        <v>781.98931884765625</v>
      </c>
    </row>
    <row r="931">
      <c r="A931" s="2">
        <v>70.13397216796875</v>
      </c>
      <c r="B931" s="4">
        <v>5425.49365234375</v>
      </c>
      <c r="E931" s="2">
        <v>70.103271484375</v>
      </c>
      <c r="F931" s="4">
        <v>5428.423828125</v>
      </c>
      <c r="I931" s="2">
        <v>70.103271484375</v>
      </c>
      <c r="J931" s="5">
        <v>793.87701416015625</v>
      </c>
    </row>
    <row r="932">
      <c r="A932" s="2">
        <v>70.23370361328125</v>
      </c>
      <c r="B932" s="4">
        <v>5512.42724609375</v>
      </c>
      <c r="E932" s="2">
        <v>70.157264709472656</v>
      </c>
      <c r="F932" s="4">
        <v>5475.1748046875</v>
      </c>
      <c r="I932" s="2">
        <v>70.157264709472656</v>
      </c>
      <c r="J932" s="5">
        <v>805.44537353515625</v>
      </c>
    </row>
    <row r="933">
      <c r="A933" s="2">
        <v>70.2457275390625</v>
      </c>
      <c r="B933" s="4">
        <v>5530.03955078125</v>
      </c>
      <c r="E933" s="2">
        <v>70.211257934570313</v>
      </c>
      <c r="F933" s="4">
        <v>5523.1630859375</v>
      </c>
      <c r="I933" s="2">
        <v>70.211257934570313</v>
      </c>
      <c r="J933" s="5">
        <v>816.66851806640625</v>
      </c>
    </row>
    <row r="934">
      <c r="A934" s="2">
        <v>70.344398498535156</v>
      </c>
      <c r="B934" s="4">
        <v>5616.689453125</v>
      </c>
      <c r="E934" s="2">
        <v>70.265243530273438</v>
      </c>
      <c r="F934" s="4">
        <v>5572.34814453125</v>
      </c>
      <c r="I934" s="2">
        <v>70.265243530273438</v>
      </c>
      <c r="J934" s="5">
        <v>827.5185546875</v>
      </c>
    </row>
    <row r="935">
      <c r="A935" s="2">
        <v>70.3551025390625</v>
      </c>
      <c r="B935" s="4">
        <v>5617.6123046875</v>
      </c>
      <c r="E935" s="2">
        <v>70.3192367553711</v>
      </c>
      <c r="F935" s="4">
        <v>5622.6796875</v>
      </c>
      <c r="I935" s="2">
        <v>70.3192367553711</v>
      </c>
      <c r="J935" s="5">
        <v>837.97198486328125</v>
      </c>
    </row>
    <row r="936">
      <c r="A936" s="2">
        <v>70.456062316894531</v>
      </c>
      <c r="B936" s="4">
        <v>5732.2451171875</v>
      </c>
      <c r="E936" s="2">
        <v>70.37322998046875</v>
      </c>
      <c r="F936" s="4">
        <v>5674.06298828125</v>
      </c>
      <c r="I936" s="2">
        <v>70.37322998046875</v>
      </c>
      <c r="J936" s="5">
        <v>848.000732421875</v>
      </c>
    </row>
    <row r="937">
      <c r="A937" s="2">
        <v>70.466743469238281</v>
      </c>
      <c r="B937" s="4">
        <v>5726.2958984375</v>
      </c>
      <c r="E937" s="2">
        <v>70.4272232055664</v>
      </c>
      <c r="F937" s="4">
        <v>5726.39697265625</v>
      </c>
      <c r="I937" s="2">
        <v>70.4272232055664</v>
      </c>
      <c r="J937" s="5">
        <v>857.57818603515625</v>
      </c>
    </row>
    <row r="938">
      <c r="A938" s="2">
        <v>70.566940307617188</v>
      </c>
      <c r="B938" s="4">
        <v>5843.6123046875</v>
      </c>
      <c r="E938" s="2">
        <v>70.481216430664063</v>
      </c>
      <c r="F938" s="4">
        <v>5779.56787109375</v>
      </c>
      <c r="I938" s="2">
        <v>70.481216430664063</v>
      </c>
      <c r="J938" s="5">
        <v>866.67816162109375</v>
      </c>
    </row>
    <row r="939">
      <c r="A939" s="2">
        <v>70.5776596069336</v>
      </c>
      <c r="B939" s="4">
        <v>5849.20751953125</v>
      </c>
      <c r="E939" s="2">
        <v>70.535202026367188</v>
      </c>
      <c r="F939" s="4">
        <v>5833.447265625</v>
      </c>
      <c r="I939" s="2">
        <v>70.535202026367188</v>
      </c>
      <c r="J939" s="5">
        <v>875.273681640625</v>
      </c>
    </row>
    <row r="940">
      <c r="A940" s="2">
        <v>70.677650451660156</v>
      </c>
      <c r="B940" s="4">
        <v>5960.34423828125</v>
      </c>
      <c r="E940" s="2">
        <v>70.589195251464844</v>
      </c>
      <c r="F940" s="4">
        <v>5887.9375</v>
      </c>
      <c r="I940" s="2">
        <v>70.589195251464844</v>
      </c>
      <c r="J940" s="5">
        <v>883.342041015625</v>
      </c>
    </row>
    <row r="941">
      <c r="A941" s="2">
        <v>70.688179016113281</v>
      </c>
      <c r="B941" s="4">
        <v>5979.5419921875</v>
      </c>
      <c r="E941" s="2">
        <v>70.6431884765625</v>
      </c>
      <c r="F941" s="4">
        <v>5942.94775390625</v>
      </c>
      <c r="I941" s="2">
        <v>70.6431884765625</v>
      </c>
      <c r="J941" s="5">
        <v>890.8575439453125</v>
      </c>
    </row>
    <row r="942">
      <c r="A942" s="2">
        <v>70.7853775024414</v>
      </c>
      <c r="B942" s="4">
        <v>6085.21630859375</v>
      </c>
      <c r="E942" s="2">
        <v>70.697181701660156</v>
      </c>
      <c r="F942" s="4">
        <v>5998.41943359375</v>
      </c>
      <c r="I942" s="2">
        <v>70.697181701660156</v>
      </c>
      <c r="J942" s="5">
        <v>897.79669189453125</v>
      </c>
    </row>
    <row r="943">
      <c r="A943" s="2">
        <v>70.7958984375</v>
      </c>
      <c r="B943" s="4">
        <v>6100.138671875</v>
      </c>
      <c r="E943" s="2">
        <v>70.751174926757813</v>
      </c>
      <c r="F943" s="4">
        <v>6054.31884765625</v>
      </c>
      <c r="I943" s="2">
        <v>70.751174926757813</v>
      </c>
      <c r="J943" s="5">
        <v>904.1370849609375</v>
      </c>
    </row>
    <row r="944">
      <c r="A944" s="2">
        <v>70.8945541381836</v>
      </c>
      <c r="B944" s="4">
        <v>6211.912109375</v>
      </c>
      <c r="E944" s="2">
        <v>70.805160522460938</v>
      </c>
      <c r="F944" s="4">
        <v>6110.62353515625</v>
      </c>
      <c r="I944" s="2">
        <v>70.805160522460938</v>
      </c>
      <c r="J944" s="5">
        <v>909.85687255859375</v>
      </c>
    </row>
    <row r="945">
      <c r="A945" s="2">
        <v>70.90557861328125</v>
      </c>
      <c r="B945" s="4">
        <v>6227.0888671875</v>
      </c>
      <c r="E945" s="2">
        <v>70.8591537475586</v>
      </c>
      <c r="F945" s="4">
        <v>6167.3466796875</v>
      </c>
      <c r="I945" s="2">
        <v>70.8591537475586</v>
      </c>
      <c r="J945" s="5">
        <v>914.93798828125</v>
      </c>
    </row>
    <row r="946">
      <c r="A946" s="2">
        <v>71.0057601928711</v>
      </c>
      <c r="B946" s="4">
        <v>6339.60791015625</v>
      </c>
      <c r="E946" s="2">
        <v>70.91314697265625</v>
      </c>
      <c r="F946" s="4">
        <v>6224.47705078125</v>
      </c>
      <c r="I946" s="2">
        <v>70.91314697265625</v>
      </c>
      <c r="J946" s="5">
        <v>919.36138916015625</v>
      </c>
    </row>
    <row r="947">
      <c r="A947" s="2">
        <v>71.016204833984375</v>
      </c>
      <c r="B947" s="4">
        <v>6358.693359375</v>
      </c>
      <c r="E947" s="2">
        <v>70.9671401977539</v>
      </c>
      <c r="F947" s="4">
        <v>6282.00048828125</v>
      </c>
      <c r="I947" s="2">
        <v>70.9671401977539</v>
      </c>
      <c r="J947" s="5">
        <v>923.11090087890625</v>
      </c>
    </row>
    <row r="948">
      <c r="A948" s="2">
        <v>71.116134643554688</v>
      </c>
      <c r="B948" s="4">
        <v>6466.4384765625</v>
      </c>
      <c r="E948" s="2">
        <v>71.021133422851563</v>
      </c>
      <c r="F948" s="4">
        <v>6339.8935546875</v>
      </c>
      <c r="I948" s="2">
        <v>71.021133422851563</v>
      </c>
      <c r="J948" s="5">
        <v>926.1719970703125</v>
      </c>
    </row>
    <row r="949">
      <c r="A949" s="2">
        <v>71.1274642944336</v>
      </c>
      <c r="B949" s="4">
        <v>6459.1328125</v>
      </c>
      <c r="E949" s="2">
        <v>71.075126647949219</v>
      </c>
      <c r="F949" s="4">
        <v>6398.12939453125</v>
      </c>
      <c r="I949" s="2">
        <v>71.075126647949219</v>
      </c>
      <c r="J949" s="5">
        <v>928.53216552734375</v>
      </c>
    </row>
    <row r="950">
      <c r="A950" s="2">
        <v>71.224235534667969</v>
      </c>
      <c r="B950" s="4">
        <v>6562.12841796875</v>
      </c>
      <c r="E950" s="2">
        <v>71.129112243652344</v>
      </c>
      <c r="F950" s="4">
        <v>6456.65966796875</v>
      </c>
      <c r="I950" s="2">
        <v>71.129112243652344</v>
      </c>
      <c r="J950" s="5">
        <v>930.1807861328125</v>
      </c>
    </row>
    <row r="951">
      <c r="A951" s="2">
        <v>71.237144470214844</v>
      </c>
      <c r="B951" s="4">
        <v>6566.15283203125</v>
      </c>
      <c r="E951" s="2">
        <v>71.18310546875</v>
      </c>
      <c r="F951" s="4">
        <v>6515.4462890625</v>
      </c>
      <c r="I951" s="2">
        <v>71.18310546875</v>
      </c>
      <c r="J951" s="5">
        <v>931.1099853515625</v>
      </c>
    </row>
    <row r="952">
      <c r="A952" s="2">
        <v>71.336318969726563</v>
      </c>
      <c r="B952" s="4">
        <v>6681.56982421875</v>
      </c>
      <c r="E952" s="2">
        <v>71.237098693847656</v>
      </c>
      <c r="F952" s="4">
        <v>6574.4189453125</v>
      </c>
      <c r="I952" s="2">
        <v>71.237098693847656</v>
      </c>
      <c r="J952" s="5">
        <v>931.3133544921875</v>
      </c>
    </row>
    <row r="953">
      <c r="A953" s="2">
        <v>71.347053527832031</v>
      </c>
      <c r="B953" s="4">
        <v>6672.6142578125</v>
      </c>
      <c r="E953" s="2">
        <v>71.291091918945313</v>
      </c>
      <c r="F953" s="4">
        <v>6633.51025390625</v>
      </c>
      <c r="I953" s="2">
        <v>71.291091918945313</v>
      </c>
      <c r="J953" s="5">
        <v>930.78704833984375</v>
      </c>
    </row>
    <row r="954">
      <c r="A954" s="2">
        <v>71.447250366210938</v>
      </c>
      <c r="B954" s="4">
        <v>6769.88134765625</v>
      </c>
      <c r="E954" s="2">
        <v>71.345085144042969</v>
      </c>
      <c r="F954" s="4">
        <v>6692.65625</v>
      </c>
      <c r="I954" s="2">
        <v>71.345085144042969</v>
      </c>
      <c r="J954" s="5">
        <v>929.52960205078125</v>
      </c>
    </row>
    <row r="955">
      <c r="A955" s="2">
        <v>71.457656860351563</v>
      </c>
      <c r="B955" s="4">
        <v>6789.17333984375</v>
      </c>
      <c r="E955" s="2">
        <v>71.3990707397461</v>
      </c>
      <c r="F955" s="4">
        <v>6751.7822265625</v>
      </c>
      <c r="I955" s="2">
        <v>71.3990707397461</v>
      </c>
      <c r="J955" s="5">
        <v>927.54229736328125</v>
      </c>
    </row>
    <row r="956">
      <c r="A956" s="2">
        <v>71.556991577148438</v>
      </c>
      <c r="B956" s="4">
        <v>6908.244140625</v>
      </c>
      <c r="E956" s="2">
        <v>71.45306396484375</v>
      </c>
      <c r="F956" s="4">
        <v>6810.8466796875</v>
      </c>
      <c r="I956" s="2">
        <v>71.45306396484375</v>
      </c>
      <c r="J956" s="5">
        <v>924.82769775390625</v>
      </c>
    </row>
    <row r="957">
      <c r="A957" s="2">
        <v>71.57073974609375</v>
      </c>
      <c r="B957" s="4">
        <v>6907.595703125</v>
      </c>
      <c r="E957" s="2">
        <v>71.5070571899414</v>
      </c>
      <c r="F957" s="4">
        <v>6869.8193359375</v>
      </c>
      <c r="I957" s="2">
        <v>71.5070571899414</v>
      </c>
      <c r="J957" s="5">
        <v>921.39154052734375</v>
      </c>
    </row>
    <row r="958">
      <c r="A958" s="2">
        <v>71.671356201171875</v>
      </c>
      <c r="B958" s="4">
        <v>7058.98291015625</v>
      </c>
      <c r="E958" s="2">
        <v>71.561050415039063</v>
      </c>
      <c r="F958" s="4">
        <v>6928.69970703125</v>
      </c>
      <c r="I958" s="2">
        <v>71.561050415039063</v>
      </c>
      <c r="J958" s="5">
        <v>917.24139404296875</v>
      </c>
    </row>
    <row r="959">
      <c r="A959" s="2">
        <v>71.681900024414063</v>
      </c>
      <c r="B959" s="4">
        <v>7057.92578125</v>
      </c>
      <c r="E959" s="2">
        <v>71.615043640136719</v>
      </c>
      <c r="F959" s="4">
        <v>6987.4853515625</v>
      </c>
      <c r="I959" s="2">
        <v>71.615043640136719</v>
      </c>
      <c r="J959" s="5">
        <v>912.38714599609375</v>
      </c>
    </row>
    <row r="960">
      <c r="A960" s="2">
        <v>71.780227661132813</v>
      </c>
      <c r="B960" s="4">
        <v>7185.5478515625</v>
      </c>
      <c r="E960" s="2">
        <v>71.669029235839844</v>
      </c>
      <c r="F960" s="4">
        <v>7046.15478515625</v>
      </c>
      <c r="I960" s="2">
        <v>71.669029235839844</v>
      </c>
      <c r="J960" s="5">
        <v>906.84124755859375</v>
      </c>
    </row>
    <row r="961">
      <c r="A961" s="2">
        <v>71.790924072265625</v>
      </c>
      <c r="B961" s="4">
        <v>7180.501953125</v>
      </c>
      <c r="E961" s="2">
        <v>71.7230224609375</v>
      </c>
      <c r="F961" s="4">
        <v>7104.69580078125</v>
      </c>
      <c r="I961" s="2">
        <v>71.7230224609375</v>
      </c>
      <c r="J961" s="5">
        <v>900.615966796875</v>
      </c>
    </row>
    <row r="962">
      <c r="A962" s="2">
        <v>71.8904037475586</v>
      </c>
      <c r="B962" s="4">
        <v>7294.6875</v>
      </c>
      <c r="E962" s="2">
        <v>71.777015686035156</v>
      </c>
      <c r="F962" s="4">
        <v>7163.06005859375</v>
      </c>
      <c r="I962" s="2">
        <v>71.777015686035156</v>
      </c>
      <c r="J962" s="5">
        <v>893.7274169921875</v>
      </c>
    </row>
    <row r="963">
      <c r="A963" s="2">
        <v>71.903434753417969</v>
      </c>
      <c r="B963" s="4">
        <v>7316.57373046875</v>
      </c>
      <c r="E963" s="2">
        <v>71.831008911132813</v>
      </c>
      <c r="F963" s="4">
        <v>7221.19140625</v>
      </c>
      <c r="I963" s="2">
        <v>71.831008911132813</v>
      </c>
      <c r="J963" s="5">
        <v>886.19287109375</v>
      </c>
    </row>
    <row r="964">
      <c r="A964" s="2">
        <v>72.00091552734375</v>
      </c>
      <c r="B964" s="4">
        <v>7429.92529296875</v>
      </c>
      <c r="E964" s="2">
        <v>71.885002136230469</v>
      </c>
      <c r="F964" s="4">
        <v>7279.015625</v>
      </c>
      <c r="I964" s="2">
        <v>71.885002136230469</v>
      </c>
      <c r="J964" s="5">
        <v>878.03106689453125</v>
      </c>
    </row>
    <row r="965">
      <c r="A965" s="2">
        <v>72.011932373046875</v>
      </c>
      <c r="B965" s="4">
        <v>7438.99365234375</v>
      </c>
      <c r="E965" s="2">
        <v>71.9389877319336</v>
      </c>
      <c r="F965" s="4">
        <v>7336.42236328125</v>
      </c>
      <c r="I965" s="2">
        <v>71.9389877319336</v>
      </c>
      <c r="J965" s="5">
        <v>869.263427734375</v>
      </c>
    </row>
    <row r="966">
      <c r="A966" s="2">
        <v>72.112297058105469</v>
      </c>
      <c r="B966" s="4">
        <v>7546.93603515625</v>
      </c>
      <c r="E966" s="2">
        <v>71.99298095703125</v>
      </c>
      <c r="F966" s="4">
        <v>7393.314453125</v>
      </c>
      <c r="I966" s="2">
        <v>71.99298095703125</v>
      </c>
      <c r="J966" s="5">
        <v>859.9090576171875</v>
      </c>
    </row>
    <row r="967">
      <c r="A967" s="2">
        <v>72.122642517089844</v>
      </c>
      <c r="B967" s="4">
        <v>7554.251953125</v>
      </c>
      <c r="E967" s="2">
        <v>72.0469741821289</v>
      </c>
      <c r="F967" s="4">
        <v>7449.55224609375</v>
      </c>
      <c r="I967" s="2">
        <v>72.0469741821289</v>
      </c>
      <c r="J967" s="5">
        <v>849.99169921875</v>
      </c>
    </row>
    <row r="968">
      <c r="A968" s="2">
        <v>72.221221923828125</v>
      </c>
      <c r="B968" s="4">
        <v>7661.71728515625</v>
      </c>
      <c r="E968" s="2">
        <v>72.100967407226563</v>
      </c>
      <c r="F968" s="4">
        <v>7504.9970703125</v>
      </c>
      <c r="I968" s="2">
        <v>72.100967407226563</v>
      </c>
      <c r="J968" s="5">
        <v>839.5350341796875</v>
      </c>
    </row>
    <row r="969">
      <c r="A969" s="2">
        <v>72.236053466796875</v>
      </c>
      <c r="B969" s="4">
        <v>7651.4990234375</v>
      </c>
      <c r="E969" s="2">
        <v>72.154960632324219</v>
      </c>
      <c r="F969" s="4">
        <v>7559.50439453125</v>
      </c>
      <c r="I969" s="2">
        <v>72.154960632324219</v>
      </c>
      <c r="J969" s="5">
        <v>828.56353759765625</v>
      </c>
    </row>
    <row r="970">
      <c r="A970" s="2">
        <v>72.330703735351563</v>
      </c>
      <c r="B970" s="4">
        <v>7752.90771484375</v>
      </c>
      <c r="E970" s="2">
        <v>72.208946228027344</v>
      </c>
      <c r="F970" s="4">
        <v>7612.91748046875</v>
      </c>
      <c r="I970" s="2">
        <v>72.208946228027344</v>
      </c>
      <c r="J970" s="5">
        <v>817.1038818359375</v>
      </c>
    </row>
    <row r="971">
      <c r="A971" s="2">
        <v>72.3411865234375</v>
      </c>
      <c r="B971" s="4">
        <v>7783.326171875</v>
      </c>
      <c r="E971" s="2">
        <v>72.262939453125</v>
      </c>
      <c r="F971" s="4">
        <v>7665.10791015625</v>
      </c>
      <c r="I971" s="2">
        <v>72.262939453125</v>
      </c>
      <c r="J971" s="5">
        <v>805.178466796875</v>
      </c>
    </row>
    <row r="972">
      <c r="A972" s="2">
        <v>72.441726684570313</v>
      </c>
      <c r="B972" s="4">
        <v>7883.43017578125</v>
      </c>
      <c r="E972" s="2">
        <v>72.316932678222656</v>
      </c>
      <c r="F972" s="4">
        <v>7715.94580078125</v>
      </c>
      <c r="I972" s="2">
        <v>72.316932678222656</v>
      </c>
      <c r="J972" s="5">
        <v>792.81494140625</v>
      </c>
    </row>
    <row r="973">
      <c r="A973" s="2">
        <v>72.452178955078125</v>
      </c>
      <c r="B973" s="4">
        <v>7876.583984375</v>
      </c>
      <c r="E973" s="2">
        <v>72.370925903320313</v>
      </c>
      <c r="F973" s="4">
        <v>7765.34716796875</v>
      </c>
      <c r="I973" s="2">
        <v>72.370925903320313</v>
      </c>
      <c r="J973" s="5">
        <v>780.03955078125</v>
      </c>
    </row>
    <row r="974">
      <c r="A974" s="2">
        <v>72.550117492675781</v>
      </c>
      <c r="B974" s="4">
        <v>7950.927734375</v>
      </c>
      <c r="E974" s="2">
        <v>72.424919128417969</v>
      </c>
      <c r="F974" s="4">
        <v>7813.26416015625</v>
      </c>
      <c r="I974" s="2">
        <v>72.424919128417969</v>
      </c>
      <c r="J974" s="5">
        <v>766.878662109375</v>
      </c>
    </row>
    <row r="975">
      <c r="A975" s="2">
        <v>72.563484191894531</v>
      </c>
      <c r="B975" s="4">
        <v>7957.86962890625</v>
      </c>
      <c r="E975" s="2">
        <v>72.4789047241211</v>
      </c>
      <c r="F975" s="4">
        <v>7859.662109375</v>
      </c>
      <c r="I975" s="2">
        <v>72.4789047241211</v>
      </c>
      <c r="J975" s="5">
        <v>753.3607177734375</v>
      </c>
    </row>
    <row r="976">
      <c r="A976" s="2">
        <v>72.667617797851563</v>
      </c>
      <c r="B976" s="4">
        <v>8056.01611328125</v>
      </c>
      <c r="E976" s="2">
        <v>72.53289794921875</v>
      </c>
      <c r="F976" s="4">
        <v>7904.53369140625</v>
      </c>
      <c r="I976" s="2">
        <v>72.53289794921875</v>
      </c>
      <c r="J976" s="5">
        <v>739.50823974609375</v>
      </c>
    </row>
    <row r="977">
      <c r="A977" s="2">
        <v>72.677848815917969</v>
      </c>
      <c r="B977" s="4">
        <v>8051.1318359375</v>
      </c>
      <c r="E977" s="2">
        <v>72.5868911743164</v>
      </c>
      <c r="F977" s="4">
        <v>7947.85986328125</v>
      </c>
      <c r="I977" s="2">
        <v>72.5868911743164</v>
      </c>
      <c r="J977" s="5">
        <v>725.34942626953125</v>
      </c>
    </row>
    <row r="978">
      <c r="A978" s="2">
        <v>72.772956848144531</v>
      </c>
      <c r="B978" s="4">
        <v>8137.65087890625</v>
      </c>
      <c r="E978" s="2">
        <v>72.640884399414063</v>
      </c>
      <c r="F978" s="4">
        <v>7989.6298828125</v>
      </c>
      <c r="I978" s="2">
        <v>72.640884399414063</v>
      </c>
      <c r="J978" s="5">
        <v>710.910400390625</v>
      </c>
    </row>
    <row r="979">
      <c r="A979" s="2">
        <v>72.783164978027344</v>
      </c>
      <c r="B979" s="4">
        <v>8115.119140625</v>
      </c>
      <c r="E979" s="2">
        <v>72.694877624511719</v>
      </c>
      <c r="F979" s="4">
        <v>8029.8271484375</v>
      </c>
      <c r="I979" s="2">
        <v>72.694877624511719</v>
      </c>
      <c r="J979" s="5">
        <v>696.21710205078125</v>
      </c>
    </row>
    <row r="980">
      <c r="A980" s="2">
        <v>72.884086608886719</v>
      </c>
      <c r="B980" s="4">
        <v>8224.82421875</v>
      </c>
      <c r="E980" s="2">
        <v>72.748863220214844</v>
      </c>
      <c r="F980" s="4">
        <v>8068.4423828125</v>
      </c>
      <c r="I980" s="2">
        <v>72.748863220214844</v>
      </c>
      <c r="J980" s="5">
        <v>681.2972412109375</v>
      </c>
    </row>
    <row r="981">
      <c r="A981" s="2">
        <v>72.896064758300781</v>
      </c>
      <c r="B981" s="4">
        <v>8208.240234375</v>
      </c>
      <c r="E981" s="2">
        <v>72.8028564453125</v>
      </c>
      <c r="F981" s="4">
        <v>8105.49365234375</v>
      </c>
      <c r="I981" s="2">
        <v>72.8028564453125</v>
      </c>
      <c r="J981" s="5">
        <v>666.17230224609375</v>
      </c>
    </row>
    <row r="982">
      <c r="A982" s="2">
        <v>72.992744445800781</v>
      </c>
      <c r="B982" s="4">
        <v>8283.951171875</v>
      </c>
      <c r="E982" s="2">
        <v>72.856849670410156</v>
      </c>
      <c r="F982" s="4">
        <v>8141.00390625</v>
      </c>
      <c r="I982" s="2">
        <v>72.856849670410156</v>
      </c>
      <c r="J982" s="5">
        <v>650.8697509765625</v>
      </c>
    </row>
    <row r="983">
      <c r="A983" s="2">
        <v>73.003578186035156</v>
      </c>
      <c r="B983" s="4">
        <v>8253.38671875</v>
      </c>
      <c r="E983" s="2">
        <v>72.910842895507813</v>
      </c>
      <c r="F983" s="4">
        <v>8175.01123046875</v>
      </c>
      <c r="I983" s="2">
        <v>72.910842895507813</v>
      </c>
      <c r="J983" s="5">
        <v>635.4151611328125</v>
      </c>
    </row>
    <row r="984">
      <c r="A984" s="2">
        <v>73.099197387695313</v>
      </c>
      <c r="B984" s="4">
        <v>8319.37109375</v>
      </c>
      <c r="E984" s="2">
        <v>72.964836120605469</v>
      </c>
      <c r="F984" s="4">
        <v>8207.5546875</v>
      </c>
      <c r="I984" s="2">
        <v>72.964836120605469</v>
      </c>
      <c r="J984" s="5">
        <v>619.833984375</v>
      </c>
    </row>
    <row r="985">
      <c r="A985" s="2">
        <v>73.109825134277344</v>
      </c>
      <c r="B985" s="4">
        <v>8302.9482421875</v>
      </c>
      <c r="E985" s="2">
        <v>73.0188217163086</v>
      </c>
      <c r="F985" s="4">
        <v>8238.6572265625</v>
      </c>
      <c r="I985" s="2">
        <v>73.0188217163086</v>
      </c>
      <c r="J985" s="5">
        <v>604.1539306640625</v>
      </c>
    </row>
    <row r="986">
      <c r="A986" s="2">
        <v>73.213897705078125</v>
      </c>
      <c r="B986" s="4">
        <v>8375.986328125</v>
      </c>
      <c r="E986" s="2">
        <v>73.07281494140625</v>
      </c>
      <c r="F986" s="4">
        <v>8268.35546875</v>
      </c>
      <c r="I986" s="2">
        <v>73.07281494140625</v>
      </c>
      <c r="J986" s="5">
        <v>588.3958740234375</v>
      </c>
    </row>
    <row r="987">
      <c r="A987" s="2">
        <v>73.2252197265625</v>
      </c>
      <c r="B987" s="4">
        <v>8369.025390625</v>
      </c>
      <c r="E987" s="2">
        <v>73.1268081665039</v>
      </c>
      <c r="F987" s="4">
        <v>8296.6806640625</v>
      </c>
      <c r="I987" s="2">
        <v>73.1268081665039</v>
      </c>
      <c r="J987" s="5">
        <v>572.58746337890625</v>
      </c>
    </row>
    <row r="988">
      <c r="A988" s="2">
        <v>73.319999694824219</v>
      </c>
      <c r="B988" s="4">
        <v>8418.59375</v>
      </c>
      <c r="E988" s="2">
        <v>73.180801391601563</v>
      </c>
      <c r="F988" s="4">
        <v>8323.6640625</v>
      </c>
      <c r="I988" s="2">
        <v>73.180801391601563</v>
      </c>
      <c r="J988" s="5">
        <v>556.75396728515625</v>
      </c>
    </row>
    <row r="989">
      <c r="A989" s="2">
        <v>73.330917358398438</v>
      </c>
      <c r="B989" s="4">
        <v>8414.37109375</v>
      </c>
      <c r="E989" s="2">
        <v>73.234794616699219</v>
      </c>
      <c r="F989" s="4">
        <v>8349.33984375</v>
      </c>
      <c r="I989" s="2">
        <v>73.234794616699219</v>
      </c>
      <c r="J989" s="5">
        <v>540.92047119140625</v>
      </c>
    </row>
    <row r="990">
      <c r="A990" s="2">
        <v>73.430038452148438</v>
      </c>
      <c r="B990" s="4">
        <v>8461.1806640625</v>
      </c>
      <c r="E990" s="2">
        <v>73.288787841796875</v>
      </c>
      <c r="F990" s="4">
        <v>8373.75390625</v>
      </c>
      <c r="I990" s="2">
        <v>73.288787841796875</v>
      </c>
      <c r="J990" s="5">
        <v>525.112060546875</v>
      </c>
    </row>
    <row r="991">
      <c r="A991" s="2">
        <v>73.440444946289063</v>
      </c>
      <c r="B991" s="4">
        <v>8452.27734375</v>
      </c>
      <c r="E991" s="2">
        <v>73.3427734375</v>
      </c>
      <c r="F991" s="4">
        <v>8396.94921875</v>
      </c>
      <c r="I991" s="2">
        <v>73.3427734375</v>
      </c>
      <c r="J991" s="5">
        <v>509.35574340820313</v>
      </c>
    </row>
    <row r="992">
      <c r="A992" s="2">
        <v>73.53973388671875</v>
      </c>
      <c r="B992" s="4">
        <v>8503.2783203125</v>
      </c>
      <c r="E992" s="2">
        <v>73.396766662597656</v>
      </c>
      <c r="F992" s="4">
        <v>8418.974609375</v>
      </c>
      <c r="I992" s="2">
        <v>73.396766662597656</v>
      </c>
      <c r="J992" s="5">
        <v>493.671630859375</v>
      </c>
    </row>
    <row r="993">
      <c r="A993" s="2">
        <v>73.555740356445313</v>
      </c>
      <c r="B993" s="4">
        <v>8486.8330078125</v>
      </c>
      <c r="E993" s="2">
        <v>73.450759887695313</v>
      </c>
      <c r="F993" s="4">
        <v>8439.884765625</v>
      </c>
      <c r="I993" s="2">
        <v>73.450759887695313</v>
      </c>
      <c r="J993" s="5">
        <v>478.0860595703125</v>
      </c>
    </row>
    <row r="994">
      <c r="A994" s="2">
        <v>73.653533935546875</v>
      </c>
      <c r="B994" s="4">
        <v>8538.3408203125</v>
      </c>
      <c r="E994" s="2">
        <v>73.504753112792969</v>
      </c>
      <c r="F994" s="4">
        <v>8459.759765625</v>
      </c>
      <c r="I994" s="2">
        <v>73.504753112792969</v>
      </c>
      <c r="J994" s="5">
        <v>462.62271118164063</v>
      </c>
    </row>
    <row r="995">
      <c r="A995" s="2">
        <v>73.664276123046875</v>
      </c>
      <c r="B995" s="4">
        <v>8529.052734375</v>
      </c>
      <c r="E995" s="2">
        <v>73.558746337890625</v>
      </c>
      <c r="F995" s="4">
        <v>8478.6865234375</v>
      </c>
      <c r="I995" s="2">
        <v>73.558746337890625</v>
      </c>
      <c r="J995" s="5">
        <v>447.3045654296875</v>
      </c>
    </row>
    <row r="996">
      <c r="A996" s="2">
        <v>73.764564514160156</v>
      </c>
      <c r="B996" s="4">
        <v>8565.64453125</v>
      </c>
      <c r="E996" s="2">
        <v>73.61273193359375</v>
      </c>
      <c r="F996" s="4">
        <v>8496.734375</v>
      </c>
      <c r="I996" s="2">
        <v>73.61273193359375</v>
      </c>
      <c r="J996" s="5">
        <v>432.15594482421875</v>
      </c>
    </row>
    <row r="997">
      <c r="A997" s="2">
        <v>73.777084350585938</v>
      </c>
      <c r="B997" s="4">
        <v>8568.388671875</v>
      </c>
      <c r="E997" s="2">
        <v>73.6667251586914</v>
      </c>
      <c r="F997" s="4">
        <v>8513.9775390625</v>
      </c>
      <c r="I997" s="2">
        <v>73.6667251586914</v>
      </c>
      <c r="J997" s="5">
        <v>417.1939697265625</v>
      </c>
    </row>
    <row r="998">
      <c r="A998" s="2">
        <v>73.8728256225586</v>
      </c>
      <c r="B998" s="4">
        <v>8612.96875</v>
      </c>
      <c r="E998" s="2">
        <v>73.720718383789063</v>
      </c>
      <c r="F998" s="4">
        <v>8530.4794921875</v>
      </c>
      <c r="I998" s="2">
        <v>73.720718383789063</v>
      </c>
      <c r="J998" s="5">
        <v>402.44122314453125</v>
      </c>
    </row>
    <row r="999">
      <c r="A999" s="2">
        <v>73.884185791015625</v>
      </c>
      <c r="B999" s="4">
        <v>8581.9677734375</v>
      </c>
      <c r="E999" s="2">
        <v>73.774711608886719</v>
      </c>
      <c r="F999" s="4">
        <v>8546.3056640625</v>
      </c>
      <c r="I999" s="2">
        <v>73.774711608886719</v>
      </c>
      <c r="J999" s="5">
        <v>387.91714477539063</v>
      </c>
    </row>
    <row r="1000">
      <c r="A1000" s="2">
        <v>73.982742309570313</v>
      </c>
      <c r="B1000" s="4">
        <v>8631.244140625</v>
      </c>
      <c r="E1000" s="2">
        <v>73.828704833984375</v>
      </c>
      <c r="F1000" s="4">
        <v>8561.515625</v>
      </c>
      <c r="I1000" s="2">
        <v>73.828704833984375</v>
      </c>
      <c r="J1000" s="5">
        <v>373.64004516601563</v>
      </c>
    </row>
    <row r="1001">
      <c r="A1001" s="2">
        <v>73.993461608886719</v>
      </c>
      <c r="B1001" s="4">
        <v>8617.787109375</v>
      </c>
      <c r="E1001" s="2">
        <v>73.8826904296875</v>
      </c>
      <c r="F1001" s="4">
        <v>8576.14453125</v>
      </c>
      <c r="I1001" s="2">
        <v>73.8826904296875</v>
      </c>
      <c r="J1001" s="5">
        <v>359.62905883789063</v>
      </c>
    </row>
    <row r="1002">
      <c r="A1002" s="2">
        <v>74.0926513671875</v>
      </c>
      <c r="B1002" s="4">
        <v>8628.46875</v>
      </c>
      <c r="E1002" s="2">
        <v>73.936683654785156</v>
      </c>
      <c r="F1002" s="4">
        <v>8590.205078125</v>
      </c>
      <c r="I1002" s="2">
        <v>73.936683654785156</v>
      </c>
      <c r="J1002" s="5">
        <v>345.89608764648438</v>
      </c>
    </row>
    <row r="1003">
      <c r="A1003" s="2">
        <v>74.103141784667969</v>
      </c>
      <c r="B1003" s="4">
        <v>8618.400390625</v>
      </c>
      <c r="E1003" s="2">
        <v>73.990676879882813</v>
      </c>
      <c r="F1003" s="4">
        <v>8603.6982421875</v>
      </c>
      <c r="I1003" s="2">
        <v>73.990676879882813</v>
      </c>
      <c r="J1003" s="5">
        <v>332.45770263671875</v>
      </c>
    </row>
    <row r="1004">
      <c r="A1004" s="2">
        <v>74.203170776367188</v>
      </c>
      <c r="B1004" s="4">
        <v>8659.275390625</v>
      </c>
      <c r="E1004" s="2">
        <v>74.044670104980469</v>
      </c>
      <c r="F1004" s="4">
        <v>8616.623046875</v>
      </c>
      <c r="I1004" s="2">
        <v>74.044670104980469</v>
      </c>
      <c r="J1004" s="5">
        <v>319.32705688476563</v>
      </c>
    </row>
    <row r="1005">
      <c r="A1005" s="2">
        <v>74.213348388671875</v>
      </c>
      <c r="B1005" s="4">
        <v>8647.8134765625</v>
      </c>
      <c r="E1005" s="2">
        <v>74.098663330078125</v>
      </c>
      <c r="F1005" s="4">
        <v>8628.9736328125</v>
      </c>
      <c r="I1005" s="2">
        <v>74.098663330078125</v>
      </c>
      <c r="J1005" s="5">
        <v>306.51583862304688</v>
      </c>
    </row>
    <row r="1006">
      <c r="A1006" s="2">
        <v>74.310310363769531</v>
      </c>
      <c r="B1006" s="4">
        <v>8695.353515625</v>
      </c>
      <c r="E1006" s="2">
        <v>74.15264892578125</v>
      </c>
      <c r="F1006" s="4">
        <v>8640.7431640625</v>
      </c>
      <c r="I1006" s="2">
        <v>74.15264892578125</v>
      </c>
      <c r="J1006" s="5">
        <v>294.03604125976563</v>
      </c>
    </row>
    <row r="1007">
      <c r="A1007" s="2">
        <v>74.3207015991211</v>
      </c>
      <c r="B1007" s="4">
        <v>8678.2607421875</v>
      </c>
      <c r="E1007" s="2">
        <v>74.2066421508789</v>
      </c>
      <c r="F1007" s="4">
        <v>8651.9375</v>
      </c>
      <c r="I1007" s="2">
        <v>74.2066421508789</v>
      </c>
      <c r="J1007" s="5">
        <v>281.89291381835938</v>
      </c>
    </row>
    <row r="1008">
      <c r="A1008" s="2">
        <v>74.423629760742188</v>
      </c>
      <c r="B1008" s="4">
        <v>8710.65625</v>
      </c>
      <c r="E1008" s="2">
        <v>74.260635375976563</v>
      </c>
      <c r="F1008" s="4">
        <v>8662.5703125</v>
      </c>
      <c r="I1008" s="2">
        <v>74.260635375976563</v>
      </c>
      <c r="J1008" s="5">
        <v>270.09536743164063</v>
      </c>
    </row>
    <row r="1009">
      <c r="A1009" s="2">
        <v>74.438064575195313</v>
      </c>
      <c r="B1009" s="4">
        <v>8666.8798828125</v>
      </c>
      <c r="E1009" s="2">
        <v>74.314628601074219</v>
      </c>
      <c r="F1009" s="4">
        <v>8672.66796875</v>
      </c>
      <c r="I1009" s="2">
        <v>74.314628601074219</v>
      </c>
      <c r="J1009" s="5">
        <v>258.64895629882813</v>
      </c>
    </row>
    <row r="1010">
      <c r="A1010" s="2">
        <v>74.534736633300781</v>
      </c>
      <c r="B1010" s="4">
        <v>8726.5498046875</v>
      </c>
      <c r="E1010" s="2">
        <v>74.368621826171875</v>
      </c>
      <c r="F1010" s="4">
        <v>8682.2607421875</v>
      </c>
      <c r="I1010" s="2">
        <v>74.368621826171875</v>
      </c>
      <c r="J1010" s="5">
        <v>247.55758666992188</v>
      </c>
    </row>
    <row r="1011">
      <c r="A1011" s="2">
        <v>74.545318603515625</v>
      </c>
      <c r="B1011" s="4">
        <v>8710.83203125</v>
      </c>
      <c r="E1011" s="2">
        <v>74.422607421875</v>
      </c>
      <c r="F1011" s="4">
        <v>8691.3828125</v>
      </c>
      <c r="I1011" s="2">
        <v>74.422607421875</v>
      </c>
      <c r="J1011" s="5">
        <v>236.82487487792969</v>
      </c>
    </row>
    <row r="1012">
      <c r="A1012" s="2">
        <v>74.643203735351563</v>
      </c>
      <c r="B1012" s="4">
        <v>8751.2158203125</v>
      </c>
      <c r="E1012" s="2">
        <v>74.476600646972656</v>
      </c>
      <c r="F1012" s="4">
        <v>8700.076171875</v>
      </c>
      <c r="I1012" s="2">
        <v>74.476600646972656</v>
      </c>
      <c r="J1012" s="5">
        <v>226.44825744628906</v>
      </c>
    </row>
    <row r="1013">
      <c r="A1013" s="2">
        <v>74.655349731445313</v>
      </c>
      <c r="B1013" s="4">
        <v>8741.0849609375</v>
      </c>
      <c r="E1013" s="2">
        <v>74.530593872070313</v>
      </c>
      <c r="F1013" s="4">
        <v>8708.380859375</v>
      </c>
      <c r="I1013" s="2">
        <v>74.530593872070313</v>
      </c>
      <c r="J1013" s="5">
        <v>216.42808532714844</v>
      </c>
    </row>
    <row r="1014">
      <c r="A1014" s="2">
        <v>74.7540054321289</v>
      </c>
      <c r="B1014" s="4">
        <v>8770.7158203125</v>
      </c>
      <c r="E1014" s="2">
        <v>74.584587097167969</v>
      </c>
      <c r="F1014" s="4">
        <v>8716.3515625</v>
      </c>
      <c r="I1014" s="2">
        <v>74.584587097167969</v>
      </c>
      <c r="J1014" s="5">
        <v>206.76155090332031</v>
      </c>
    </row>
    <row r="1015">
      <c r="A1015" s="2">
        <v>74.764480590820313</v>
      </c>
      <c r="B1015" s="4">
        <v>8735.83203125</v>
      </c>
      <c r="E1015" s="2">
        <v>74.638580322265625</v>
      </c>
      <c r="F1015" s="4">
        <v>8724.0390625</v>
      </c>
      <c r="I1015" s="2">
        <v>74.638580322265625</v>
      </c>
      <c r="J1015" s="5">
        <v>197.44435119628906</v>
      </c>
    </row>
    <row r="1016">
      <c r="A1016" s="2">
        <v>74.865097045898438</v>
      </c>
      <c r="B1016" s="4">
        <v>8767.16015625</v>
      </c>
      <c r="E1016" s="2">
        <v>74.69256591796875</v>
      </c>
      <c r="F1016" s="4">
        <v>8731.4736328125</v>
      </c>
      <c r="I1016" s="2">
        <v>74.69256591796875</v>
      </c>
      <c r="J1016" s="5">
        <v>188.47196960449219</v>
      </c>
    </row>
    <row r="1017">
      <c r="A1017" s="2">
        <v>74.875411987304688</v>
      </c>
      <c r="B1017" s="4">
        <v>8756.412109375</v>
      </c>
      <c r="E1017" s="2">
        <v>74.7465591430664</v>
      </c>
      <c r="F1017" s="4">
        <v>8738.6748046875</v>
      </c>
      <c r="I1017" s="2">
        <v>74.7465591430664</v>
      </c>
      <c r="J1017" s="5">
        <v>179.83480834960938</v>
      </c>
    </row>
    <row r="1018">
      <c r="A1018" s="2">
        <v>74.9729995727539</v>
      </c>
      <c r="B1018" s="4">
        <v>8757.642578125</v>
      </c>
      <c r="E1018" s="2">
        <v>74.800552368164063</v>
      </c>
      <c r="F1018" s="4">
        <v>8745.6318359375</v>
      </c>
      <c r="I1018" s="2">
        <v>74.800552368164063</v>
      </c>
      <c r="J1018" s="5">
        <v>171.52598571777344</v>
      </c>
    </row>
    <row r="1019">
      <c r="A1019" s="2">
        <v>74.98333740234375</v>
      </c>
      <c r="B1019" s="4">
        <v>8745.755859375</v>
      </c>
      <c r="E1019" s="2">
        <v>74.854545593261719</v>
      </c>
      <c r="F1019" s="4">
        <v>8752.3271484375</v>
      </c>
      <c r="I1019" s="2">
        <v>74.854545593261719</v>
      </c>
      <c r="J1019" s="5">
        <v>163.53639221191406</v>
      </c>
    </row>
    <row r="1020">
      <c r="A1020" s="2">
        <v>75.083786010742188</v>
      </c>
      <c r="B1020" s="4">
        <v>8785.6943359375</v>
      </c>
      <c r="E1020" s="2">
        <v>74.908538818359375</v>
      </c>
      <c r="F1020" s="4">
        <v>8758.734375</v>
      </c>
      <c r="I1020" s="2">
        <v>74.908538818359375</v>
      </c>
      <c r="J1020" s="5">
        <v>155.85614013671875</v>
      </c>
    </row>
    <row r="1021">
      <c r="A1021" s="2">
        <v>75.095024108886719</v>
      </c>
      <c r="B1021" s="4">
        <v>8761.5947265625</v>
      </c>
      <c r="E1021" s="2">
        <v>74.9625244140625</v>
      </c>
      <c r="F1021" s="4">
        <v>8764.826171875</v>
      </c>
      <c r="I1021" s="2">
        <v>74.9625244140625</v>
      </c>
      <c r="J1021" s="5">
        <v>148.47576904296875</v>
      </c>
    </row>
    <row r="1022">
      <c r="A1022" s="2">
        <v>75.193832397460938</v>
      </c>
      <c r="B1022" s="4">
        <v>8802.595703125</v>
      </c>
      <c r="E1022" s="2">
        <v>75.016517639160156</v>
      </c>
      <c r="F1022" s="4">
        <v>8770.5791015625</v>
      </c>
      <c r="I1022" s="2">
        <v>75.016517639160156</v>
      </c>
      <c r="J1022" s="5">
        <v>141.38235473632813</v>
      </c>
    </row>
    <row r="1023">
      <c r="A1023" s="2">
        <v>75.204193115234375</v>
      </c>
      <c r="B1023" s="4">
        <v>8773.7587890625</v>
      </c>
      <c r="E1023" s="2">
        <v>75.070510864257813</v>
      </c>
      <c r="F1023" s="4">
        <v>8775.9912109375</v>
      </c>
      <c r="I1023" s="2">
        <v>75.070510864257813</v>
      </c>
      <c r="J1023" s="5">
        <v>134.56587219238281</v>
      </c>
    </row>
    <row r="1024">
      <c r="A1024" s="2">
        <v>75.303962707519531</v>
      </c>
      <c r="B1024" s="4">
        <v>8807.42578125</v>
      </c>
      <c r="E1024" s="2">
        <v>75.124504089355469</v>
      </c>
      <c r="F1024" s="4">
        <v>8781.0830078125</v>
      </c>
      <c r="I1024" s="2">
        <v>75.124504089355469</v>
      </c>
      <c r="J1024" s="5">
        <v>128.01516723632813</v>
      </c>
    </row>
    <row r="1025">
      <c r="A1025" s="2">
        <v>75.315177917480469</v>
      </c>
      <c r="B1025" s="4">
        <v>8788.7841796875</v>
      </c>
      <c r="E1025" s="2">
        <v>75.178497314453125</v>
      </c>
      <c r="F1025" s="4">
        <v>8785.8818359375</v>
      </c>
      <c r="I1025" s="2">
        <v>75.178497314453125</v>
      </c>
      <c r="J1025" s="5">
        <v>121.71907043457031</v>
      </c>
    </row>
    <row r="1026">
      <c r="A1026" s="2">
        <v>75.416885375976563</v>
      </c>
      <c r="B1026" s="4">
        <v>8817.5546875</v>
      </c>
      <c r="E1026" s="2">
        <v>75.23248291015625</v>
      </c>
      <c r="F1026" s="4">
        <v>8790.4013671875</v>
      </c>
      <c r="I1026" s="2">
        <v>75.23248291015625</v>
      </c>
      <c r="J1026" s="5">
        <v>115.66738128662109</v>
      </c>
    </row>
    <row r="1027">
      <c r="A1027" s="2">
        <v>75.427581787109375</v>
      </c>
      <c r="B1027" s="4">
        <v>8803.2197265625</v>
      </c>
      <c r="E1027" s="2">
        <v>75.2864761352539</v>
      </c>
      <c r="F1027" s="4">
        <v>8794.658203125</v>
      </c>
      <c r="I1027" s="2">
        <v>75.2864761352539</v>
      </c>
      <c r="J1027" s="5">
        <v>109.84746551513672</v>
      </c>
    </row>
    <row r="1028">
      <c r="A1028" s="2">
        <v>75.526596069335938</v>
      </c>
      <c r="B1028" s="4">
        <v>8846.9033203125</v>
      </c>
      <c r="E1028" s="2">
        <v>75.340469360351563</v>
      </c>
      <c r="F1028" s="4">
        <v>8798.6669921875</v>
      </c>
      <c r="I1028" s="2">
        <v>75.340469360351563</v>
      </c>
      <c r="J1028" s="5">
        <v>104.24951934814453</v>
      </c>
    </row>
    <row r="1029">
      <c r="A1029" s="2">
        <v>75.537322998046875</v>
      </c>
      <c r="B1029" s="4">
        <v>8805.0703125</v>
      </c>
      <c r="E1029" s="2">
        <v>75.394462585449219</v>
      </c>
      <c r="F1029" s="4">
        <v>8802.4609375</v>
      </c>
      <c r="I1029" s="2">
        <v>75.394462585449219</v>
      </c>
      <c r="J1029" s="5">
        <v>98.863174438476563</v>
      </c>
    </row>
    <row r="1030">
      <c r="A1030" s="2">
        <v>75.6362533569336</v>
      </c>
      <c r="B1030" s="4">
        <v>8846.1357421875</v>
      </c>
      <c r="E1030" s="2">
        <v>75.448455810546875</v>
      </c>
      <c r="F1030" s="4">
        <v>8806.08203125</v>
      </c>
      <c r="I1030" s="2">
        <v>75.448455810546875</v>
      </c>
      <c r="J1030" s="5">
        <v>93.678428649902344</v>
      </c>
    </row>
    <row r="1031">
      <c r="A1031" s="2">
        <v>75.6466293334961</v>
      </c>
      <c r="B1031" s="4">
        <v>8820.2919921875</v>
      </c>
      <c r="E1031" s="2">
        <v>75.50244140625</v>
      </c>
      <c r="F1031" s="4">
        <v>8809.580078125</v>
      </c>
      <c r="I1031" s="2">
        <v>75.50244140625</v>
      </c>
      <c r="J1031" s="5">
        <v>88.6864013671875</v>
      </c>
    </row>
    <row r="1032">
      <c r="A1032" s="2">
        <v>75.745452880859375</v>
      </c>
      <c r="B1032" s="4">
        <v>8845.26171875</v>
      </c>
      <c r="E1032" s="2">
        <v>75.556434631347656</v>
      </c>
      <c r="F1032" s="4">
        <v>8812.984375</v>
      </c>
      <c r="I1032" s="2">
        <v>75.556434631347656</v>
      </c>
      <c r="J1032" s="5">
        <v>83.876579284667969</v>
      </c>
    </row>
    <row r="1033">
      <c r="A1033" s="2">
        <v>75.7559814453125</v>
      </c>
      <c r="B1033" s="4">
        <v>8819.8623046875</v>
      </c>
      <c r="E1033" s="2">
        <v>75.610427856445313</v>
      </c>
      <c r="F1033" s="4">
        <v>8816.294921875</v>
      </c>
      <c r="I1033" s="2">
        <v>75.610427856445313</v>
      </c>
      <c r="J1033" s="5">
        <v>79.24102783203125</v>
      </c>
    </row>
    <row r="1034">
      <c r="A1034" s="2">
        <v>75.85888671875</v>
      </c>
      <c r="B1034" s="4">
        <v>8842.068359375</v>
      </c>
      <c r="E1034" s="2">
        <v>75.664421081542969</v>
      </c>
      <c r="F1034" s="4">
        <v>8819.4921875</v>
      </c>
      <c r="I1034" s="2">
        <v>75.664421081542969</v>
      </c>
      <c r="J1034" s="5">
        <v>74.771575927734375</v>
      </c>
    </row>
    <row r="1035">
      <c r="A1035" s="2">
        <v>75.869552612304688</v>
      </c>
      <c r="B1035" s="4">
        <v>8819.9384765625</v>
      </c>
      <c r="E1035" s="2">
        <v>75.718414306640625</v>
      </c>
      <c r="F1035" s="4">
        <v>8822.552734375</v>
      </c>
      <c r="I1035" s="2">
        <v>75.718414306640625</v>
      </c>
      <c r="J1035" s="5">
        <v>70.460517883300781</v>
      </c>
    </row>
    <row r="1036">
      <c r="A1036" s="2">
        <v>75.9664306640625</v>
      </c>
      <c r="B1036" s="4">
        <v>8846.5009765625</v>
      </c>
      <c r="E1036" s="2">
        <v>75.772407531738281</v>
      </c>
      <c r="F1036" s="4">
        <v>8825.44921875</v>
      </c>
      <c r="I1036" s="2">
        <v>75.772407531738281</v>
      </c>
      <c r="J1036" s="5">
        <v>66.300590515136719</v>
      </c>
    </row>
    <row r="1037">
      <c r="A1037" s="2">
        <v>75.9769058227539</v>
      </c>
      <c r="B1037" s="4">
        <v>8829.4619140625</v>
      </c>
      <c r="E1037" s="2">
        <v>75.8263931274414</v>
      </c>
      <c r="F1037" s="4">
        <v>8828.171875</v>
      </c>
      <c r="I1037" s="2">
        <v>75.8263931274414</v>
      </c>
      <c r="J1037" s="5">
        <v>62.285484313964844</v>
      </c>
    </row>
    <row r="1038">
      <c r="A1038" s="2">
        <v>76.079833984375</v>
      </c>
      <c r="B1038" s="4">
        <v>8858.162109375</v>
      </c>
      <c r="E1038" s="2">
        <v>75.880386352539063</v>
      </c>
      <c r="F1038" s="4">
        <v>8830.720703125</v>
      </c>
      <c r="I1038" s="2">
        <v>75.880386352539063</v>
      </c>
      <c r="J1038" s="5">
        <v>58.407566070556641</v>
      </c>
    </row>
    <row r="1039">
      <c r="A1039" s="2">
        <v>76.090690612792969</v>
      </c>
      <c r="B1039" s="4">
        <v>8816.5771484375</v>
      </c>
      <c r="E1039" s="2">
        <v>75.934379577636719</v>
      </c>
      <c r="F1039" s="4">
        <v>8833.1083984375</v>
      </c>
      <c r="I1039" s="2">
        <v>75.934379577636719</v>
      </c>
      <c r="J1039" s="5">
        <v>54.661205291748047</v>
      </c>
    </row>
    <row r="1040">
      <c r="A1040" s="2">
        <v>76.189773559570313</v>
      </c>
      <c r="B1040" s="4">
        <v>8865.5537109375</v>
      </c>
      <c r="E1040" s="2">
        <v>75.988372802734375</v>
      </c>
      <c r="F1040" s="4">
        <v>8835.353515625</v>
      </c>
      <c r="I1040" s="2">
        <v>75.988372802734375</v>
      </c>
      <c r="J1040" s="5">
        <v>51.040401458740234</v>
      </c>
    </row>
    <row r="1041">
      <c r="A1041" s="2">
        <v>76.20062255859375</v>
      </c>
      <c r="B1041" s="4">
        <v>8826.5009765625</v>
      </c>
      <c r="E1041" s="2">
        <v>76.042366027832031</v>
      </c>
      <c r="F1041" s="4">
        <v>8837.462890625</v>
      </c>
      <c r="I1041" s="2">
        <v>76.042366027832031</v>
      </c>
      <c r="J1041" s="5">
        <v>47.539340972900391</v>
      </c>
    </row>
    <row r="1042">
      <c r="A1042" s="2">
        <v>76.304267883300781</v>
      </c>
      <c r="B1042" s="4">
        <v>8874.7548828125</v>
      </c>
      <c r="E1042" s="2">
        <v>76.096351623535156</v>
      </c>
      <c r="F1042" s="4">
        <v>8839.4287109375</v>
      </c>
      <c r="I1042" s="2">
        <v>76.096351623535156</v>
      </c>
      <c r="J1042" s="5">
        <v>44.152824401855469</v>
      </c>
    </row>
    <row r="1043">
      <c r="A1043" s="2">
        <v>76.314979553222656</v>
      </c>
      <c r="B1043" s="4">
        <v>8837.037109375</v>
      </c>
      <c r="E1043" s="2">
        <v>76.150344848632813</v>
      </c>
      <c r="F1043" s="4">
        <v>8841.24609375</v>
      </c>
      <c r="I1043" s="2">
        <v>76.150344848632813</v>
      </c>
      <c r="J1043" s="5">
        <v>40.874374389648438</v>
      </c>
    </row>
    <row r="1044">
      <c r="A1044" s="2">
        <v>76.413604736328125</v>
      </c>
      <c r="B1044" s="4">
        <v>8872.9462890625</v>
      </c>
      <c r="E1044" s="2">
        <v>76.204338073730469</v>
      </c>
      <c r="F1044" s="4">
        <v>8842.912109375</v>
      </c>
      <c r="I1044" s="2">
        <v>76.204338073730469</v>
      </c>
      <c r="J1044" s="5">
        <v>37.699050903320313</v>
      </c>
    </row>
    <row r="1045">
      <c r="A1045" s="2">
        <v>76.424385070800781</v>
      </c>
      <c r="B1045" s="4">
        <v>8837.787109375</v>
      </c>
      <c r="E1045" s="2">
        <v>76.258331298828125</v>
      </c>
      <c r="F1045" s="4">
        <v>8844.4306640625</v>
      </c>
      <c r="I1045" s="2">
        <v>76.258331298828125</v>
      </c>
      <c r="J1045" s="5">
        <v>34.621524810791016</v>
      </c>
    </row>
    <row r="1046">
      <c r="A1046" s="2">
        <v>76.52728271484375</v>
      </c>
      <c r="B1046" s="4">
        <v>8855.076171875</v>
      </c>
      <c r="E1046" s="2">
        <v>76.312324523925781</v>
      </c>
      <c r="F1046" s="4">
        <v>8845.8056640625</v>
      </c>
      <c r="I1046" s="2">
        <v>76.312324523925781</v>
      </c>
      <c r="J1046" s="5">
        <v>31.636541366577148</v>
      </c>
    </row>
    <row r="1047">
      <c r="A1047" s="2">
        <v>76.538002014160156</v>
      </c>
      <c r="B1047" s="4">
        <v>8849.3486328125</v>
      </c>
      <c r="E1047" s="2">
        <v>76.3663101196289</v>
      </c>
      <c r="F1047" s="4">
        <v>8847.046875</v>
      </c>
      <c r="I1047" s="2">
        <v>76.3663101196289</v>
      </c>
      <c r="J1047" s="5">
        <v>28.739328384399414</v>
      </c>
    </row>
    <row r="1048">
      <c r="A1048" s="2">
        <v>76.634506225585938</v>
      </c>
      <c r="B1048" s="4">
        <v>8864.392578125</v>
      </c>
      <c r="E1048" s="2">
        <v>76.420303344726563</v>
      </c>
      <c r="F1048" s="4">
        <v>8848.1630859375</v>
      </c>
      <c r="I1048" s="2">
        <v>76.420303344726563</v>
      </c>
      <c r="J1048" s="5">
        <v>25.923994064331055</v>
      </c>
    </row>
    <row r="1049">
      <c r="A1049" s="2">
        <v>76.645126342773438</v>
      </c>
      <c r="B1049" s="4">
        <v>8842.1259765625</v>
      </c>
      <c r="E1049" s="2">
        <v>76.474296569824219</v>
      </c>
      <c r="F1049" s="4">
        <v>8849.1513671875</v>
      </c>
      <c r="I1049" s="2">
        <v>76.474296569824219</v>
      </c>
      <c r="J1049" s="5">
        <v>23.186031341552734</v>
      </c>
    </row>
    <row r="1050">
      <c r="A1050" s="2">
        <v>76.74578857421875</v>
      </c>
      <c r="B1050" s="4">
        <v>8872.845703125</v>
      </c>
      <c r="E1050" s="2">
        <v>76.528289794921875</v>
      </c>
      <c r="F1050" s="4">
        <v>8850.0009765625</v>
      </c>
      <c r="I1050" s="2">
        <v>76.528289794921875</v>
      </c>
      <c r="J1050" s="5">
        <v>20.52070426940918</v>
      </c>
    </row>
    <row r="1051">
      <c r="A1051" s="2">
        <v>76.756088256835938</v>
      </c>
      <c r="B1051" s="4">
        <v>8861.5341796875</v>
      </c>
      <c r="E1051" s="2">
        <v>76.582283020019531</v>
      </c>
      <c r="F1051" s="4">
        <v>8850.7041015625</v>
      </c>
      <c r="I1051" s="2">
        <v>76.582283020019531</v>
      </c>
      <c r="J1051" s="5">
        <v>17.923517227172852</v>
      </c>
    </row>
    <row r="1052">
      <c r="A1052" s="2">
        <v>76.853965759277344</v>
      </c>
      <c r="B1052" s="4">
        <v>8869.08984375</v>
      </c>
      <c r="E1052" s="2">
        <v>76.636268615722656</v>
      </c>
      <c r="F1052" s="4">
        <v>8851.2529296875</v>
      </c>
      <c r="I1052" s="2">
        <v>76.636268615722656</v>
      </c>
      <c r="J1052" s="5">
        <v>15.390527725219727</v>
      </c>
    </row>
    <row r="1053">
      <c r="A1053" s="2">
        <v>76.867912292480469</v>
      </c>
      <c r="B1053" s="4">
        <v>8844.24609375</v>
      </c>
      <c r="E1053" s="2">
        <v>76.690261840820313</v>
      </c>
      <c r="F1053" s="4">
        <v>8851.6357421875</v>
      </c>
      <c r="I1053" s="2">
        <v>76.690261840820313</v>
      </c>
      <c r="J1053" s="5">
        <v>12.91691780090332</v>
      </c>
    </row>
    <row r="1054">
      <c r="A1054" s="2">
        <v>76.967720031738281</v>
      </c>
      <c r="B1054" s="4">
        <v>8857.416015625</v>
      </c>
      <c r="E1054" s="2">
        <v>76.744255065917969</v>
      </c>
      <c r="F1054" s="4">
        <v>8851.8486328125</v>
      </c>
      <c r="I1054" s="2">
        <v>76.744255065917969</v>
      </c>
      <c r="J1054" s="5">
        <v>10.499136924743652</v>
      </c>
    </row>
    <row r="1055">
      <c r="A1055" s="2">
        <v>76.9784927368164</v>
      </c>
      <c r="B1055" s="4">
        <v>8834.8671875</v>
      </c>
      <c r="E1055" s="2">
        <v>76.798248291015625</v>
      </c>
      <c r="F1055" s="4">
        <v>8851.88671875</v>
      </c>
      <c r="I1055" s="2">
        <v>76.798248291015625</v>
      </c>
      <c r="J1055" s="5">
        <v>8.1334810256958</v>
      </c>
    </row>
    <row r="1056">
      <c r="A1056" s="2">
        <v>77.0778579711914</v>
      </c>
      <c r="B1056" s="4">
        <v>8864.4736328125</v>
      </c>
      <c r="E1056" s="2">
        <v>76.852241516113281</v>
      </c>
      <c r="F1056" s="4">
        <v>8851.7529296875</v>
      </c>
      <c r="I1056" s="2">
        <v>76.852241516113281</v>
      </c>
      <c r="J1056" s="5">
        <v>5.81643533706665</v>
      </c>
    </row>
    <row r="1057">
      <c r="A1057" s="2">
        <v>77.0905990600586</v>
      </c>
      <c r="B1057" s="4">
        <v>8830.4111328125</v>
      </c>
      <c r="E1057" s="2">
        <v>76.9062271118164</v>
      </c>
      <c r="F1057" s="4">
        <v>8851.4462890625</v>
      </c>
      <c r="I1057" s="2">
        <v>76.9062271118164</v>
      </c>
      <c r="J1057" s="5">
        <v>3.5450119972229004</v>
      </c>
    </row>
    <row r="1058">
      <c r="A1058" s="2">
        <v>77.186210632324219</v>
      </c>
      <c r="B1058" s="4">
        <v>8849.9521484375</v>
      </c>
      <c r="E1058" s="2">
        <v>76.960220336914063</v>
      </c>
      <c r="F1058" s="4">
        <v>8850.9541015625</v>
      </c>
      <c r="I1058" s="2">
        <v>76.960220336914063</v>
      </c>
      <c r="J1058" s="5">
        <v>1.3155022859573364</v>
      </c>
    </row>
    <row r="1059">
      <c r="A1059" s="2">
        <v>77.196525573730469</v>
      </c>
      <c r="B1059" s="4">
        <v>8841.5458984375</v>
      </c>
      <c r="E1059" s="2">
        <v>77.014213562011719</v>
      </c>
      <c r="F1059" s="4">
        <v>8850.2734375</v>
      </c>
      <c r="I1059" s="2">
        <v>77.014213562011719</v>
      </c>
      <c r="J1059" s="5">
        <v>-0.87455546855926514</v>
      </c>
    </row>
    <row r="1060">
      <c r="A1060" s="2">
        <v>77.299041748046875</v>
      </c>
      <c r="B1060" s="4">
        <v>8853.63671875</v>
      </c>
      <c r="E1060" s="2">
        <v>77.068206787109375</v>
      </c>
      <c r="F1060" s="4">
        <v>8849.416015625</v>
      </c>
      <c r="I1060" s="2">
        <v>77.068206787109375</v>
      </c>
      <c r="J1060" s="5">
        <v>-3.0276424884796143</v>
      </c>
    </row>
    <row r="1061">
      <c r="A1061" s="2">
        <v>77.313201904296875</v>
      </c>
      <c r="B1061" s="4">
        <v>8839.3984375</v>
      </c>
      <c r="E1061" s="2">
        <v>77.122200012207031</v>
      </c>
      <c r="F1061" s="4">
        <v>8848.4091796875</v>
      </c>
      <c r="I1061" s="2">
        <v>77.122200012207031</v>
      </c>
      <c r="J1061" s="5">
        <v>-5.1459088325500488</v>
      </c>
    </row>
    <row r="1062">
      <c r="A1062" s="2">
        <v>77.410346984863281</v>
      </c>
      <c r="B1062" s="4">
        <v>8843.916015625</v>
      </c>
      <c r="E1062" s="2">
        <v>77.176185607910156</v>
      </c>
      <c r="F1062" s="4">
        <v>8847.279296875</v>
      </c>
      <c r="I1062" s="2">
        <v>77.176185607910156</v>
      </c>
      <c r="J1062" s="5">
        <v>-7.2308664321899414</v>
      </c>
    </row>
    <row r="1063">
      <c r="A1063" s="2">
        <v>77.422439575195313</v>
      </c>
      <c r="B1063" s="4">
        <v>8822.96875</v>
      </c>
      <c r="E1063" s="2">
        <v>77.230178833007813</v>
      </c>
      <c r="F1063" s="4">
        <v>8846.0322265625</v>
      </c>
      <c r="I1063" s="2">
        <v>77.230178833007813</v>
      </c>
      <c r="J1063" s="5">
        <v>-9.28454875946045</v>
      </c>
    </row>
    <row r="1064">
      <c r="A1064" s="2">
        <v>77.520072937011719</v>
      </c>
      <c r="B1064" s="4">
        <v>8853.7734375</v>
      </c>
      <c r="E1064" s="2">
        <v>77.284172058105469</v>
      </c>
      <c r="F1064" s="4">
        <v>8844.662109375</v>
      </c>
      <c r="I1064" s="2">
        <v>77.284172058105469</v>
      </c>
      <c r="J1064" s="5">
        <v>-11.307767868041992</v>
      </c>
    </row>
    <row r="1065">
      <c r="A1065" s="2">
        <v>77.532730102539063</v>
      </c>
      <c r="B1065" s="4">
        <v>8819.419921875</v>
      </c>
      <c r="E1065" s="2">
        <v>77.338165283203125</v>
      </c>
      <c r="F1065" s="4">
        <v>8843.171875</v>
      </c>
      <c r="I1065" s="2">
        <v>77.338165283203125</v>
      </c>
      <c r="J1065" s="5">
        <v>-13.30128288269043</v>
      </c>
    </row>
    <row r="1066">
      <c r="A1066" s="2">
        <v>77.628898620605469</v>
      </c>
      <c r="B1066" s="4">
        <v>8851.4560546875</v>
      </c>
      <c r="E1066" s="2">
        <v>77.392158508300781</v>
      </c>
      <c r="F1066" s="4">
        <v>8841.5712890625</v>
      </c>
      <c r="I1066" s="2">
        <v>77.392158508300781</v>
      </c>
      <c r="J1066" s="5">
        <v>-15.265481948852539</v>
      </c>
    </row>
    <row r="1067">
      <c r="A1067" s="2">
        <v>77.639511108398438</v>
      </c>
      <c r="B1067" s="4">
        <v>8817.9453125</v>
      </c>
      <c r="E1067" s="2">
        <v>77.4461441040039</v>
      </c>
      <c r="F1067" s="4">
        <v>8839.8798828125</v>
      </c>
      <c r="I1067" s="2">
        <v>77.4461441040039</v>
      </c>
      <c r="J1067" s="5">
        <v>-17.200113296508789</v>
      </c>
    </row>
    <row r="1068">
      <c r="A1068" s="2">
        <v>77.738761901855469</v>
      </c>
      <c r="B1068" s="4">
        <v>8848.8203125</v>
      </c>
      <c r="E1068" s="2">
        <v>77.500137329101563</v>
      </c>
      <c r="F1068" s="4">
        <v>8838.12890625</v>
      </c>
      <c r="I1068" s="2">
        <v>77.500137329101563</v>
      </c>
      <c r="J1068" s="5">
        <v>-19.105382919311523</v>
      </c>
    </row>
    <row r="1069">
      <c r="A1069" s="2">
        <v>77.7518310546875</v>
      </c>
      <c r="B1069" s="4">
        <v>8826.8310546875</v>
      </c>
      <c r="E1069" s="2">
        <v>77.554130554199219</v>
      </c>
      <c r="F1069" s="4">
        <v>8836.3564453125</v>
      </c>
      <c r="I1069" s="2">
        <v>77.554130554199219</v>
      </c>
      <c r="J1069" s="5">
        <v>-20.980339050292969</v>
      </c>
    </row>
    <row r="1070">
      <c r="A1070" s="2">
        <v>77.85455322265625</v>
      </c>
      <c r="B1070" s="4">
        <v>8823.2236328125</v>
      </c>
      <c r="E1070" s="2">
        <v>77.608123779296875</v>
      </c>
      <c r="F1070" s="4">
        <v>8834.603515625</v>
      </c>
      <c r="I1070" s="2">
        <v>77.608123779296875</v>
      </c>
      <c r="J1070" s="5">
        <v>-22.823976516723633</v>
      </c>
    </row>
    <row r="1071">
      <c r="A1071" s="2">
        <v>77.864707946777344</v>
      </c>
      <c r="B1071" s="4">
        <v>8822.859375</v>
      </c>
      <c r="E1071" s="2">
        <v>77.662117004394531</v>
      </c>
      <c r="F1071" s="4">
        <v>8832.9052734375</v>
      </c>
      <c r="I1071" s="2">
        <v>77.662117004394531</v>
      </c>
      <c r="J1071" s="5">
        <v>-24.635005950927734</v>
      </c>
    </row>
    <row r="1072">
      <c r="A1072" s="2">
        <v>77.962387084960938</v>
      </c>
      <c r="B1072" s="4">
        <v>8842.5263671875</v>
      </c>
      <c r="E1072" s="2">
        <v>77.716102600097656</v>
      </c>
      <c r="F1072" s="4">
        <v>8831.279296875</v>
      </c>
      <c r="I1072" s="2">
        <v>77.716102600097656</v>
      </c>
      <c r="J1072" s="5">
        <v>-26.4116268157959</v>
      </c>
    </row>
    <row r="1073">
      <c r="A1073" s="2">
        <v>77.976165771484375</v>
      </c>
      <c r="B1073" s="4">
        <v>8822.6396484375</v>
      </c>
      <c r="E1073" s="2">
        <v>77.770095825195313</v>
      </c>
      <c r="F1073" s="4">
        <v>8829.7158203125</v>
      </c>
      <c r="I1073" s="2">
        <v>77.770095825195313</v>
      </c>
      <c r="J1073" s="5">
        <v>-28.152580261230469</v>
      </c>
    </row>
    <row r="1074">
      <c r="A1074" s="2">
        <v>78.0752182006836</v>
      </c>
      <c r="B1074" s="4">
        <v>8850.8125</v>
      </c>
      <c r="E1074" s="2">
        <v>77.824089050292969</v>
      </c>
      <c r="F1074" s="4">
        <v>8828.189453125</v>
      </c>
      <c r="I1074" s="2">
        <v>77.824089050292969</v>
      </c>
      <c r="J1074" s="5">
        <v>-29.855728149414063</v>
      </c>
    </row>
    <row r="1075">
      <c r="A1075" s="2">
        <v>78.086181640625</v>
      </c>
      <c r="B1075" s="4">
        <v>8793.39453125</v>
      </c>
      <c r="E1075" s="2">
        <v>77.878082275390625</v>
      </c>
      <c r="F1075" s="4">
        <v>8826.6630859375</v>
      </c>
      <c r="I1075" s="2">
        <v>77.878082275390625</v>
      </c>
      <c r="J1075" s="5">
        <v>-31.519136428833008</v>
      </c>
    </row>
    <row r="1076">
      <c r="A1076" s="2">
        <v>78.185882568359375</v>
      </c>
      <c r="B1076" s="4">
        <v>8822.03125</v>
      </c>
      <c r="E1076" s="2">
        <v>77.932075500488281</v>
      </c>
      <c r="F1076" s="4">
        <v>8825.1142578125</v>
      </c>
      <c r="I1076" s="2">
        <v>77.932075500488281</v>
      </c>
      <c r="J1076" s="5">
        <v>-33.140892028808594</v>
      </c>
    </row>
    <row r="1077">
      <c r="A1077" s="2">
        <v>78.199295043945313</v>
      </c>
      <c r="B1077" s="4">
        <v>8805.7861328125</v>
      </c>
      <c r="E1077" s="2">
        <v>77.986068725585938</v>
      </c>
      <c r="F1077" s="4">
        <v>8823.53515625</v>
      </c>
      <c r="I1077" s="2">
        <v>77.986068725585938</v>
      </c>
      <c r="J1077" s="5">
        <v>-34.719161987304688</v>
      </c>
    </row>
    <row r="1078">
      <c r="A1078" s="2">
        <v>78.297035217285156</v>
      </c>
      <c r="B1078" s="4">
        <v>8834.92578125</v>
      </c>
      <c r="E1078" s="2">
        <v>78.040054321289063</v>
      </c>
      <c r="F1078" s="4">
        <v>8821.9228515625</v>
      </c>
      <c r="I1078" s="2">
        <v>78.040054321289063</v>
      </c>
      <c r="J1078" s="5">
        <v>-36.252029418945313</v>
      </c>
    </row>
    <row r="1079">
      <c r="A1079" s="2">
        <v>78.307701110839844</v>
      </c>
      <c r="B1079" s="4">
        <v>8796.6962890625</v>
      </c>
      <c r="E1079" s="2">
        <v>78.094047546386719</v>
      </c>
      <c r="F1079" s="4">
        <v>8820.267578125</v>
      </c>
      <c r="I1079" s="2">
        <v>78.094047546386719</v>
      </c>
      <c r="J1079" s="5">
        <v>-37.738376617431641</v>
      </c>
    </row>
    <row r="1080">
      <c r="A1080" s="2">
        <v>78.408920288085938</v>
      </c>
      <c r="B1080" s="4">
        <v>8831.630859375</v>
      </c>
      <c r="E1080" s="2">
        <v>78.148040771484375</v>
      </c>
      <c r="F1080" s="4">
        <v>8818.55859375</v>
      </c>
      <c r="I1080" s="2">
        <v>78.148040771484375</v>
      </c>
      <c r="J1080" s="5">
        <v>-39.176677703857422</v>
      </c>
    </row>
    <row r="1081">
      <c r="A1081" s="2">
        <v>78.4196548461914</v>
      </c>
      <c r="B1081" s="4">
        <v>8811.8291015625</v>
      </c>
      <c r="E1081" s="2">
        <v>78.202033996582031</v>
      </c>
      <c r="F1081" s="4">
        <v>8816.7939453125</v>
      </c>
      <c r="I1081" s="2">
        <v>78.202033996582031</v>
      </c>
      <c r="J1081" s="5">
        <v>-40.565956115722656</v>
      </c>
    </row>
    <row r="1082">
      <c r="A1082" s="2">
        <v>78.519966125488281</v>
      </c>
      <c r="B1082" s="4">
        <v>8836.3173828125</v>
      </c>
      <c r="E1082" s="2">
        <v>78.256027221679688</v>
      </c>
      <c r="F1082" s="4">
        <v>8814.9580078125</v>
      </c>
      <c r="I1082" s="2">
        <v>78.256027221679688</v>
      </c>
      <c r="J1082" s="5">
        <v>-41.905616760253906</v>
      </c>
    </row>
    <row r="1083">
      <c r="A1083" s="2">
        <v>78.529899597167969</v>
      </c>
      <c r="B1083" s="4">
        <v>8807.482421875</v>
      </c>
      <c r="E1083" s="2">
        <v>78.310012817382813</v>
      </c>
      <c r="F1083" s="4">
        <v>8813.0302734375</v>
      </c>
      <c r="I1083" s="2">
        <v>78.310012817382813</v>
      </c>
      <c r="J1083" s="5">
        <v>-43.195274353027344</v>
      </c>
    </row>
    <row r="1084">
      <c r="A1084" s="2">
        <v>78.626998901367188</v>
      </c>
      <c r="B1084" s="4">
        <v>8819.548828125</v>
      </c>
      <c r="E1084" s="2">
        <v>78.364006042480469</v>
      </c>
      <c r="F1084" s="4">
        <v>8810.998046875</v>
      </c>
      <c r="I1084" s="2">
        <v>78.364006042480469</v>
      </c>
      <c r="J1084" s="5">
        <v>-44.435470581054688</v>
      </c>
    </row>
    <row r="1085">
      <c r="A1085" s="2">
        <v>78.637115478515625</v>
      </c>
      <c r="B1085" s="4">
        <v>8795.412109375</v>
      </c>
      <c r="E1085" s="2">
        <v>78.417999267578125</v>
      </c>
      <c r="F1085" s="4">
        <v>8808.8623046875</v>
      </c>
      <c r="I1085" s="2">
        <v>78.417999267578125</v>
      </c>
      <c r="J1085" s="5">
        <v>-45.626552581787109</v>
      </c>
    </row>
    <row r="1086">
      <c r="A1086" s="2">
        <v>78.738761901855469</v>
      </c>
      <c r="B1086" s="4">
        <v>8792.8525390625</v>
      </c>
      <c r="E1086" s="2">
        <v>78.471992492675781</v>
      </c>
      <c r="F1086" s="4">
        <v>8806.6220703125</v>
      </c>
      <c r="I1086" s="2">
        <v>78.471992492675781</v>
      </c>
      <c r="J1086" s="5">
        <v>-46.769340515136719</v>
      </c>
    </row>
    <row r="1087">
      <c r="A1087" s="2">
        <v>78.749496459960938</v>
      </c>
      <c r="B1087" s="4">
        <v>8767.9052734375</v>
      </c>
      <c r="E1087" s="2">
        <v>78.525985717773438</v>
      </c>
      <c r="F1087" s="4">
        <v>8804.26953125</v>
      </c>
      <c r="I1087" s="2">
        <v>78.525985717773438</v>
      </c>
      <c r="J1087" s="5">
        <v>-47.864871978759766</v>
      </c>
    </row>
    <row r="1088">
      <c r="A1088" s="2">
        <v>78.850578308105469</v>
      </c>
      <c r="B1088" s="4">
        <v>8807.630859375</v>
      </c>
      <c r="E1088" s="2">
        <v>78.579971313476563</v>
      </c>
      <c r="F1088" s="4">
        <v>8801.796875</v>
      </c>
      <c r="I1088" s="2">
        <v>78.579971313476563</v>
      </c>
      <c r="J1088" s="5">
        <v>-48.914176940917969</v>
      </c>
    </row>
    <row r="1089">
      <c r="A1089" s="2">
        <v>78.860786437988281</v>
      </c>
      <c r="B1089" s="4">
        <v>8788.767578125</v>
      </c>
      <c r="E1089" s="2">
        <v>78.633964538574219</v>
      </c>
      <c r="F1089" s="4">
        <v>8799.193359375</v>
      </c>
      <c r="I1089" s="2">
        <v>78.633964538574219</v>
      </c>
      <c r="J1089" s="5">
        <v>-49.918880462646484</v>
      </c>
    </row>
    <row r="1090">
      <c r="A1090" s="2">
        <v>78.9643783569336</v>
      </c>
      <c r="B1090" s="4">
        <v>8792.2646484375</v>
      </c>
      <c r="E1090" s="2">
        <v>78.687957763671875</v>
      </c>
      <c r="F1090" s="4">
        <v>8796.443359375</v>
      </c>
      <c r="I1090" s="2">
        <v>78.687957763671875</v>
      </c>
      <c r="J1090" s="5">
        <v>-50.880298614501953</v>
      </c>
    </row>
    <row r="1091">
      <c r="A1091" s="2">
        <v>78.974884033203125</v>
      </c>
      <c r="B1091" s="4">
        <v>8750.4638671875</v>
      </c>
      <c r="E1091" s="2">
        <v>78.741950988769531</v>
      </c>
      <c r="F1091" s="4">
        <v>8793.5205078125</v>
      </c>
      <c r="I1091" s="2">
        <v>78.741950988769531</v>
      </c>
      <c r="J1091" s="5">
        <v>-51.8000373840332</v>
      </c>
    </row>
    <row r="1092">
      <c r="A1092" s="2">
        <v>79.072257995605469</v>
      </c>
      <c r="B1092" s="4">
        <v>8800.83984375</v>
      </c>
      <c r="E1092" s="2">
        <v>78.795944213867188</v>
      </c>
      <c r="F1092" s="4">
        <v>8790.4091796875</v>
      </c>
      <c r="I1092" s="2">
        <v>78.795944213867188</v>
      </c>
      <c r="J1092" s="5">
        <v>-52.679763793945313</v>
      </c>
    </row>
    <row r="1093">
      <c r="A1093" s="2">
        <v>79.083160400390625</v>
      </c>
      <c r="B1093" s="4">
        <v>8752.6923828125</v>
      </c>
      <c r="E1093" s="2">
        <v>78.849929809570313</v>
      </c>
      <c r="F1093" s="4">
        <v>8787.1123046875</v>
      </c>
      <c r="I1093" s="2">
        <v>78.849929809570313</v>
      </c>
      <c r="J1093" s="5">
        <v>-53.521114349365234</v>
      </c>
    </row>
    <row r="1094">
      <c r="A1094" s="2">
        <v>79.184951782226563</v>
      </c>
      <c r="B1094" s="4">
        <v>8769.7138671875</v>
      </c>
      <c r="E1094" s="2">
        <v>78.903923034667969</v>
      </c>
      <c r="F1094" s="4">
        <v>8783.6279296875</v>
      </c>
      <c r="I1094" s="2">
        <v>78.903923034667969</v>
      </c>
      <c r="J1094" s="5">
        <v>-54.326099395751953</v>
      </c>
    </row>
    <row r="1095">
      <c r="A1095" s="2">
        <v>79.196006774902344</v>
      </c>
      <c r="B1095" s="4">
        <v>8739.2255859375</v>
      </c>
      <c r="E1095" s="2">
        <v>78.957916259765625</v>
      </c>
      <c r="F1095" s="4">
        <v>8779.9521484375</v>
      </c>
      <c r="I1095" s="2">
        <v>78.957916259765625</v>
      </c>
      <c r="J1095" s="5">
        <v>-55.096378326416016</v>
      </c>
    </row>
    <row r="1096">
      <c r="A1096" s="2">
        <v>79.296066284179688</v>
      </c>
      <c r="B1096" s="4">
        <v>8779.072265625</v>
      </c>
      <c r="E1096" s="2">
        <v>79.011909484863281</v>
      </c>
      <c r="F1096" s="4">
        <v>8776.0830078125</v>
      </c>
      <c r="I1096" s="2">
        <v>79.011909484863281</v>
      </c>
      <c r="J1096" s="5">
        <v>-55.833709716796875</v>
      </c>
    </row>
    <row r="1097">
      <c r="A1097" s="2">
        <v>79.307060241699219</v>
      </c>
      <c r="B1097" s="4">
        <v>8735.40234375</v>
      </c>
      <c r="E1097" s="2">
        <v>79.065902709960938</v>
      </c>
      <c r="F1097" s="4">
        <v>8772.0302734375</v>
      </c>
      <c r="I1097" s="2">
        <v>79.065902709960938</v>
      </c>
      <c r="J1097" s="5">
        <v>-56.539813995361328</v>
      </c>
    </row>
    <row r="1098">
      <c r="A1098" s="2">
        <v>79.408523559570313</v>
      </c>
      <c r="B1098" s="4">
        <v>8756.50390625</v>
      </c>
      <c r="E1098" s="2">
        <v>79.119888305664063</v>
      </c>
      <c r="F1098" s="4">
        <v>8767.8369140625</v>
      </c>
      <c r="I1098" s="2">
        <v>79.119888305664063</v>
      </c>
      <c r="J1098" s="5">
        <v>-57.216236114501953</v>
      </c>
    </row>
    <row r="1099">
      <c r="A1099" s="2">
        <v>79.4214859008789</v>
      </c>
      <c r="B1099" s="4">
        <v>8721.3154296875</v>
      </c>
      <c r="E1099" s="2">
        <v>79.173881530761719</v>
      </c>
      <c r="F1099" s="4">
        <v>8763.54296875</v>
      </c>
      <c r="I1099" s="2">
        <v>79.173881530761719</v>
      </c>
      <c r="J1099" s="5">
        <v>-57.864700317382813</v>
      </c>
    </row>
    <row r="1100">
      <c r="A1100" s="2">
        <v>79.519638061523438</v>
      </c>
      <c r="B1100" s="4">
        <v>8760.498046875</v>
      </c>
      <c r="E1100" s="2">
        <v>79.227874755859375</v>
      </c>
      <c r="F1100" s="4">
        <v>8759.169921875</v>
      </c>
      <c r="I1100" s="2">
        <v>79.227874755859375</v>
      </c>
      <c r="J1100" s="5">
        <v>-58.486454010009766</v>
      </c>
    </row>
    <row r="1101">
      <c r="A1101" s="2">
        <v>79.530075073242188</v>
      </c>
      <c r="B1101" s="4">
        <v>8710.115234375</v>
      </c>
      <c r="E1101" s="2">
        <v>79.281867980957031</v>
      </c>
      <c r="F1101" s="4">
        <v>8754.7353515625</v>
      </c>
      <c r="I1101" s="2">
        <v>79.281867980957031</v>
      </c>
      <c r="J1101" s="5">
        <v>-59.0826301574707</v>
      </c>
    </row>
    <row r="1102">
      <c r="A1102" s="2">
        <v>79.633781433105469</v>
      </c>
      <c r="B1102" s="4">
        <v>8729.1416015625</v>
      </c>
      <c r="E1102" s="2">
        <v>79.335861206054688</v>
      </c>
      <c r="F1102" s="4">
        <v>8750.26953125</v>
      </c>
      <c r="I1102" s="2">
        <v>79.335861206054688</v>
      </c>
      <c r="J1102" s="5">
        <v>-59.654094696044922</v>
      </c>
    </row>
    <row r="1103">
      <c r="A1103" s="2">
        <v>79.644454956054688</v>
      </c>
      <c r="B1103" s="4">
        <v>8695.7578125</v>
      </c>
      <c r="E1103" s="2">
        <v>79.389846801757813</v>
      </c>
      <c r="F1103" s="4">
        <v>8745.7919921875</v>
      </c>
      <c r="I1103" s="2">
        <v>79.389846801757813</v>
      </c>
      <c r="J1103" s="5">
        <v>-60.201358795166016</v>
      </c>
    </row>
    <row r="1104">
      <c r="A1104" s="2">
        <v>79.741226196289063</v>
      </c>
      <c r="B1104" s="4">
        <v>8746.861328125</v>
      </c>
      <c r="E1104" s="2">
        <v>79.443840026855469</v>
      </c>
      <c r="F1104" s="4">
        <v>8741.310546875</v>
      </c>
      <c r="I1104" s="2">
        <v>79.443840026855469</v>
      </c>
      <c r="J1104" s="5">
        <v>-60.724861145019531</v>
      </c>
    </row>
    <row r="1105">
      <c r="A1105" s="2">
        <v>79.7519302368164</v>
      </c>
      <c r="B1105" s="4">
        <v>8704.2861328125</v>
      </c>
      <c r="E1105" s="2">
        <v>79.497833251953125</v>
      </c>
      <c r="F1105" s="4">
        <v>8736.826171875</v>
      </c>
      <c r="I1105" s="2">
        <v>79.497833251953125</v>
      </c>
      <c r="J1105" s="5">
        <v>-61.224491119384766</v>
      </c>
    </row>
    <row r="1106">
      <c r="A1106" s="2">
        <v>79.855720520019531</v>
      </c>
      <c r="B1106" s="4">
        <v>8720.0927734375</v>
      </c>
      <c r="E1106" s="2">
        <v>79.551826477050781</v>
      </c>
      <c r="F1106" s="4">
        <v>8732.34765625</v>
      </c>
      <c r="I1106" s="2">
        <v>79.551826477050781</v>
      </c>
      <c r="J1106" s="5">
        <v>-61.699924468994141</v>
      </c>
    </row>
    <row r="1107">
      <c r="A1107" s="2">
        <v>79.866493225097656</v>
      </c>
      <c r="B1107" s="4">
        <v>8699.302734375</v>
      </c>
      <c r="E1107" s="2">
        <v>79.605819702148438</v>
      </c>
      <c r="F1107" s="4">
        <v>8727.8857421875</v>
      </c>
      <c r="I1107" s="2">
        <v>79.605819702148438</v>
      </c>
      <c r="J1107" s="5">
        <v>-62.150562286376953</v>
      </c>
    </row>
    <row r="1108">
      <c r="A1108" s="2">
        <v>79.964431762695313</v>
      </c>
      <c r="B1108" s="4">
        <v>8701.1591796875</v>
      </c>
      <c r="E1108" s="2">
        <v>79.659805297851563</v>
      </c>
      <c r="F1108" s="4">
        <v>8723.4697265625</v>
      </c>
      <c r="I1108" s="2">
        <v>79.659805297851563</v>
      </c>
      <c r="J1108" s="5">
        <v>-62.575485229492188</v>
      </c>
    </row>
    <row r="1109">
      <c r="A1109" s="2">
        <v>79.975227355957031</v>
      </c>
      <c r="B1109" s="4">
        <v>8698.5390625</v>
      </c>
      <c r="E1109" s="2">
        <v>79.713798522949219</v>
      </c>
      <c r="F1109" s="4">
        <v>8719.1357421875</v>
      </c>
      <c r="I1109" s="2">
        <v>79.713798522949219</v>
      </c>
      <c r="J1109" s="5">
        <v>-62.973728179931641</v>
      </c>
    </row>
    <row r="1110">
      <c r="A1110" s="2">
        <v>80.074821472167969</v>
      </c>
      <c r="B1110" s="4">
        <v>8715.0439453125</v>
      </c>
      <c r="E1110" s="2">
        <v>79.767791748046875</v>
      </c>
      <c r="F1110" s="4">
        <v>8714.931640625</v>
      </c>
      <c r="I1110" s="2">
        <v>79.767791748046875</v>
      </c>
      <c r="J1110" s="5">
        <v>-63.343925476074219</v>
      </c>
    </row>
    <row r="1111">
      <c r="A1111" s="2">
        <v>80.088943481445313</v>
      </c>
      <c r="B1111" s="4">
        <v>8662.1171875</v>
      </c>
      <c r="E1111" s="2">
        <v>79.821784973144531</v>
      </c>
      <c r="F1111" s="4">
        <v>8710.8740234375</v>
      </c>
      <c r="I1111" s="2">
        <v>79.821784973144531</v>
      </c>
      <c r="J1111" s="5">
        <v>-63.684677124023438</v>
      </c>
    </row>
    <row r="1112">
      <c r="A1112" s="2">
        <v>80.188072204589844</v>
      </c>
      <c r="B1112" s="4">
        <v>8703.44140625</v>
      </c>
      <c r="E1112" s="2">
        <v>79.875778198242188</v>
      </c>
      <c r="F1112" s="4">
        <v>8706.9619140625</v>
      </c>
      <c r="I1112" s="2">
        <v>79.875778198242188</v>
      </c>
      <c r="J1112" s="5">
        <v>-63.994552612304688</v>
      </c>
    </row>
    <row r="1113">
      <c r="A1113" s="2">
        <v>80.198554992675781</v>
      </c>
      <c r="B1113" s="4">
        <v>8680.9833984375</v>
      </c>
      <c r="E1113" s="2">
        <v>79.929763793945313</v>
      </c>
      <c r="F1113" s="4">
        <v>8703.1943359375</v>
      </c>
      <c r="I1113" s="2">
        <v>79.929763793945313</v>
      </c>
      <c r="J1113" s="5">
        <v>-64.272102355957031</v>
      </c>
    </row>
    <row r="1114">
      <c r="A1114" s="2">
        <v>80.300529479980469</v>
      </c>
      <c r="B1114" s="4">
        <v>8692.390625</v>
      </c>
      <c r="E1114" s="2">
        <v>79.983757019042969</v>
      </c>
      <c r="F1114" s="4">
        <v>8699.5693359375</v>
      </c>
      <c r="I1114" s="2">
        <v>79.983757019042969</v>
      </c>
      <c r="J1114" s="5">
        <v>-64.516044616699219</v>
      </c>
    </row>
    <row r="1115">
      <c r="A1115" s="2">
        <v>80.311393737792969</v>
      </c>
      <c r="B1115" s="4">
        <v>8666.3623046875</v>
      </c>
      <c r="E1115" s="2">
        <v>80.037750244140625</v>
      </c>
      <c r="F1115" s="4">
        <v>8696.0732421875</v>
      </c>
      <c r="I1115" s="2">
        <v>80.037750244140625</v>
      </c>
      <c r="J1115" s="5">
        <v>-64.72509765625</v>
      </c>
    </row>
    <row r="1116">
      <c r="A1116" s="2">
        <v>80.413101196289063</v>
      </c>
      <c r="B1116" s="4">
        <v>8682.6669921875</v>
      </c>
      <c r="E1116" s="2">
        <v>80.091743469238281</v>
      </c>
      <c r="F1116" s="4">
        <v>8692.677734375</v>
      </c>
      <c r="I1116" s="2">
        <v>80.091743469238281</v>
      </c>
      <c r="J1116" s="5">
        <v>-64.898162841796875</v>
      </c>
    </row>
    <row r="1117">
      <c r="A1117" s="2">
        <v>80.423507690429688</v>
      </c>
      <c r="B1117" s="4">
        <v>8656.439453125</v>
      </c>
      <c r="E1117" s="2">
        <v>80.145736694335938</v>
      </c>
      <c r="F1117" s="4">
        <v>8689.361328125</v>
      </c>
      <c r="I1117" s="2">
        <v>80.145736694335938</v>
      </c>
      <c r="J1117" s="5">
        <v>-65.0344009399414</v>
      </c>
    </row>
    <row r="1118">
      <c r="A1118" s="2">
        <v>80.520172119140625</v>
      </c>
      <c r="B1118" s="4">
        <v>8679.314453125</v>
      </c>
      <c r="E1118" s="2">
        <v>80.1997299194336</v>
      </c>
      <c r="F1118" s="4">
        <v>8686.1044921875</v>
      </c>
      <c r="I1118" s="2">
        <v>80.1997299194336</v>
      </c>
      <c r="J1118" s="5">
        <v>-65.13323974609375</v>
      </c>
    </row>
    <row r="1119">
      <c r="A1119" s="2">
        <v>80.530731201171875</v>
      </c>
      <c r="B1119" s="4">
        <v>8654.5029296875</v>
      </c>
      <c r="E1119" s="2">
        <v>80.253715515136719</v>
      </c>
      <c r="F1119" s="4">
        <v>8682.892578125</v>
      </c>
      <c r="I1119" s="2">
        <v>80.253715515136719</v>
      </c>
      <c r="J1119" s="5">
        <v>-65.194404602050781</v>
      </c>
    </row>
    <row r="1120">
      <c r="A1120" s="2">
        <v>80.631828308105469</v>
      </c>
      <c r="B1120" s="4">
        <v>8678.251953125</v>
      </c>
      <c r="E1120" s="2">
        <v>80.307708740234375</v>
      </c>
      <c r="F1120" s="4">
        <v>8679.7041015625</v>
      </c>
      <c r="I1120" s="2">
        <v>80.307708740234375</v>
      </c>
      <c r="J1120" s="5">
        <v>-65.21795654296875</v>
      </c>
    </row>
    <row r="1121">
      <c r="A1121" s="2">
        <v>80.646125793457031</v>
      </c>
      <c r="B1121" s="4">
        <v>8641.734375</v>
      </c>
      <c r="E1121" s="2">
        <v>80.361701965332031</v>
      </c>
      <c r="F1121" s="4">
        <v>8676.517578125</v>
      </c>
      <c r="I1121" s="2">
        <v>80.361701965332031</v>
      </c>
      <c r="J1121" s="5">
        <v>-65.204254150390625</v>
      </c>
    </row>
    <row r="1122">
      <c r="A1122" s="2">
        <v>80.7445297241211</v>
      </c>
      <c r="B1122" s="4">
        <v>8663.53515625</v>
      </c>
      <c r="E1122" s="2">
        <v>80.415695190429688</v>
      </c>
      <c r="F1122" s="4">
        <v>8673.314453125</v>
      </c>
      <c r="I1122" s="2">
        <v>80.415695190429688</v>
      </c>
      <c r="J1122" s="5">
        <v>-65.154052734375</v>
      </c>
    </row>
    <row r="1123">
      <c r="A1123" s="2">
        <v>80.755111694335938</v>
      </c>
      <c r="B1123" s="4">
        <v>8641.505859375</v>
      </c>
      <c r="E1123" s="2">
        <v>80.469688415527344</v>
      </c>
      <c r="F1123" s="4">
        <v>8670.087890625</v>
      </c>
      <c r="I1123" s="2">
        <v>80.469688415527344</v>
      </c>
      <c r="J1123" s="5">
        <v>-65.068511962890625</v>
      </c>
    </row>
    <row r="1124">
      <c r="A1124" s="2">
        <v>80.8536148071289</v>
      </c>
      <c r="B1124" s="4">
        <v>8668.46875</v>
      </c>
      <c r="E1124" s="2">
        <v>80.523674011230469</v>
      </c>
      <c r="F1124" s="4">
        <v>8666.841796875</v>
      </c>
      <c r="I1124" s="2">
        <v>80.523674011230469</v>
      </c>
      <c r="J1124" s="5">
        <v>-64.94921875</v>
      </c>
    </row>
    <row r="1125">
      <c r="A1125" s="2">
        <v>80.864189147949219</v>
      </c>
      <c r="B1125" s="4">
        <v>8615.8095703125</v>
      </c>
      <c r="E1125" s="2">
        <v>80.577667236328125</v>
      </c>
      <c r="F1125" s="4">
        <v>8663.5947265625</v>
      </c>
      <c r="I1125" s="2">
        <v>80.577667236328125</v>
      </c>
      <c r="J1125" s="5">
        <v>-64.7981185913086</v>
      </c>
    </row>
    <row r="1126">
      <c r="A1126" s="2">
        <v>80.9656982421875</v>
      </c>
      <c r="B1126" s="4">
        <v>8650.439453125</v>
      </c>
      <c r="E1126" s="2">
        <v>80.631660461425781</v>
      </c>
      <c r="F1126" s="4">
        <v>8660.3701171875</v>
      </c>
      <c r="I1126" s="2">
        <v>80.631660461425781</v>
      </c>
      <c r="J1126" s="5">
        <v>-64.617538452148438</v>
      </c>
    </row>
    <row r="1127">
      <c r="A1127" s="2">
        <v>80.97601318359375</v>
      </c>
      <c r="B1127" s="4">
        <v>8621.67578125</v>
      </c>
      <c r="E1127" s="2">
        <v>80.685653686523438</v>
      </c>
      <c r="F1127" s="4">
        <v>8657.1748046875</v>
      </c>
      <c r="I1127" s="2">
        <v>80.685653686523438</v>
      </c>
      <c r="J1127" s="5">
        <v>-64.410079956054688</v>
      </c>
    </row>
    <row r="1128">
      <c r="A1128" s="2">
        <v>81.077598571777344</v>
      </c>
      <c r="B1128" s="4">
        <v>8638.8466796875</v>
      </c>
      <c r="E1128" s="2">
        <v>80.7396469116211</v>
      </c>
      <c r="F1128" s="4">
        <v>8653.9951171875</v>
      </c>
      <c r="I1128" s="2">
        <v>80.7396469116211</v>
      </c>
      <c r="J1128" s="5">
        <v>-64.178634643554688</v>
      </c>
    </row>
    <row r="1129">
      <c r="A1129" s="2">
        <v>81.088302612304688</v>
      </c>
      <c r="B1129" s="4">
        <v>8622.376953125</v>
      </c>
      <c r="E1129" s="2">
        <v>80.793632507324219</v>
      </c>
      <c r="F1129" s="4">
        <v>8650.80859375</v>
      </c>
      <c r="I1129" s="2">
        <v>80.793632507324219</v>
      </c>
      <c r="J1129" s="5">
        <v>-63.926288604736328</v>
      </c>
    </row>
    <row r="1130">
      <c r="A1130" s="2">
        <v>81.185966491699219</v>
      </c>
      <c r="B1130" s="4">
        <v>8636.845703125</v>
      </c>
      <c r="E1130" s="2">
        <v>80.847625732421875</v>
      </c>
      <c r="F1130" s="4">
        <v>8647.595703125</v>
      </c>
      <c r="I1130" s="2">
        <v>80.847625732421875</v>
      </c>
      <c r="J1130" s="5">
        <v>-63.656173706054688</v>
      </c>
    </row>
    <row r="1131">
      <c r="A1131" s="2">
        <v>81.199920654296875</v>
      </c>
      <c r="B1131" s="4">
        <v>8601.9560546875</v>
      </c>
      <c r="E1131" s="2">
        <v>80.901618957519531</v>
      </c>
      <c r="F1131" s="4">
        <v>8644.330078125</v>
      </c>
      <c r="I1131" s="2">
        <v>80.901618957519531</v>
      </c>
      <c r="J1131" s="5">
        <v>-63.371631622314453</v>
      </c>
    </row>
    <row r="1132">
      <c r="A1132" s="2">
        <v>81.298233032226563</v>
      </c>
      <c r="B1132" s="4">
        <v>8619.8623046875</v>
      </c>
      <c r="E1132" s="2">
        <v>80.955612182617188</v>
      </c>
      <c r="F1132" s="4">
        <v>8640.9921875</v>
      </c>
      <c r="I1132" s="2">
        <v>80.955612182617188</v>
      </c>
      <c r="J1132" s="5">
        <v>-63.076065063476563</v>
      </c>
    </row>
    <row r="1133">
      <c r="A1133" s="2">
        <v>81.308998107910156</v>
      </c>
      <c r="B1133" s="4">
        <v>8604.775390625</v>
      </c>
      <c r="E1133" s="2">
        <v>81.009605407714844</v>
      </c>
      <c r="F1133" s="4">
        <v>8637.5712890625</v>
      </c>
      <c r="I1133" s="2">
        <v>81.009605407714844</v>
      </c>
      <c r="J1133" s="5">
        <v>-62.772918701171875</v>
      </c>
    </row>
    <row r="1134">
      <c r="A1134" s="2">
        <v>81.406669616699219</v>
      </c>
      <c r="B1134" s="4">
        <v>8633.87109375</v>
      </c>
      <c r="E1134" s="2">
        <v>81.063591003417969</v>
      </c>
      <c r="F1134" s="4">
        <v>8634.068359375</v>
      </c>
      <c r="I1134" s="2">
        <v>81.063591003417969</v>
      </c>
      <c r="J1134" s="5">
        <v>-62.465690612792969</v>
      </c>
    </row>
    <row r="1135">
      <c r="A1135" s="2">
        <v>81.417434692382813</v>
      </c>
      <c r="B1135" s="4">
        <v>8598.2041015625</v>
      </c>
      <c r="E1135" s="2">
        <v>81.117584228515625</v>
      </c>
      <c r="F1135" s="4">
        <v>8630.505859375</v>
      </c>
      <c r="I1135" s="2">
        <v>81.117584228515625</v>
      </c>
      <c r="J1135" s="5">
        <v>-62.157695770263672</v>
      </c>
    </row>
    <row r="1136">
      <c r="A1136" s="2">
        <v>81.5241470336914</v>
      </c>
      <c r="B1136" s="4">
        <v>8628.134765625</v>
      </c>
      <c r="E1136" s="2">
        <v>81.171577453613281</v>
      </c>
      <c r="F1136" s="4">
        <v>8626.9052734375</v>
      </c>
      <c r="I1136" s="2">
        <v>81.171577453613281</v>
      </c>
      <c r="J1136" s="5">
        <v>-61.852321624755859</v>
      </c>
    </row>
    <row r="1137">
      <c r="A1137" s="2">
        <v>81.534675598144531</v>
      </c>
      <c r="B1137" s="4">
        <v>8599.30859375</v>
      </c>
      <c r="E1137" s="2">
        <v>81.225570678710938</v>
      </c>
      <c r="F1137" s="4">
        <v>8623.27734375</v>
      </c>
      <c r="I1137" s="2">
        <v>81.225570678710938</v>
      </c>
      <c r="J1137" s="5">
        <v>-61.552768707275391</v>
      </c>
    </row>
    <row r="1138">
      <c r="A1138" s="2">
        <v>81.632598876953125</v>
      </c>
      <c r="B1138" s="4">
        <v>8604.0087890625</v>
      </c>
      <c r="E1138" s="2">
        <v>81.2795639038086</v>
      </c>
      <c r="F1138" s="4">
        <v>8619.630859375</v>
      </c>
      <c r="I1138" s="2">
        <v>81.2795639038086</v>
      </c>
      <c r="J1138" s="5">
        <v>-61.262092590332031</v>
      </c>
    </row>
    <row r="1139">
      <c r="A1139" s="2">
        <v>81.643524169921875</v>
      </c>
      <c r="B1139" s="4">
        <v>8570.515625</v>
      </c>
      <c r="E1139" s="2">
        <v>81.333549499511719</v>
      </c>
      <c r="F1139" s="4">
        <v>8615.978515625</v>
      </c>
      <c r="I1139" s="2">
        <v>81.333549499511719</v>
      </c>
      <c r="J1139" s="5">
        <v>-60.983242034912109</v>
      </c>
    </row>
    <row r="1140">
      <c r="A1140" s="2">
        <v>81.742027282714844</v>
      </c>
      <c r="B1140" s="4">
        <v>8616.2255859375</v>
      </c>
      <c r="E1140" s="2">
        <v>81.387542724609375</v>
      </c>
      <c r="F1140" s="4">
        <v>8612.337890625</v>
      </c>
      <c r="I1140" s="2">
        <v>81.387542724609375</v>
      </c>
      <c r="J1140" s="5">
        <v>-60.718875885009766</v>
      </c>
    </row>
    <row r="1141">
      <c r="A1141" s="2">
        <v>81.752326965332031</v>
      </c>
      <c r="B1141" s="4">
        <v>8563.8583984375</v>
      </c>
      <c r="E1141" s="2">
        <v>81.441535949707031</v>
      </c>
      <c r="F1141" s="4">
        <v>8608.7275390625</v>
      </c>
      <c r="I1141" s="2">
        <v>81.441535949707031</v>
      </c>
      <c r="J1141" s="5">
        <v>-60.471565246582031</v>
      </c>
    </row>
    <row r="1142">
      <c r="A1142" s="2">
        <v>81.854385375976563</v>
      </c>
      <c r="B1142" s="4">
        <v>8602.72265625</v>
      </c>
      <c r="E1142" s="2">
        <v>81.495529174804688</v>
      </c>
      <c r="F1142" s="4">
        <v>8605.1640625</v>
      </c>
      <c r="I1142" s="2">
        <v>81.495529174804688</v>
      </c>
      <c r="J1142" s="5">
        <v>-60.243553161621094</v>
      </c>
    </row>
    <row r="1143">
      <c r="A1143" s="2">
        <v>81.86566162109375</v>
      </c>
      <c r="B1143" s="4">
        <v>8578.939453125</v>
      </c>
      <c r="E1143" s="2">
        <v>81.549522399902344</v>
      </c>
      <c r="F1143" s="4">
        <v>8601.654296875</v>
      </c>
      <c r="I1143" s="2">
        <v>81.549522399902344</v>
      </c>
      <c r="J1143" s="5">
        <v>-60.036792755126953</v>
      </c>
    </row>
    <row r="1144">
      <c r="A1144" s="2">
        <v>81.96270751953125</v>
      </c>
      <c r="B1144" s="4">
        <v>8589.603515625</v>
      </c>
      <c r="E1144" s="2">
        <v>81.603507995605469</v>
      </c>
      <c r="F1144" s="4">
        <v>8598.1953125</v>
      </c>
      <c r="I1144" s="2">
        <v>81.603507995605469</v>
      </c>
      <c r="J1144" s="5">
        <v>-59.8529167175293</v>
      </c>
    </row>
    <row r="1145">
      <c r="A1145" s="2">
        <v>81.973808288574219</v>
      </c>
      <c r="B1145" s="4">
        <v>8559.54296875</v>
      </c>
      <c r="E1145" s="2">
        <v>81.657501220703125</v>
      </c>
      <c r="F1145" s="4">
        <v>8594.77734375</v>
      </c>
      <c r="I1145" s="2">
        <v>81.657501220703125</v>
      </c>
      <c r="J1145" s="5">
        <v>-59.693157196044922</v>
      </c>
    </row>
    <row r="1146">
      <c r="A1146" s="2">
        <v>82.073989868164063</v>
      </c>
      <c r="B1146" s="4">
        <v>8602.322265625</v>
      </c>
      <c r="E1146" s="2">
        <v>81.711494445800781</v>
      </c>
      <c r="F1146" s="4">
        <v>8591.3984375</v>
      </c>
      <c r="I1146" s="2">
        <v>81.711494445800781</v>
      </c>
      <c r="J1146" s="5">
        <v>-59.558444976806641</v>
      </c>
    </row>
    <row r="1147">
      <c r="A1147" s="2">
        <v>82.084197998046875</v>
      </c>
      <c r="B1147" s="4">
        <v>8557.16796875</v>
      </c>
      <c r="E1147" s="2">
        <v>81.765487670898438</v>
      </c>
      <c r="F1147" s="4">
        <v>8588.0615234375</v>
      </c>
      <c r="I1147" s="2">
        <v>81.765487670898438</v>
      </c>
      <c r="J1147" s="5">
        <v>-59.449337005615234</v>
      </c>
    </row>
    <row r="1148">
      <c r="A1148" s="2">
        <v>82.18682861328125</v>
      </c>
      <c r="B1148" s="4">
        <v>8574.9482421875</v>
      </c>
      <c r="E1148" s="2">
        <v>81.8194808959961</v>
      </c>
      <c r="F1148" s="4">
        <v>8584.765625</v>
      </c>
      <c r="I1148" s="2">
        <v>81.8194808959961</v>
      </c>
      <c r="J1148" s="5">
        <v>-59.366130828857422</v>
      </c>
    </row>
    <row r="1149">
      <c r="A1149" s="2">
        <v>82.197090148925781</v>
      </c>
      <c r="B1149" s="4">
        <v>8551.6787109375</v>
      </c>
      <c r="E1149" s="2">
        <v>81.873466491699219</v>
      </c>
      <c r="F1149" s="4">
        <v>8581.517578125</v>
      </c>
      <c r="I1149" s="2">
        <v>81.873466491699219</v>
      </c>
      <c r="J1149" s="5">
        <v>-59.3089714050293</v>
      </c>
    </row>
    <row r="1150">
      <c r="A1150" s="2">
        <v>82.296806335449219</v>
      </c>
      <c r="B1150" s="4">
        <v>8570.904296875</v>
      </c>
      <c r="E1150" s="2">
        <v>81.927459716796875</v>
      </c>
      <c r="F1150" s="4">
        <v>8578.3251953125</v>
      </c>
      <c r="I1150" s="2">
        <v>81.927459716796875</v>
      </c>
      <c r="J1150" s="5">
        <v>-59.277877807617188</v>
      </c>
    </row>
    <row r="1151">
      <c r="A1151" s="2">
        <v>82.307601928710938</v>
      </c>
      <c r="B1151" s="4">
        <v>8548.853515625</v>
      </c>
      <c r="E1151" s="2">
        <v>81.981452941894531</v>
      </c>
      <c r="F1151" s="4">
        <v>8575.193359375</v>
      </c>
      <c r="I1151" s="2">
        <v>81.981452941894531</v>
      </c>
      <c r="J1151" s="5">
        <v>-59.272811889648438</v>
      </c>
    </row>
    <row r="1152">
      <c r="A1152" s="2">
        <v>82.406089782714844</v>
      </c>
      <c r="B1152" s="4">
        <v>8566.380859375</v>
      </c>
      <c r="E1152" s="2">
        <v>82.035446166992188</v>
      </c>
      <c r="F1152" s="4">
        <v>8572.125</v>
      </c>
      <c r="I1152" s="2">
        <v>82.035446166992188</v>
      </c>
      <c r="J1152" s="5">
        <v>-59.293693542480469</v>
      </c>
    </row>
    <row r="1153">
      <c r="A1153" s="2">
        <v>82.419967651367188</v>
      </c>
      <c r="B1153" s="4">
        <v>8527.7568359375</v>
      </c>
      <c r="E1153" s="2">
        <v>82.089439392089844</v>
      </c>
      <c r="F1153" s="4">
        <v>8569.125</v>
      </c>
      <c r="I1153" s="2">
        <v>82.089439392089844</v>
      </c>
      <c r="J1153" s="5">
        <v>-59.340503692626953</v>
      </c>
    </row>
    <row r="1154">
      <c r="A1154" s="2">
        <v>82.518150329589844</v>
      </c>
      <c r="B1154" s="4">
        <v>8561.93359375</v>
      </c>
      <c r="E1154" s="2">
        <v>82.143424987792969</v>
      </c>
      <c r="F1154" s="4">
        <v>8566.201171875</v>
      </c>
      <c r="I1154" s="2">
        <v>82.143424987792969</v>
      </c>
      <c r="J1154" s="5">
        <v>-59.413330078125</v>
      </c>
    </row>
    <row r="1155">
      <c r="A1155" s="2">
        <v>82.529312133789063</v>
      </c>
      <c r="B1155" s="4">
        <v>8512.8583984375</v>
      </c>
      <c r="E1155" s="2">
        <v>82.197418212890625</v>
      </c>
      <c r="F1155" s="4">
        <v>8563.36328125</v>
      </c>
      <c r="I1155" s="2">
        <v>82.197418212890625</v>
      </c>
      <c r="J1155" s="5">
        <v>-59.512454986572266</v>
      </c>
    </row>
    <row r="1156">
      <c r="A1156" s="2">
        <v>82.6297607421875</v>
      </c>
      <c r="B1156" s="4">
        <v>8558.6806640625</v>
      </c>
      <c r="E1156" s="2">
        <v>82.251411437988281</v>
      </c>
      <c r="F1156" s="4">
        <v>8560.62109375</v>
      </c>
      <c r="I1156" s="2">
        <v>82.251411437988281</v>
      </c>
      <c r="J1156" s="5">
        <v>-59.638248443603516</v>
      </c>
    </row>
    <row r="1157">
      <c r="A1157" s="2">
        <v>82.639808654785156</v>
      </c>
      <c r="B1157" s="4">
        <v>8518.9189453125</v>
      </c>
      <c r="E1157" s="2">
        <v>82.305404663085938</v>
      </c>
      <c r="F1157" s="4">
        <v>8557.9697265625</v>
      </c>
      <c r="I1157" s="2">
        <v>82.305404663085938</v>
      </c>
      <c r="J1157" s="5">
        <v>-59.79119873046875</v>
      </c>
    </row>
    <row r="1158">
      <c r="A1158" s="2">
        <v>82.739570617675781</v>
      </c>
      <c r="B1158" s="4">
        <v>8553.5869140625</v>
      </c>
      <c r="E1158" s="2">
        <v>82.3593978881836</v>
      </c>
      <c r="F1158" s="4">
        <v>8555.384765625</v>
      </c>
      <c r="I1158" s="2">
        <v>82.3593978881836</v>
      </c>
      <c r="J1158" s="5">
        <v>-59.971828460693359</v>
      </c>
    </row>
    <row r="1159">
      <c r="A1159" s="2">
        <v>82.753059387207031</v>
      </c>
      <c r="B1159" s="4">
        <v>8514.9638671875</v>
      </c>
      <c r="E1159" s="2">
        <v>82.41339111328125</v>
      </c>
      <c r="F1159" s="4">
        <v>8552.8330078125</v>
      </c>
      <c r="I1159" s="2">
        <v>82.41339111328125</v>
      </c>
      <c r="J1159" s="5">
        <v>-60.180740356445313</v>
      </c>
    </row>
    <row r="1160">
      <c r="A1160" s="2">
        <v>82.852706909179688</v>
      </c>
      <c r="B1160" s="4">
        <v>8542.5634765625</v>
      </c>
      <c r="E1160" s="2">
        <v>82.467376708984375</v>
      </c>
      <c r="F1160" s="4">
        <v>8550.27734375</v>
      </c>
      <c r="I1160" s="2">
        <v>82.467376708984375</v>
      </c>
      <c r="J1160" s="5">
        <v>-60.418601989746094</v>
      </c>
    </row>
    <row r="1161">
      <c r="A1161" s="2">
        <v>82.863555908203125</v>
      </c>
      <c r="B1161" s="4">
        <v>8512.005859375</v>
      </c>
      <c r="E1161" s="2">
        <v>82.521369934082031</v>
      </c>
      <c r="F1161" s="4">
        <v>8547.6923828125</v>
      </c>
      <c r="I1161" s="2">
        <v>82.521369934082031</v>
      </c>
      <c r="J1161" s="5">
        <v>-60.686351776123047</v>
      </c>
    </row>
    <row r="1162">
      <c r="A1162" s="2">
        <v>82.960334777832031</v>
      </c>
      <c r="B1162" s="4">
        <v>8541.2333984375</v>
      </c>
      <c r="E1162" s="2">
        <v>82.575363159179688</v>
      </c>
      <c r="F1162" s="4">
        <v>8545.0751953125</v>
      </c>
      <c r="I1162" s="2">
        <v>82.575363159179688</v>
      </c>
      <c r="J1162" s="5">
        <v>-60.984966278076172</v>
      </c>
    </row>
    <row r="1163">
      <c r="A1163" s="2">
        <v>82.970863342285156</v>
      </c>
      <c r="B1163" s="4">
        <v>8522.927734375</v>
      </c>
      <c r="E1163" s="2">
        <v>82.629356384277344</v>
      </c>
      <c r="F1163" s="4">
        <v>8542.4365234375</v>
      </c>
      <c r="I1163" s="2">
        <v>82.629356384277344</v>
      </c>
      <c r="J1163" s="5">
        <v>-61.315567016601563</v>
      </c>
    </row>
    <row r="1164">
      <c r="A1164" s="2">
        <v>83.072906494140625</v>
      </c>
      <c r="B1164" s="4">
        <v>8539.08984375</v>
      </c>
      <c r="E1164" s="2">
        <v>82.683349609375</v>
      </c>
      <c r="F1164" s="4">
        <v>8539.7802734375</v>
      </c>
      <c r="I1164" s="2">
        <v>82.683349609375</v>
      </c>
      <c r="J1164" s="5">
        <v>-61.6793327331543</v>
      </c>
    </row>
    <row r="1165">
      <c r="A1165" s="2">
        <v>83.083610534667969</v>
      </c>
      <c r="B1165" s="4">
        <v>8508.728515625</v>
      </c>
      <c r="E1165" s="2">
        <v>82.737335205078125</v>
      </c>
      <c r="F1165" s="4">
        <v>8537.099609375</v>
      </c>
      <c r="I1165" s="2">
        <v>82.737335205078125</v>
      </c>
      <c r="J1165" s="5">
        <v>-62.077411651611328</v>
      </c>
    </row>
    <row r="1166">
      <c r="A1166" s="2">
        <v>83.182952880859375</v>
      </c>
      <c r="B1166" s="4">
        <v>8519.5224609375</v>
      </c>
      <c r="E1166" s="2">
        <v>82.791328430175781</v>
      </c>
      <c r="F1166" s="4">
        <v>8534.39453125</v>
      </c>
      <c r="I1166" s="2">
        <v>82.791328430175781</v>
      </c>
      <c r="J1166" s="5">
        <v>-62.511081695556641</v>
      </c>
    </row>
    <row r="1167">
      <c r="A1167" s="2">
        <v>83.193534851074219</v>
      </c>
      <c r="B1167" s="4">
        <v>8498.376953125</v>
      </c>
      <c r="E1167" s="2">
        <v>82.845321655273438</v>
      </c>
      <c r="F1167" s="4">
        <v>8531.6611328125</v>
      </c>
      <c r="I1167" s="2">
        <v>82.845321655273438</v>
      </c>
      <c r="J1167" s="5">
        <v>-62.981437683105469</v>
      </c>
    </row>
    <row r="1168">
      <c r="A1168" s="2">
        <v>83.295272827148438</v>
      </c>
      <c r="B1168" s="4">
        <v>8513.5849609375</v>
      </c>
      <c r="E1168" s="2">
        <v>82.8993148803711</v>
      </c>
      <c r="F1168" s="4">
        <v>8528.8974609375</v>
      </c>
      <c r="I1168" s="2">
        <v>82.8993148803711</v>
      </c>
      <c r="J1168" s="5">
        <v>-63.489604949951172</v>
      </c>
    </row>
    <row r="1169">
      <c r="A1169" s="2">
        <v>83.309295654296875</v>
      </c>
      <c r="B1169" s="4">
        <v>8475.6455078125</v>
      </c>
      <c r="E1169" s="2">
        <v>82.95330810546875</v>
      </c>
      <c r="F1169" s="4">
        <v>8526.1015625</v>
      </c>
      <c r="I1169" s="2">
        <v>82.95330810546875</v>
      </c>
      <c r="J1169" s="5">
        <v>-64.036750793457031</v>
      </c>
    </row>
    <row r="1170">
      <c r="A1170" s="2">
        <v>83.406486511230469</v>
      </c>
      <c r="B1170" s="4">
        <v>8521.443359375</v>
      </c>
      <c r="E1170" s="2">
        <v>83.007293701171875</v>
      </c>
      <c r="F1170" s="4">
        <v>8523.2587890625</v>
      </c>
      <c r="I1170" s="2">
        <v>83.007293701171875</v>
      </c>
      <c r="J1170" s="5">
        <v>-64.623970031738281</v>
      </c>
    </row>
    <row r="1171">
      <c r="A1171" s="2">
        <v>83.417266845703125</v>
      </c>
      <c r="B1171" s="4">
        <v>8494.7431640625</v>
      </c>
      <c r="E1171" s="2">
        <v>83.061286926269531</v>
      </c>
      <c r="F1171" s="4">
        <v>8520.3447265625</v>
      </c>
      <c r="I1171" s="2">
        <v>83.061286926269531</v>
      </c>
      <c r="J1171" s="5">
        <v>-65.25262451171875</v>
      </c>
    </row>
    <row r="1172">
      <c r="A1172" s="2">
        <v>83.516410827636719</v>
      </c>
      <c r="B1172" s="4">
        <v>8517.798828125</v>
      </c>
      <c r="E1172" s="2">
        <v>83.115280151367188</v>
      </c>
      <c r="F1172" s="4">
        <v>8517.3310546875</v>
      </c>
      <c r="I1172" s="2">
        <v>83.115280151367188</v>
      </c>
      <c r="J1172" s="5">
        <v>-65.923751831054688</v>
      </c>
    </row>
    <row r="1173">
      <c r="A1173" s="2">
        <v>83.528762817382813</v>
      </c>
      <c r="B1173" s="4">
        <v>8468.033203125</v>
      </c>
      <c r="E1173" s="2">
        <v>83.169273376464844</v>
      </c>
      <c r="F1173" s="4">
        <v>8514.2021484375</v>
      </c>
      <c r="I1173" s="2">
        <v>83.169273376464844</v>
      </c>
      <c r="J1173" s="5">
        <v>-66.638389587402344</v>
      </c>
    </row>
    <row r="1174">
      <c r="A1174" s="2">
        <v>83.625053405761719</v>
      </c>
      <c r="B1174" s="4">
        <v>8493.7607421875</v>
      </c>
      <c r="E1174" s="2">
        <v>83.2232666015625</v>
      </c>
      <c r="F1174" s="4">
        <v>8510.9521484375</v>
      </c>
      <c r="I1174" s="2">
        <v>83.2232666015625</v>
      </c>
      <c r="J1174" s="5">
        <v>-67.3974380493164</v>
      </c>
    </row>
    <row r="1175">
      <c r="A1175" s="2">
        <v>83.635047912597656</v>
      </c>
      <c r="B1175" s="4">
        <v>8473.3330078125</v>
      </c>
      <c r="E1175" s="2">
        <v>83.277252197265625</v>
      </c>
      <c r="F1175" s="4">
        <v>8507.591796875</v>
      </c>
      <c r="I1175" s="2">
        <v>83.277252197265625</v>
      </c>
      <c r="J1175" s="5">
        <v>-68.2015151977539</v>
      </c>
    </row>
    <row r="1176">
      <c r="A1176" s="2">
        <v>83.7352066040039</v>
      </c>
      <c r="B1176" s="4">
        <v>8496.021484375</v>
      </c>
      <c r="E1176" s="2">
        <v>83.331245422363281</v>
      </c>
      <c r="F1176" s="4">
        <v>8504.138671875</v>
      </c>
      <c r="I1176" s="2">
        <v>83.331245422363281</v>
      </c>
      <c r="J1176" s="5">
        <v>-69.051422119140625</v>
      </c>
    </row>
    <row r="1177">
      <c r="A1177" s="2">
        <v>83.746055603027344</v>
      </c>
      <c r="B1177" s="4">
        <v>8473.8427734375</v>
      </c>
      <c r="E1177" s="2">
        <v>83.385238647460938</v>
      </c>
      <c r="F1177" s="4">
        <v>8500.6181640625</v>
      </c>
      <c r="I1177" s="2">
        <v>83.385238647460938</v>
      </c>
      <c r="J1177" s="5">
        <v>-69.947479248046875</v>
      </c>
    </row>
    <row r="1178">
      <c r="A1178" s="2">
        <v>83.846244812011719</v>
      </c>
      <c r="B1178" s="4">
        <v>8493.5693359375</v>
      </c>
      <c r="E1178" s="2">
        <v>83.4392318725586</v>
      </c>
      <c r="F1178" s="4">
        <v>8497.0634765625</v>
      </c>
      <c r="I1178" s="2">
        <v>83.4392318725586</v>
      </c>
      <c r="J1178" s="5">
        <v>-70.8899154663086</v>
      </c>
    </row>
    <row r="1179">
      <c r="A1179" s="2">
        <v>83.8569107055664</v>
      </c>
      <c r="B1179" s="4">
        <v>8445.1240234375</v>
      </c>
      <c r="E1179" s="2">
        <v>83.49322509765625</v>
      </c>
      <c r="F1179" s="4">
        <v>8493.501953125</v>
      </c>
      <c r="I1179" s="2">
        <v>83.49322509765625</v>
      </c>
      <c r="J1179" s="5">
        <v>-71.878791809082031</v>
      </c>
    </row>
    <row r="1180">
      <c r="A1180" s="2">
        <v>83.95709228515625</v>
      </c>
      <c r="B1180" s="4">
        <v>8478.3857421875</v>
      </c>
      <c r="E1180" s="2">
        <v>83.547210693359375</v>
      </c>
      <c r="F1180" s="4">
        <v>8489.9423828125</v>
      </c>
      <c r="I1180" s="2">
        <v>83.547210693359375</v>
      </c>
      <c r="J1180" s="5">
        <v>-72.913810729980469</v>
      </c>
    </row>
    <row r="1181">
      <c r="A1181" s="2">
        <v>83.967971801757813</v>
      </c>
      <c r="B1181" s="4">
        <v>8429.890625</v>
      </c>
      <c r="E1181" s="2">
        <v>83.601203918457031</v>
      </c>
      <c r="F1181" s="4">
        <v>8486.3828125</v>
      </c>
      <c r="I1181" s="2">
        <v>83.601203918457031</v>
      </c>
      <c r="J1181" s="5">
        <v>-73.9948959350586</v>
      </c>
    </row>
    <row r="1182">
      <c r="A1182" s="2">
        <v>84.067588806152344</v>
      </c>
      <c r="B1182" s="4">
        <v>8476.68359375</v>
      </c>
      <c r="E1182" s="2">
        <v>83.655197143554688</v>
      </c>
      <c r="F1182" s="4">
        <v>8482.810546875</v>
      </c>
      <c r="I1182" s="2">
        <v>83.655197143554688</v>
      </c>
      <c r="J1182" s="5">
        <v>-75.121337890625</v>
      </c>
    </row>
    <row r="1183">
      <c r="A1183" s="2">
        <v>84.078048706054688</v>
      </c>
      <c r="B1183" s="4">
        <v>8443.279296875</v>
      </c>
      <c r="E1183" s="2">
        <v>83.709190368652344</v>
      </c>
      <c r="F1183" s="4">
        <v>8479.22265625</v>
      </c>
      <c r="I1183" s="2">
        <v>83.709190368652344</v>
      </c>
      <c r="J1183" s="5">
        <v>-76.292327880859375</v>
      </c>
    </row>
    <row r="1184">
      <c r="A1184" s="2">
        <v>84.177864074707031</v>
      </c>
      <c r="B1184" s="4">
        <v>8479.609375</v>
      </c>
      <c r="E1184" s="2">
        <v>83.76318359375</v>
      </c>
      <c r="F1184" s="4">
        <v>8475.6123046875</v>
      </c>
      <c r="I1184" s="2">
        <v>83.76318359375</v>
      </c>
      <c r="J1184" s="5">
        <v>-77.506790161132813</v>
      </c>
    </row>
    <row r="1185">
      <c r="A1185" s="2">
        <v>84.192131042480469</v>
      </c>
      <c r="B1185" s="4">
        <v>8443.9814453125</v>
      </c>
      <c r="E1185" s="2">
        <v>83.817169189453125</v>
      </c>
      <c r="F1185" s="4">
        <v>8471.9716796875</v>
      </c>
      <c r="I1185" s="2">
        <v>83.817169189453125</v>
      </c>
      <c r="J1185" s="5">
        <v>-78.763236999511719</v>
      </c>
    </row>
    <row r="1186">
      <c r="A1186" s="2">
        <v>84.292755126953125</v>
      </c>
      <c r="B1186" s="4">
        <v>8470.6025390625</v>
      </c>
      <c r="E1186" s="2">
        <v>83.871162414550781</v>
      </c>
      <c r="F1186" s="4">
        <v>8468.275390625</v>
      </c>
      <c r="I1186" s="2">
        <v>83.871162414550781</v>
      </c>
      <c r="J1186" s="5">
        <v>-80.0605239868164</v>
      </c>
    </row>
    <row r="1187">
      <c r="A1187" s="2">
        <v>84.3028793334961</v>
      </c>
      <c r="B1187" s="4">
        <v>8441.9912109375</v>
      </c>
      <c r="E1187" s="2">
        <v>83.925155639648438</v>
      </c>
      <c r="F1187" s="4">
        <v>8464.4931640625</v>
      </c>
      <c r="I1187" s="2">
        <v>83.925155639648438</v>
      </c>
      <c r="J1187" s="5">
        <v>-81.396865844726563</v>
      </c>
    </row>
    <row r="1188">
      <c r="A1188" s="2">
        <v>84.40087890625</v>
      </c>
      <c r="B1188" s="4">
        <v>8445.3984375</v>
      </c>
      <c r="E1188" s="2">
        <v>83.9791488647461</v>
      </c>
      <c r="F1188" s="4">
        <v>8460.6044921875</v>
      </c>
      <c r="I1188" s="2">
        <v>83.9791488647461</v>
      </c>
      <c r="J1188" s="5">
        <v>-82.770515441894531</v>
      </c>
    </row>
    <row r="1189">
      <c r="A1189" s="2">
        <v>84.4118881225586</v>
      </c>
      <c r="B1189" s="4">
        <v>8421.3642578125</v>
      </c>
      <c r="E1189" s="2">
        <v>84.03314208984375</v>
      </c>
      <c r="F1189" s="4">
        <v>8456.5947265625</v>
      </c>
      <c r="I1189" s="2">
        <v>84.03314208984375</v>
      </c>
      <c r="J1189" s="5">
        <v>-84.179672241210938</v>
      </c>
    </row>
    <row r="1190">
      <c r="A1190" s="2">
        <v>84.515762329101563</v>
      </c>
      <c r="B1190" s="4">
        <v>8427.083984375</v>
      </c>
      <c r="E1190" s="2">
        <v>84.087127685546875</v>
      </c>
      <c r="F1190" s="4">
        <v>8452.4736328125</v>
      </c>
      <c r="I1190" s="2">
        <v>84.087127685546875</v>
      </c>
      <c r="J1190" s="5">
        <v>-85.622261047363281</v>
      </c>
    </row>
    <row r="1191">
      <c r="A1191" s="2">
        <v>84.526641845703125</v>
      </c>
      <c r="B1191" s="4">
        <v>8404.1162109375</v>
      </c>
      <c r="E1191" s="2">
        <v>84.141120910644531</v>
      </c>
      <c r="F1191" s="4">
        <v>8448.2578125</v>
      </c>
      <c r="I1191" s="2">
        <v>84.141120910644531</v>
      </c>
      <c r="J1191" s="5">
        <v>-87.096847534179688</v>
      </c>
    </row>
    <row r="1192">
      <c r="A1192" s="2">
        <v>84.623161315917969</v>
      </c>
      <c r="B1192" s="4">
        <v>8428.4921875</v>
      </c>
      <c r="E1192" s="2">
        <v>84.195114135742188</v>
      </c>
      <c r="F1192" s="4">
        <v>8443.9755859375</v>
      </c>
      <c r="I1192" s="2">
        <v>84.195114135742188</v>
      </c>
      <c r="J1192" s="5">
        <v>-88.6014404296875</v>
      </c>
    </row>
    <row r="1193">
      <c r="A1193" s="2">
        <v>84.633827209472656</v>
      </c>
      <c r="B1193" s="4">
        <v>8396.6318359375</v>
      </c>
      <c r="E1193" s="2">
        <v>84.249107360839844</v>
      </c>
      <c r="F1193" s="4">
        <v>8439.6455078125</v>
      </c>
      <c r="I1193" s="2">
        <v>84.249107360839844</v>
      </c>
      <c r="J1193" s="5">
        <v>-90.134307861328125</v>
      </c>
    </row>
    <row r="1194">
      <c r="A1194" s="2">
        <v>84.732353210449219</v>
      </c>
      <c r="B1194" s="4">
        <v>8393.6025390625</v>
      </c>
      <c r="E1194" s="2">
        <v>84.3031005859375</v>
      </c>
      <c r="F1194" s="4">
        <v>8435.287109375</v>
      </c>
      <c r="I1194" s="2">
        <v>84.3031005859375</v>
      </c>
      <c r="J1194" s="5">
        <v>-91.693771362304688</v>
      </c>
    </row>
    <row r="1195">
      <c r="A1195" s="2">
        <v>84.746131896972656</v>
      </c>
      <c r="B1195" s="4">
        <v>8362.3154296875</v>
      </c>
      <c r="E1195" s="2">
        <v>84.357086181640625</v>
      </c>
      <c r="F1195" s="4">
        <v>8430.900390625</v>
      </c>
      <c r="I1195" s="2">
        <v>84.357086181640625</v>
      </c>
      <c r="J1195" s="5">
        <v>-93.2779541015625</v>
      </c>
    </row>
    <row r="1196">
      <c r="A1196" s="2">
        <v>84.846138000488281</v>
      </c>
      <c r="B1196" s="4">
        <v>8397.7568359375</v>
      </c>
      <c r="E1196" s="2">
        <v>84.411079406738281</v>
      </c>
      <c r="F1196" s="4">
        <v>8426.4541015625</v>
      </c>
      <c r="I1196" s="2">
        <v>84.411079406738281</v>
      </c>
      <c r="J1196" s="5">
        <v>-94.885688781738281</v>
      </c>
    </row>
    <row r="1197">
      <c r="A1197" s="2">
        <v>84.8568115234375</v>
      </c>
      <c r="B1197" s="4">
        <v>8356.5751953125</v>
      </c>
      <c r="E1197" s="2">
        <v>84.465072631835938</v>
      </c>
      <c r="F1197" s="4">
        <v>8421.90234375</v>
      </c>
      <c r="I1197" s="2">
        <v>84.465072631835938</v>
      </c>
      <c r="J1197" s="5">
        <v>-96.515083312988281</v>
      </c>
    </row>
    <row r="1198">
      <c r="A1198" s="2">
        <v>84.955673217773438</v>
      </c>
      <c r="B1198" s="4">
        <v>8400.3505859375</v>
      </c>
      <c r="E1198" s="2">
        <v>84.5190658569336</v>
      </c>
      <c r="F1198" s="4">
        <v>8417.2099609375</v>
      </c>
      <c r="I1198" s="2">
        <v>84.5190658569336</v>
      </c>
      <c r="J1198" s="5">
        <v>-98.164505004882813</v>
      </c>
    </row>
    <row r="1199">
      <c r="A1199" s="2">
        <v>84.9660873413086</v>
      </c>
      <c r="B1199" s="4">
        <v>8354.9453125</v>
      </c>
      <c r="E1199" s="2">
        <v>84.57305908203125</v>
      </c>
      <c r="F1199" s="4">
        <v>8412.361328125</v>
      </c>
      <c r="I1199" s="2">
        <v>84.57305908203125</v>
      </c>
      <c r="J1199" s="5">
        <v>-99.832275390625</v>
      </c>
    </row>
    <row r="1200">
      <c r="A1200" s="2">
        <v>85.065673828125</v>
      </c>
      <c r="B1200" s="4">
        <v>8382.107421875</v>
      </c>
      <c r="E1200" s="2">
        <v>84.627044677734375</v>
      </c>
      <c r="F1200" s="4">
        <v>8407.337890625</v>
      </c>
      <c r="I1200" s="2">
        <v>84.627044677734375</v>
      </c>
      <c r="J1200" s="5">
        <v>-101.51647186279297</v>
      </c>
    </row>
    <row r="1201">
      <c r="A1201" s="2">
        <v>85.076286315917969</v>
      </c>
      <c r="B1201" s="4">
        <v>8342.958984375</v>
      </c>
      <c r="E1201" s="2">
        <v>84.681037902832031</v>
      </c>
      <c r="F1201" s="4">
        <v>8402.107421875</v>
      </c>
      <c r="I1201" s="2">
        <v>84.681037902832031</v>
      </c>
      <c r="J1201" s="5">
        <v>-103.21577453613281</v>
      </c>
    </row>
    <row r="1202">
      <c r="A1202" s="2">
        <v>85.175102233886719</v>
      </c>
      <c r="B1202" s="4">
        <v>8375.4384765625</v>
      </c>
      <c r="E1202" s="2">
        <v>84.735031127929688</v>
      </c>
      <c r="F1202" s="4">
        <v>8396.6357421875</v>
      </c>
      <c r="I1202" s="2">
        <v>84.735031127929688</v>
      </c>
      <c r="J1202" s="5">
        <v>-104.92804718017578</v>
      </c>
    </row>
    <row r="1203">
      <c r="A1203" s="2">
        <v>85.185844421386719</v>
      </c>
      <c r="B1203" s="4">
        <v>8327.65625</v>
      </c>
      <c r="E1203" s="2">
        <v>84.789024353027344</v>
      </c>
      <c r="F1203" s="4">
        <v>8390.892578125</v>
      </c>
      <c r="I1203" s="2">
        <v>84.789024353027344</v>
      </c>
      <c r="J1203" s="5">
        <v>-106.65123748779297</v>
      </c>
    </row>
    <row r="1204">
      <c r="A1204" s="2">
        <v>85.284584045410156</v>
      </c>
      <c r="B1204" s="4">
        <v>8340.3798828125</v>
      </c>
      <c r="E1204" s="2">
        <v>84.843017578125</v>
      </c>
      <c r="F1204" s="4">
        <v>8384.8837890625</v>
      </c>
      <c r="I1204" s="2">
        <v>84.843017578125</v>
      </c>
      <c r="J1204" s="5">
        <v>-108.38317108154297</v>
      </c>
    </row>
    <row r="1205">
      <c r="A1205" s="2">
        <v>85.2947769165039</v>
      </c>
      <c r="B1205" s="4">
        <v>8307.47265625</v>
      </c>
      <c r="E1205" s="2">
        <v>84.897010803222656</v>
      </c>
      <c r="F1205" s="4">
        <v>8378.650390625</v>
      </c>
      <c r="I1205" s="2">
        <v>84.897010803222656</v>
      </c>
      <c r="J1205" s="5">
        <v>-110.12156677246094</v>
      </c>
    </row>
    <row r="1206">
      <c r="A1206" s="2">
        <v>85.39398193359375</v>
      </c>
      <c r="B1206" s="4">
        <v>8325.1337890625</v>
      </c>
      <c r="E1206" s="2">
        <v>84.950996398925781</v>
      </c>
      <c r="F1206" s="4">
        <v>8372.25390625</v>
      </c>
      <c r="I1206" s="2">
        <v>84.950996398925781</v>
      </c>
      <c r="J1206" s="5">
        <v>-111.86388397216797</v>
      </c>
    </row>
    <row r="1207">
      <c r="A1207" s="2">
        <v>85.404647827148438</v>
      </c>
      <c r="B1207" s="4">
        <v>8308.98828125</v>
      </c>
      <c r="E1207" s="2">
        <v>85.004989624023438</v>
      </c>
      <c r="F1207" s="4">
        <v>8365.7578125</v>
      </c>
      <c r="I1207" s="2">
        <v>85.004989624023438</v>
      </c>
      <c r="J1207" s="5">
        <v>-113.60830688476563</v>
      </c>
    </row>
    <row r="1208">
      <c r="A1208" s="2">
        <v>85.504386901855469</v>
      </c>
      <c r="B1208" s="4">
        <v>8311.6630859375</v>
      </c>
      <c r="E1208" s="2">
        <v>85.0589828491211</v>
      </c>
      <c r="F1208" s="4">
        <v>8359.2041015625</v>
      </c>
      <c r="I1208" s="2">
        <v>85.0589828491211</v>
      </c>
      <c r="J1208" s="5">
        <v>-115.35233306884766</v>
      </c>
    </row>
    <row r="1209">
      <c r="A1209" s="2">
        <v>85.514862060546875</v>
      </c>
      <c r="B1209" s="4">
        <v>8281.44921875</v>
      </c>
      <c r="E1209" s="2">
        <v>85.11297607421875</v>
      </c>
      <c r="F1209" s="4">
        <v>8352.609375</v>
      </c>
      <c r="I1209" s="2">
        <v>85.11297607421875</v>
      </c>
      <c r="J1209" s="5">
        <v>-117.09371185302734</v>
      </c>
    </row>
    <row r="1210">
      <c r="A1210" s="2">
        <v>85.613372802734375</v>
      </c>
      <c r="B1210" s="4">
        <v>8282.2568359375</v>
      </c>
      <c r="E1210" s="2">
        <v>85.1669692993164</v>
      </c>
      <c r="F1210" s="4">
        <v>8345.970703125</v>
      </c>
      <c r="I1210" s="2">
        <v>85.1669692993164</v>
      </c>
      <c r="J1210" s="5">
        <v>-118.83023834228516</v>
      </c>
    </row>
    <row r="1211">
      <c r="A1211" s="2">
        <v>85.624320983886719</v>
      </c>
      <c r="B1211" s="4">
        <v>8254.87890625</v>
      </c>
      <c r="E1211" s="2">
        <v>85.220954895019531</v>
      </c>
      <c r="F1211" s="4">
        <v>8339.28515625</v>
      </c>
      <c r="I1211" s="2">
        <v>85.220954895019531</v>
      </c>
      <c r="J1211" s="5">
        <v>-120.5594482421875</v>
      </c>
    </row>
    <row r="1212">
      <c r="A1212" s="2">
        <v>85.721595764160156</v>
      </c>
      <c r="B1212" s="4">
        <v>8287.09765625</v>
      </c>
      <c r="E1212" s="2">
        <v>85.274948120117188</v>
      </c>
      <c r="F1212" s="4">
        <v>8332.5478515625</v>
      </c>
      <c r="I1212" s="2">
        <v>85.274948120117188</v>
      </c>
      <c r="J1212" s="5">
        <v>-122.27963256835938</v>
      </c>
    </row>
    <row r="1213">
      <c r="A1213" s="2">
        <v>85.732009887695313</v>
      </c>
      <c r="B1213" s="4">
        <v>8251.484375</v>
      </c>
      <c r="E1213" s="2">
        <v>85.328941345214844</v>
      </c>
      <c r="F1213" s="4">
        <v>8325.759765625</v>
      </c>
      <c r="I1213" s="2">
        <v>85.328941345214844</v>
      </c>
      <c r="J1213" s="5">
        <v>-123.98833465576172</v>
      </c>
    </row>
    <row r="1214">
      <c r="A1214" s="2">
        <v>85.832534790039063</v>
      </c>
      <c r="B1214" s="4">
        <v>8290.1513671875</v>
      </c>
      <c r="E1214" s="2">
        <v>85.3829345703125</v>
      </c>
      <c r="F1214" s="4">
        <v>8318.91015625</v>
      </c>
      <c r="I1214" s="2">
        <v>85.3829345703125</v>
      </c>
      <c r="J1214" s="5">
        <v>-125.68338775634766</v>
      </c>
    </row>
    <row r="1215">
      <c r="A1215" s="2">
        <v>85.84295654296875</v>
      </c>
      <c r="B1215" s="4">
        <v>8248.6474609375</v>
      </c>
      <c r="E1215" s="2">
        <v>85.436927795410156</v>
      </c>
      <c r="F1215" s="4">
        <v>8311.978515625</v>
      </c>
      <c r="I1215" s="2">
        <v>85.436927795410156</v>
      </c>
      <c r="J1215" s="5">
        <v>-127.36262512207031</v>
      </c>
    </row>
    <row r="1216">
      <c r="A1216" s="2">
        <v>85.943313598632813</v>
      </c>
      <c r="B1216" s="4">
        <v>8256.0810546875</v>
      </c>
      <c r="E1216" s="2">
        <v>85.490913391113281</v>
      </c>
      <c r="F1216" s="4">
        <v>8304.9365234375</v>
      </c>
      <c r="I1216" s="2">
        <v>85.490913391113281</v>
      </c>
      <c r="J1216" s="5">
        <v>-129.02366638183594</v>
      </c>
    </row>
    <row r="1217">
      <c r="A1217" s="2">
        <v>85.953926086425781</v>
      </c>
      <c r="B1217" s="4">
        <v>8221.6171875</v>
      </c>
      <c r="E1217" s="2">
        <v>85.544906616210938</v>
      </c>
      <c r="F1217" s="4">
        <v>8297.7392578125</v>
      </c>
      <c r="I1217" s="2">
        <v>85.544906616210938</v>
      </c>
      <c r="J1217" s="5">
        <v>-130.66485595703125</v>
      </c>
    </row>
    <row r="1218">
      <c r="A1218" s="2">
        <v>86.053085327148438</v>
      </c>
      <c r="B1218" s="4">
        <v>8240.064453125</v>
      </c>
      <c r="E1218" s="2">
        <v>85.5988998413086</v>
      </c>
      <c r="F1218" s="4">
        <v>8290.36328125</v>
      </c>
      <c r="I1218" s="2">
        <v>85.5988998413086</v>
      </c>
      <c r="J1218" s="5">
        <v>-132.28388977050781</v>
      </c>
    </row>
    <row r="1219">
      <c r="A1219" s="2">
        <v>86.064140319824219</v>
      </c>
      <c r="B1219" s="4">
        <v>8212.1630859375</v>
      </c>
      <c r="E1219" s="2">
        <v>85.65289306640625</v>
      </c>
      <c r="F1219" s="4">
        <v>8282.8017578125</v>
      </c>
      <c r="I1219" s="2">
        <v>85.65289306640625</v>
      </c>
      <c r="J1219" s="5">
        <v>-133.87872314453125</v>
      </c>
    </row>
    <row r="1220">
      <c r="A1220" s="2">
        <v>86.162155151367188</v>
      </c>
      <c r="B1220" s="4">
        <v>8248.1923828125</v>
      </c>
      <c r="E1220" s="2">
        <v>85.7068862915039</v>
      </c>
      <c r="F1220" s="4">
        <v>8275.087890625</v>
      </c>
      <c r="I1220" s="2">
        <v>85.7068862915039</v>
      </c>
      <c r="J1220" s="5">
        <v>-135.44749450683594</v>
      </c>
    </row>
    <row r="1221">
      <c r="A1221" s="2">
        <v>86.172439575195313</v>
      </c>
      <c r="B1221" s="4">
        <v>8224.3857421875</v>
      </c>
      <c r="E1221" s="2">
        <v>85.760871887207031</v>
      </c>
      <c r="F1221" s="4">
        <v>8267.265625</v>
      </c>
      <c r="I1221" s="2">
        <v>85.760871887207031</v>
      </c>
      <c r="J1221" s="5">
        <v>-136.98822021484375</v>
      </c>
    </row>
    <row r="1222">
      <c r="A1222" s="2">
        <v>86.271690368652344</v>
      </c>
      <c r="B1222" s="4">
        <v>8199.919921875</v>
      </c>
      <c r="E1222" s="2">
        <v>85.814865112304688</v>
      </c>
      <c r="F1222" s="4">
        <v>8259.3798828125</v>
      </c>
      <c r="I1222" s="2">
        <v>85.814865112304688</v>
      </c>
      <c r="J1222" s="5">
        <v>-138.49974060058594</v>
      </c>
    </row>
    <row r="1223">
      <c r="A1223" s="2">
        <v>86.282096862792969</v>
      </c>
      <c r="B1223" s="4">
        <v>8173.1103515625</v>
      </c>
      <c r="E1223" s="2">
        <v>85.868858337402344</v>
      </c>
      <c r="F1223" s="4">
        <v>8251.4677734375</v>
      </c>
      <c r="I1223" s="2">
        <v>85.868858337402344</v>
      </c>
      <c r="J1223" s="5">
        <v>-139.98037719726563</v>
      </c>
    </row>
    <row r="1224">
      <c r="A1224" s="2">
        <v>86.381553649902344</v>
      </c>
      <c r="B1224" s="4">
        <v>8182.79150390625</v>
      </c>
      <c r="E1224" s="2">
        <v>85.9228515625</v>
      </c>
      <c r="F1224" s="4">
        <v>8243.5556640625</v>
      </c>
      <c r="I1224" s="2">
        <v>85.9228515625</v>
      </c>
      <c r="J1224" s="5">
        <v>-141.42886352539063</v>
      </c>
    </row>
    <row r="1225">
      <c r="A1225" s="2">
        <v>86.391830444335938</v>
      </c>
      <c r="B1225" s="4">
        <v>8138.97216796875</v>
      </c>
      <c r="E1225" s="2">
        <v>85.976844787597656</v>
      </c>
      <c r="F1225" s="4">
        <v>8235.6484375</v>
      </c>
      <c r="I1225" s="2">
        <v>85.976844787597656</v>
      </c>
      <c r="J1225" s="5">
        <v>-142.84413146972656</v>
      </c>
    </row>
    <row r="1226">
      <c r="A1226" s="2">
        <v>86.490028381347656</v>
      </c>
      <c r="B1226" s="4">
        <v>8174.4580078125</v>
      </c>
      <c r="E1226" s="2">
        <v>86.030830383300781</v>
      </c>
      <c r="F1226" s="4">
        <v>8227.74609375</v>
      </c>
      <c r="I1226" s="2">
        <v>86.030830383300781</v>
      </c>
      <c r="J1226" s="5">
        <v>-144.22512817382813</v>
      </c>
    </row>
    <row r="1227">
      <c r="A1227" s="2">
        <v>86.500984191894531</v>
      </c>
      <c r="B1227" s="4">
        <v>8139.32275390625</v>
      </c>
      <c r="E1227" s="2">
        <v>86.084823608398438</v>
      </c>
      <c r="F1227" s="4">
        <v>8219.8232421875</v>
      </c>
      <c r="I1227" s="2">
        <v>86.084823608398438</v>
      </c>
      <c r="J1227" s="5">
        <v>-145.57151794433594</v>
      </c>
    </row>
    <row r="1228">
      <c r="A1228" s="2">
        <v>86.600471496582031</v>
      </c>
      <c r="B1228" s="4">
        <v>8164.6650390625</v>
      </c>
      <c r="E1228" s="2">
        <v>86.1388168334961</v>
      </c>
      <c r="F1228" s="4">
        <v>8211.8486328125</v>
      </c>
      <c r="I1228" s="2">
        <v>86.1388168334961</v>
      </c>
      <c r="J1228" s="5">
        <v>-146.88255310058594</v>
      </c>
    </row>
    <row r="1229">
      <c r="A1229" s="2">
        <v>86.610832214355469</v>
      </c>
      <c r="B1229" s="4">
        <v>8115.90087890625</v>
      </c>
      <c r="E1229" s="2">
        <v>86.19281005859375</v>
      </c>
      <c r="F1229" s="4">
        <v>8203.77734375</v>
      </c>
      <c r="I1229" s="2">
        <v>86.19281005859375</v>
      </c>
      <c r="J1229" s="5">
        <v>-148.15785217285156</v>
      </c>
    </row>
    <row r="1230">
      <c r="A1230" s="2">
        <v>86.710166931152344</v>
      </c>
      <c r="B1230" s="4">
        <v>8153.427734375</v>
      </c>
      <c r="E1230" s="2">
        <v>86.2468032836914</v>
      </c>
      <c r="F1230" s="4">
        <v>8195.576171875</v>
      </c>
      <c r="I1230" s="2">
        <v>86.2468032836914</v>
      </c>
      <c r="J1230" s="5">
        <v>-149.39712524414063</v>
      </c>
    </row>
    <row r="1231">
      <c r="A1231" s="2">
        <v>86.720664978027344</v>
      </c>
      <c r="B1231" s="4">
        <v>8112.36083984375</v>
      </c>
      <c r="E1231" s="2">
        <v>86.300788879394531</v>
      </c>
      <c r="F1231" s="4">
        <v>8187.216796875</v>
      </c>
      <c r="I1231" s="2">
        <v>86.300788879394531</v>
      </c>
      <c r="J1231" s="5">
        <v>-150.60008239746094</v>
      </c>
    </row>
    <row r="1232">
      <c r="A1232" s="2">
        <v>86.8208999633789</v>
      </c>
      <c r="B1232" s="4">
        <v>8130.794921875</v>
      </c>
      <c r="E1232" s="2">
        <v>86.354782104492188</v>
      </c>
      <c r="F1232" s="4">
        <v>8178.68359375</v>
      </c>
      <c r="I1232" s="2">
        <v>86.354782104492188</v>
      </c>
      <c r="J1232" s="5">
        <v>-151.76702880859375</v>
      </c>
    </row>
    <row r="1233">
      <c r="A1233" s="2">
        <v>86.83172607421875</v>
      </c>
      <c r="B1233" s="4">
        <v>8093.81298828125</v>
      </c>
      <c r="E1233" s="2">
        <v>86.408775329589844</v>
      </c>
      <c r="F1233" s="4">
        <v>8169.970703125</v>
      </c>
      <c r="I1233" s="2">
        <v>86.408775329589844</v>
      </c>
      <c r="J1233" s="5">
        <v>-152.89790344238281</v>
      </c>
    </row>
    <row r="1234">
      <c r="A1234" s="2">
        <v>86.929901123046875</v>
      </c>
      <c r="B1234" s="4">
        <v>8107.9697265625</v>
      </c>
      <c r="E1234" s="2">
        <v>86.4627685546875</v>
      </c>
      <c r="F1234" s="4">
        <v>8161.080078125</v>
      </c>
      <c r="I1234" s="2">
        <v>86.4627685546875</v>
      </c>
      <c r="J1234" s="5">
        <v>-153.99293518066406</v>
      </c>
    </row>
    <row r="1235">
      <c r="A1235" s="2">
        <v>86.940414428710938</v>
      </c>
      <c r="B1235" s="4">
        <v>8066.83154296875</v>
      </c>
      <c r="E1235" s="2">
        <v>86.516761779785156</v>
      </c>
      <c r="F1235" s="4">
        <v>8152.01513671875</v>
      </c>
      <c r="I1235" s="2">
        <v>86.516761779785156</v>
      </c>
      <c r="J1235" s="5">
        <v>-155.05250549316406</v>
      </c>
    </row>
    <row r="1236">
      <c r="A1236" s="2">
        <v>87.038627624511719</v>
      </c>
      <c r="B1236" s="4">
        <v>8071.5029296875</v>
      </c>
      <c r="E1236" s="2">
        <v>86.570747375488281</v>
      </c>
      <c r="F1236" s="4">
        <v>8142.80419921875</v>
      </c>
      <c r="I1236" s="2">
        <v>86.570747375488281</v>
      </c>
      <c r="J1236" s="5">
        <v>-156.0770263671875</v>
      </c>
    </row>
    <row r="1237">
      <c r="A1237" s="2">
        <v>87.048812866210938</v>
      </c>
      <c r="B1237" s="4">
        <v>8042.857421875</v>
      </c>
      <c r="E1237" s="2">
        <v>86.624740600585938</v>
      </c>
      <c r="F1237" s="4">
        <v>8133.47265625</v>
      </c>
      <c r="I1237" s="2">
        <v>86.624740600585938</v>
      </c>
      <c r="J1237" s="5">
        <v>-157.06747436523438</v>
      </c>
    </row>
    <row r="1238">
      <c r="A1238" s="2">
        <v>87.149642944335938</v>
      </c>
      <c r="B1238" s="4">
        <v>8051.5478515625</v>
      </c>
      <c r="E1238" s="2">
        <v>86.6787338256836</v>
      </c>
      <c r="F1238" s="4">
        <v>8124.0576171875</v>
      </c>
      <c r="I1238" s="2">
        <v>86.6787338256836</v>
      </c>
      <c r="J1238" s="5">
        <v>-158.02449035644531</v>
      </c>
    </row>
    <row r="1239">
      <c r="A1239" s="2">
        <v>87.160400390625</v>
      </c>
      <c r="B1239" s="4">
        <v>8028.9912109375</v>
      </c>
      <c r="E1239" s="2">
        <v>86.73272705078125</v>
      </c>
      <c r="F1239" s="4">
        <v>8114.58837890625</v>
      </c>
      <c r="I1239" s="2">
        <v>86.73272705078125</v>
      </c>
      <c r="J1239" s="5">
        <v>-158.94894409179688</v>
      </c>
    </row>
    <row r="1240">
      <c r="A1240" s="2">
        <v>87.2584228515625</v>
      </c>
      <c r="B1240" s="4">
        <v>8044.9462890625</v>
      </c>
      <c r="E1240" s="2">
        <v>86.7867202758789</v>
      </c>
      <c r="F1240" s="4">
        <v>8105.09423828125</v>
      </c>
      <c r="I1240" s="2">
        <v>86.7867202758789</v>
      </c>
      <c r="J1240" s="5">
        <v>-159.84175109863281</v>
      </c>
    </row>
    <row r="1241">
      <c r="A1241" s="2">
        <v>87.268600463867188</v>
      </c>
      <c r="B1241" s="4">
        <v>8020.72509765625</v>
      </c>
      <c r="E1241" s="2">
        <v>86.840705871582031</v>
      </c>
      <c r="F1241" s="4">
        <v>8095.5927734375</v>
      </c>
      <c r="I1241" s="2">
        <v>86.840705871582031</v>
      </c>
      <c r="J1241" s="5">
        <v>-160.70372009277344</v>
      </c>
    </row>
    <row r="1242">
      <c r="A1242" s="2">
        <v>87.368293762207031</v>
      </c>
      <c r="B1242" s="4">
        <v>8019.09130859375</v>
      </c>
      <c r="E1242" s="2">
        <v>86.894699096679688</v>
      </c>
      <c r="F1242" s="4">
        <v>8086.10498046875</v>
      </c>
      <c r="I1242" s="2">
        <v>86.894699096679688</v>
      </c>
      <c r="J1242" s="5">
        <v>-161.53598022460938</v>
      </c>
    </row>
    <row r="1243">
      <c r="A1243" s="2">
        <v>87.3789291381836</v>
      </c>
      <c r="B1243" s="4">
        <v>7976.1591796875</v>
      </c>
      <c r="E1243" s="2">
        <v>86.948692321777344</v>
      </c>
      <c r="F1243" s="4">
        <v>8076.6494140625</v>
      </c>
      <c r="I1243" s="2">
        <v>86.948692321777344</v>
      </c>
      <c r="J1243" s="5">
        <v>-162.33915710449219</v>
      </c>
    </row>
    <row r="1244">
      <c r="A1244" s="2">
        <v>87.477630615234375</v>
      </c>
      <c r="B1244" s="4">
        <v>8016.66064453125</v>
      </c>
      <c r="E1244" s="2">
        <v>87.002685546875</v>
      </c>
      <c r="F1244" s="4">
        <v>8067.23876953125</v>
      </c>
      <c r="I1244" s="2">
        <v>87.002685546875</v>
      </c>
      <c r="J1244" s="5">
        <v>-163.11393737792969</v>
      </c>
    </row>
    <row r="1245">
      <c r="A1245" s="2">
        <v>87.4885482788086</v>
      </c>
      <c r="B1245" s="4">
        <v>7962.5234375</v>
      </c>
      <c r="E1245" s="2">
        <v>87.056678771972656</v>
      </c>
      <c r="F1245" s="4">
        <v>8057.86962890625</v>
      </c>
      <c r="I1245" s="2">
        <v>87.056678771972656</v>
      </c>
      <c r="J1245" s="5">
        <v>-163.86093139648438</v>
      </c>
    </row>
    <row r="1246">
      <c r="A1246" s="2">
        <v>87.588760375976563</v>
      </c>
      <c r="B1246" s="4">
        <v>7991.26806640625</v>
      </c>
      <c r="E1246" s="2">
        <v>87.110671997070313</v>
      </c>
      <c r="F1246" s="4">
        <v>8048.52490234375</v>
      </c>
      <c r="I1246" s="2">
        <v>87.110671997070313</v>
      </c>
      <c r="J1246" s="5">
        <v>-164.58065795898438</v>
      </c>
    </row>
    <row r="1247">
      <c r="A1247" s="2">
        <v>87.5995864868164</v>
      </c>
      <c r="B1247" s="4">
        <v>7952.50341796875</v>
      </c>
      <c r="E1247" s="2">
        <v>87.164657592773438</v>
      </c>
      <c r="F1247" s="4">
        <v>8039.17236328125</v>
      </c>
      <c r="I1247" s="2">
        <v>87.164657592773438</v>
      </c>
      <c r="J1247" s="5">
        <v>-165.27345275878906</v>
      </c>
    </row>
    <row r="1248">
      <c r="A1248" s="2">
        <v>87.696945190429688</v>
      </c>
      <c r="B1248" s="4">
        <v>7971.05078125</v>
      </c>
      <c r="E1248" s="2">
        <v>87.2186508178711</v>
      </c>
      <c r="F1248" s="4">
        <v>8029.78955078125</v>
      </c>
      <c r="I1248" s="2">
        <v>87.2186508178711</v>
      </c>
      <c r="J1248" s="5">
        <v>-165.93989562988281</v>
      </c>
    </row>
    <row r="1249">
      <c r="A1249" s="2">
        <v>87.707160949707031</v>
      </c>
      <c r="B1249" s="4">
        <v>7933.2080078125</v>
      </c>
      <c r="E1249" s="2">
        <v>87.27264404296875</v>
      </c>
      <c r="F1249" s="4">
        <v>8020.3857421875</v>
      </c>
      <c r="I1249" s="2">
        <v>87.27264404296875</v>
      </c>
      <c r="J1249" s="5">
        <v>-166.58021545410156</v>
      </c>
    </row>
    <row r="1250">
      <c r="A1250" s="2">
        <v>87.804359436035156</v>
      </c>
      <c r="B1250" s="4">
        <v>7954.353515625</v>
      </c>
      <c r="E1250" s="2">
        <v>87.3266372680664</v>
      </c>
      <c r="F1250" s="4">
        <v>8010.97607421875</v>
      </c>
      <c r="I1250" s="2">
        <v>87.3266372680664</v>
      </c>
      <c r="J1250" s="5">
        <v>-167.19476318359375</v>
      </c>
    </row>
    <row r="1251">
      <c r="A1251" s="2">
        <v>87.8148193359375</v>
      </c>
      <c r="B1251" s="4">
        <v>7916.42578125</v>
      </c>
      <c r="E1251" s="2">
        <v>87.380630493164063</v>
      </c>
      <c r="F1251" s="4">
        <v>8001.580078125</v>
      </c>
      <c r="I1251" s="2">
        <v>87.380630493164063</v>
      </c>
      <c r="J1251" s="5">
        <v>-167.78388977050781</v>
      </c>
    </row>
    <row r="1252">
      <c r="A1252" s="2">
        <v>87.915580749511719</v>
      </c>
      <c r="B1252" s="4">
        <v>7923.79052734375</v>
      </c>
      <c r="E1252" s="2">
        <v>87.434616088867188</v>
      </c>
      <c r="F1252" s="4">
        <v>7992.22412109375</v>
      </c>
      <c r="I1252" s="2">
        <v>87.434616088867188</v>
      </c>
      <c r="J1252" s="5">
        <v>-168.347900390625</v>
      </c>
    </row>
    <row r="1253">
      <c r="A1253" s="2">
        <v>87.92657470703125</v>
      </c>
      <c r="B1253" s="4">
        <v>7893.251953125</v>
      </c>
      <c r="E1253" s="2">
        <v>87.488609313964844</v>
      </c>
      <c r="F1253" s="4">
        <v>7982.92578125</v>
      </c>
      <c r="I1253" s="2">
        <v>87.488609313964844</v>
      </c>
      <c r="J1253" s="5">
        <v>-168.88739013671875</v>
      </c>
    </row>
    <row r="1254">
      <c r="A1254" s="2">
        <v>88.024093627929688</v>
      </c>
      <c r="B1254" s="4">
        <v>7911.92724609375</v>
      </c>
      <c r="E1254" s="2">
        <v>87.5426025390625</v>
      </c>
      <c r="F1254" s="4">
        <v>7973.69775390625</v>
      </c>
      <c r="I1254" s="2">
        <v>87.5426025390625</v>
      </c>
      <c r="J1254" s="5">
        <v>-169.40263366699219</v>
      </c>
    </row>
    <row r="1255">
      <c r="A1255" s="2">
        <v>88.034561157226563</v>
      </c>
      <c r="B1255" s="4">
        <v>7861.21142578125</v>
      </c>
      <c r="E1255" s="2">
        <v>87.596595764160156</v>
      </c>
      <c r="F1255" s="4">
        <v>7964.5537109375</v>
      </c>
      <c r="I1255" s="2">
        <v>87.596595764160156</v>
      </c>
      <c r="J1255" s="5">
        <v>-169.89404296875</v>
      </c>
    </row>
    <row r="1256">
      <c r="A1256" s="2">
        <v>88.134712219238281</v>
      </c>
      <c r="B1256" s="4">
        <v>7904.12548828125</v>
      </c>
      <c r="E1256" s="2">
        <v>87.650588989257813</v>
      </c>
      <c r="F1256" s="4">
        <v>7955.4970703125</v>
      </c>
      <c r="I1256" s="2">
        <v>87.650588989257813</v>
      </c>
      <c r="J1256" s="5">
        <v>-170.36199951171875</v>
      </c>
    </row>
    <row r="1257">
      <c r="A1257" s="2">
        <v>88.1451644897461</v>
      </c>
      <c r="B1257" s="4">
        <v>7841.97607421875</v>
      </c>
      <c r="E1257" s="2">
        <v>87.704574584960938</v>
      </c>
      <c r="F1257" s="4">
        <v>7946.51513671875</v>
      </c>
      <c r="I1257" s="2">
        <v>87.704574584960938</v>
      </c>
      <c r="J1257" s="5">
        <v>-170.80696105957031</v>
      </c>
    </row>
    <row r="1258">
      <c r="A1258" s="2">
        <v>88.242668151855469</v>
      </c>
      <c r="B1258" s="4">
        <v>7870.10546875</v>
      </c>
      <c r="E1258" s="2">
        <v>87.7585678100586</v>
      </c>
      <c r="F1258" s="4">
        <v>7937.57373046875</v>
      </c>
      <c r="I1258" s="2">
        <v>87.7585678100586</v>
      </c>
      <c r="J1258" s="5">
        <v>-171.22959899902344</v>
      </c>
    </row>
    <row r="1259">
      <c r="A1259" s="2">
        <v>88.253173828125</v>
      </c>
      <c r="B1259" s="4">
        <v>7833.43408203125</v>
      </c>
      <c r="E1259" s="2">
        <v>87.81256103515625</v>
      </c>
      <c r="F1259" s="4">
        <v>7928.6357421875</v>
      </c>
      <c r="I1259" s="2">
        <v>87.81256103515625</v>
      </c>
      <c r="J1259" s="5">
        <v>-171.63058471679688</v>
      </c>
    </row>
    <row r="1260">
      <c r="A1260" s="2">
        <v>88.352386474609375</v>
      </c>
      <c r="B1260" s="4">
        <v>7852.21630859375</v>
      </c>
      <c r="E1260" s="2">
        <v>87.8665542602539</v>
      </c>
      <c r="F1260" s="4">
        <v>7919.6689453125</v>
      </c>
      <c r="I1260" s="2">
        <v>87.8665542602539</v>
      </c>
      <c r="J1260" s="5">
        <v>-172.01077270507813</v>
      </c>
    </row>
    <row r="1261">
      <c r="A1261" s="2">
        <v>88.366386413574219</v>
      </c>
      <c r="B1261" s="4">
        <v>7799.72265625</v>
      </c>
      <c r="E1261" s="2">
        <v>87.920547485351563</v>
      </c>
      <c r="F1261" s="4">
        <v>7910.65478515625</v>
      </c>
      <c r="I1261" s="2">
        <v>87.920547485351563</v>
      </c>
      <c r="J1261" s="5">
        <v>-172.37109375</v>
      </c>
    </row>
    <row r="1262">
      <c r="A1262" s="2">
        <v>88.464027404785156</v>
      </c>
      <c r="B1262" s="4">
        <v>7843.22119140625</v>
      </c>
      <c r="E1262" s="2">
        <v>87.974533081054688</v>
      </c>
      <c r="F1262" s="4">
        <v>7901.58984375</v>
      </c>
      <c r="I1262" s="2">
        <v>87.974533081054688</v>
      </c>
      <c r="J1262" s="5">
        <v>-172.7125244140625</v>
      </c>
    </row>
    <row r="1263">
      <c r="A1263" s="2">
        <v>88.476799011230469</v>
      </c>
      <c r="B1263" s="4">
        <v>7793.080078125</v>
      </c>
      <c r="E1263" s="2">
        <v>88.028526306152344</v>
      </c>
      <c r="F1263" s="4">
        <v>7892.47705078125</v>
      </c>
      <c r="I1263" s="2">
        <v>88.028526306152344</v>
      </c>
      <c r="J1263" s="5">
        <v>-173.03620910644531</v>
      </c>
    </row>
    <row r="1264">
      <c r="A1264" s="2">
        <v>88.572883605957031</v>
      </c>
      <c r="B1264" s="4">
        <v>7808.87841796875</v>
      </c>
      <c r="E1264" s="2">
        <v>88.08251953125</v>
      </c>
      <c r="F1264" s="4">
        <v>7883.32763671875</v>
      </c>
      <c r="I1264" s="2">
        <v>88.08251953125</v>
      </c>
      <c r="J1264" s="5">
        <v>-173.34318542480469</v>
      </c>
    </row>
    <row r="1265">
      <c r="A1265" s="2">
        <v>88.583160400390625</v>
      </c>
      <c r="B1265" s="4">
        <v>7768.33837890625</v>
      </c>
      <c r="E1265" s="2">
        <v>88.136512756347656</v>
      </c>
      <c r="F1265" s="4">
        <v>7874.14990234375</v>
      </c>
      <c r="I1265" s="2">
        <v>88.136512756347656</v>
      </c>
      <c r="J1265" s="5">
        <v>-173.63461303710938</v>
      </c>
    </row>
    <row r="1266">
      <c r="A1266" s="2">
        <v>88.683639526367188</v>
      </c>
      <c r="B1266" s="4">
        <v>7781.02392578125</v>
      </c>
      <c r="E1266" s="2">
        <v>88.190505981445313</v>
      </c>
      <c r="F1266" s="4">
        <v>7864.9423828125</v>
      </c>
      <c r="I1266" s="2">
        <v>88.190505981445313</v>
      </c>
      <c r="J1266" s="5">
        <v>-173.91162109375</v>
      </c>
    </row>
    <row r="1267">
      <c r="A1267" s="2">
        <v>88.69415283203125</v>
      </c>
      <c r="B1267" s="4">
        <v>7747.240234375</v>
      </c>
      <c r="E1267" s="2">
        <v>88.244491577148438</v>
      </c>
      <c r="F1267" s="4">
        <v>7855.69970703125</v>
      </c>
      <c r="I1267" s="2">
        <v>88.244491577148438</v>
      </c>
      <c r="J1267" s="5">
        <v>-174.17538452148438</v>
      </c>
    </row>
    <row r="1268">
      <c r="A1268" s="2">
        <v>88.7918701171875</v>
      </c>
      <c r="B1268" s="4">
        <v>7774.130859375</v>
      </c>
      <c r="E1268" s="2">
        <v>88.2984848022461</v>
      </c>
      <c r="F1268" s="4">
        <v>7846.408203125</v>
      </c>
      <c r="I1268" s="2">
        <v>88.2984848022461</v>
      </c>
      <c r="J1268" s="5">
        <v>-174.42720031738281</v>
      </c>
    </row>
    <row r="1269">
      <c r="A1269" s="2">
        <v>88.802360534667969</v>
      </c>
      <c r="B1269" s="4">
        <v>7735.1474609375</v>
      </c>
      <c r="E1269" s="2">
        <v>88.35247802734375</v>
      </c>
      <c r="F1269" s="4">
        <v>7837.0673828125</v>
      </c>
      <c r="I1269" s="2">
        <v>88.35247802734375</v>
      </c>
      <c r="J1269" s="5">
        <v>-174.66827392578125</v>
      </c>
    </row>
    <row r="1270">
      <c r="A1270" s="2">
        <v>88.901771545410156</v>
      </c>
      <c r="B1270" s="4">
        <v>7751.3427734375</v>
      </c>
      <c r="E1270" s="2">
        <v>88.4064712524414</v>
      </c>
      <c r="F1270" s="4">
        <v>7827.68310546875</v>
      </c>
      <c r="I1270" s="2">
        <v>88.4064712524414</v>
      </c>
      <c r="J1270" s="5">
        <v>-174.89981079101563</v>
      </c>
    </row>
    <row r="1271">
      <c r="A1271" s="2">
        <v>88.914878845214844</v>
      </c>
      <c r="B1271" s="4">
        <v>7725.90087890625</v>
      </c>
      <c r="E1271" s="2">
        <v>88.460464477539063</v>
      </c>
      <c r="F1271" s="4">
        <v>7818.25244140625</v>
      </c>
      <c r="I1271" s="2">
        <v>88.460464477539063</v>
      </c>
      <c r="J1271" s="5">
        <v>-175.12300109863281</v>
      </c>
    </row>
    <row r="1272">
      <c r="A1272" s="2">
        <v>89.01251220703125</v>
      </c>
      <c r="B1272" s="4">
        <v>7733.29931640625</v>
      </c>
      <c r="E1272" s="2">
        <v>88.514450073242188</v>
      </c>
      <c r="F1272" s="4">
        <v>7808.77490234375</v>
      </c>
      <c r="I1272" s="2">
        <v>88.514450073242188</v>
      </c>
      <c r="J1272" s="5">
        <v>-175.33894348144531</v>
      </c>
    </row>
    <row r="1273">
      <c r="A1273" s="2">
        <v>89.023643493652344</v>
      </c>
      <c r="B1273" s="4">
        <v>7695.68408203125</v>
      </c>
      <c r="E1273" s="2">
        <v>88.568443298339844</v>
      </c>
      <c r="F1273" s="4">
        <v>7799.24267578125</v>
      </c>
      <c r="I1273" s="2">
        <v>88.568443298339844</v>
      </c>
      <c r="J1273" s="5">
        <v>-175.54873657226563</v>
      </c>
    </row>
    <row r="1274">
      <c r="A1274" s="2">
        <v>89.120559692382813</v>
      </c>
      <c r="B1274" s="4">
        <v>7721.18603515625</v>
      </c>
      <c r="E1274" s="2">
        <v>88.6224365234375</v>
      </c>
      <c r="F1274" s="4">
        <v>7789.646484375</v>
      </c>
      <c r="I1274" s="2">
        <v>88.6224365234375</v>
      </c>
      <c r="J1274" s="5">
        <v>-175.75326538085938</v>
      </c>
    </row>
    <row r="1275">
      <c r="A1275" s="2">
        <v>89.1303482055664</v>
      </c>
      <c r="B1275" s="4">
        <v>7681.8173828125</v>
      </c>
      <c r="E1275" s="2">
        <v>88.676429748535156</v>
      </c>
      <c r="F1275" s="4">
        <v>7779.9814453125</v>
      </c>
      <c r="I1275" s="2">
        <v>88.676429748535156</v>
      </c>
      <c r="J1275" s="5">
        <v>-175.95335388183594</v>
      </c>
    </row>
    <row r="1276">
      <c r="A1276" s="2">
        <v>89.231391906738281</v>
      </c>
      <c r="B1276" s="4">
        <v>7688.75830078125</v>
      </c>
      <c r="E1276" s="2">
        <v>88.730422973632813</v>
      </c>
      <c r="F1276" s="4">
        <v>7770.2548828125</v>
      </c>
      <c r="I1276" s="2">
        <v>88.730422973632813</v>
      </c>
      <c r="J1276" s="5">
        <v>-176.14967346191406</v>
      </c>
    </row>
    <row r="1277">
      <c r="A1277" s="2">
        <v>89.241989135742188</v>
      </c>
      <c r="B1277" s="4">
        <v>7671.34814453125</v>
      </c>
      <c r="E1277" s="2">
        <v>88.784408569335938</v>
      </c>
      <c r="F1277" s="4">
        <v>7760.4873046875</v>
      </c>
      <c r="I1277" s="2">
        <v>88.784408569335938</v>
      </c>
      <c r="J1277" s="5">
        <v>-176.34281921386719</v>
      </c>
    </row>
    <row r="1278">
      <c r="A1278" s="2">
        <v>89.3419418334961</v>
      </c>
      <c r="B1278" s="4">
        <v>7657.41015625</v>
      </c>
      <c r="E1278" s="2">
        <v>88.8384017944336</v>
      </c>
      <c r="F1278" s="4">
        <v>7750.6982421875</v>
      </c>
      <c r="I1278" s="2">
        <v>88.8384017944336</v>
      </c>
      <c r="J1278" s="5">
        <v>-176.5333251953125</v>
      </c>
    </row>
    <row r="1279">
      <c r="A1279" s="2">
        <v>89.352615356445313</v>
      </c>
      <c r="B1279" s="4">
        <v>7639.353515625</v>
      </c>
      <c r="E1279" s="2">
        <v>88.89239501953125</v>
      </c>
      <c r="F1279" s="4">
        <v>7740.91259765625</v>
      </c>
      <c r="I1279" s="2">
        <v>88.89239501953125</v>
      </c>
      <c r="J1279" s="5">
        <v>-176.7215576171875</v>
      </c>
    </row>
    <row r="1280">
      <c r="A1280" s="2">
        <v>89.450508117675781</v>
      </c>
      <c r="B1280" s="4">
        <v>7653.62451171875</v>
      </c>
      <c r="E1280" s="2">
        <v>88.9463882446289</v>
      </c>
      <c r="F1280" s="4">
        <v>7731.1474609375</v>
      </c>
      <c r="I1280" s="2">
        <v>88.9463882446289</v>
      </c>
      <c r="J1280" s="5">
        <v>-176.90776062011719</v>
      </c>
    </row>
    <row r="1281">
      <c r="A1281" s="2">
        <v>89.460884094238281</v>
      </c>
      <c r="B1281" s="4">
        <v>7621.3671875</v>
      </c>
      <c r="E1281" s="2">
        <v>89.000381469726563</v>
      </c>
      <c r="F1281" s="4">
        <v>7721.42041015625</v>
      </c>
      <c r="I1281" s="2">
        <v>89.000381469726563</v>
      </c>
      <c r="J1281" s="5">
        <v>-177.09201049804688</v>
      </c>
    </row>
    <row r="1282">
      <c r="A1282" s="2">
        <v>89.559211730957031</v>
      </c>
      <c r="B1282" s="4">
        <v>7628.09619140625</v>
      </c>
      <c r="E1282" s="2">
        <v>89.054367065429688</v>
      </c>
      <c r="F1282" s="4">
        <v>7711.736328125</v>
      </c>
      <c r="I1282" s="2">
        <v>89.054367065429688</v>
      </c>
      <c r="J1282" s="5">
        <v>-177.27420043945313</v>
      </c>
    </row>
    <row r="1283">
      <c r="A1283" s="2">
        <v>89.5698471069336</v>
      </c>
      <c r="B1283" s="4">
        <v>7608.14453125</v>
      </c>
      <c r="E1283" s="2">
        <v>89.108360290527344</v>
      </c>
      <c r="F1283" s="4">
        <v>7702.091796875</v>
      </c>
      <c r="I1283" s="2">
        <v>89.108360290527344</v>
      </c>
      <c r="J1283" s="5">
        <v>-177.45416259765625</v>
      </c>
    </row>
    <row r="1284">
      <c r="A1284" s="2">
        <v>89.669570922851563</v>
      </c>
      <c r="B1284" s="4">
        <v>7625.27099609375</v>
      </c>
      <c r="E1284" s="2">
        <v>89.162353515625</v>
      </c>
      <c r="F1284" s="4">
        <v>7692.48388671875</v>
      </c>
      <c r="I1284" s="2">
        <v>89.162353515625</v>
      </c>
      <c r="J1284" s="5">
        <v>-177.63151550292969</v>
      </c>
    </row>
    <row r="1285">
      <c r="A1285" s="2">
        <v>89.6799087524414</v>
      </c>
      <c r="B1285" s="4">
        <v>7585.84716796875</v>
      </c>
      <c r="E1285" s="2">
        <v>89.216346740722656</v>
      </c>
      <c r="F1285" s="4">
        <v>7682.91357421875</v>
      </c>
      <c r="I1285" s="2">
        <v>89.216346740722656</v>
      </c>
      <c r="J1285" s="5">
        <v>-177.80581665039063</v>
      </c>
    </row>
    <row r="1286">
      <c r="A1286" s="2">
        <v>89.77838134765625</v>
      </c>
      <c r="B1286" s="4">
        <v>7603.6591796875</v>
      </c>
      <c r="E1286" s="2">
        <v>89.270339965820313</v>
      </c>
      <c r="F1286" s="4">
        <v>7673.36474609375</v>
      </c>
      <c r="I1286" s="2">
        <v>89.270339965820313</v>
      </c>
      <c r="J1286" s="5">
        <v>-177.9765625</v>
      </c>
    </row>
    <row r="1287">
      <c r="A1287" s="2">
        <v>89.789299011230469</v>
      </c>
      <c r="B1287" s="4">
        <v>7566.0185546875</v>
      </c>
      <c r="E1287" s="2">
        <v>89.324333190917969</v>
      </c>
      <c r="F1287" s="4">
        <v>7663.81787109375</v>
      </c>
      <c r="I1287" s="2">
        <v>89.324333190917969</v>
      </c>
      <c r="J1287" s="5">
        <v>-178.14312744140625</v>
      </c>
    </row>
    <row r="1288">
      <c r="A1288" s="2">
        <v>89.88922119140625</v>
      </c>
      <c r="B1288" s="4">
        <v>7586.52392578125</v>
      </c>
      <c r="E1288" s="2">
        <v>89.3783187866211</v>
      </c>
      <c r="F1288" s="4">
        <v>7654.24560546875</v>
      </c>
      <c r="I1288" s="2">
        <v>89.3783187866211</v>
      </c>
      <c r="J1288" s="5">
        <v>-178.3048095703125</v>
      </c>
    </row>
    <row r="1289">
      <c r="A1289" s="2">
        <v>89.899406433105469</v>
      </c>
      <c r="B1289" s="4">
        <v>7535.701171875</v>
      </c>
      <c r="E1289" s="2">
        <v>89.43231201171875</v>
      </c>
      <c r="F1289" s="4">
        <v>7644.62353515625</v>
      </c>
      <c r="I1289" s="2">
        <v>89.43231201171875</v>
      </c>
      <c r="J1289" s="5">
        <v>-178.46089172363281</v>
      </c>
    </row>
    <row r="1290">
      <c r="A1290" s="2">
        <v>89.99737548828125</v>
      </c>
      <c r="B1290" s="4">
        <v>7568.20166015625</v>
      </c>
      <c r="E1290" s="2">
        <v>89.4863052368164</v>
      </c>
      <c r="F1290" s="4">
        <v>7634.93603515625</v>
      </c>
      <c r="I1290" s="2">
        <v>89.4863052368164</v>
      </c>
      <c r="J1290" s="5">
        <v>-178.61053466796875</v>
      </c>
    </row>
    <row r="1291">
      <c r="A1291" s="2">
        <v>90.007759094238281</v>
      </c>
      <c r="B1291" s="4">
        <v>7536.1044921875</v>
      </c>
      <c r="E1291" s="2">
        <v>89.540298461914063</v>
      </c>
      <c r="F1291" s="4">
        <v>7625.1982421875</v>
      </c>
      <c r="I1291" s="2">
        <v>89.540298461914063</v>
      </c>
      <c r="J1291" s="5">
        <v>-178.75282287597656</v>
      </c>
    </row>
    <row r="1292">
      <c r="A1292" s="2">
        <v>90.106964111328125</v>
      </c>
      <c r="B1292" s="4">
        <v>7539.99853515625</v>
      </c>
      <c r="E1292" s="2">
        <v>89.594291687011719</v>
      </c>
      <c r="F1292" s="4">
        <v>7615.42822265625</v>
      </c>
      <c r="I1292" s="2">
        <v>89.594291687011719</v>
      </c>
      <c r="J1292" s="5">
        <v>-178.88687133789063</v>
      </c>
    </row>
    <row r="1293">
      <c r="A1293" s="2">
        <v>90.117279052734375</v>
      </c>
      <c r="B1293" s="4">
        <v>7500.02197265625</v>
      </c>
      <c r="E1293" s="2">
        <v>89.648277282714844</v>
      </c>
      <c r="F1293" s="4">
        <v>7605.6513671875</v>
      </c>
      <c r="I1293" s="2">
        <v>89.648277282714844</v>
      </c>
      <c r="J1293" s="5">
        <v>-179.01177978515625</v>
      </c>
    </row>
    <row r="1294">
      <c r="A1294" s="2">
        <v>90.2148666381836</v>
      </c>
      <c r="B1294" s="4">
        <v>7515.57666015625</v>
      </c>
      <c r="E1294" s="2">
        <v>89.7022705078125</v>
      </c>
      <c r="F1294" s="4">
        <v>7595.880859375</v>
      </c>
      <c r="I1294" s="2">
        <v>89.7022705078125</v>
      </c>
      <c r="J1294" s="5">
        <v>-179.12686157226563</v>
      </c>
    </row>
    <row r="1295">
      <c r="A1295" s="2">
        <v>90.225677490234375</v>
      </c>
      <c r="B1295" s="4">
        <v>7486.31005859375</v>
      </c>
      <c r="E1295" s="2">
        <v>89.756263732910156</v>
      </c>
      <c r="F1295" s="4">
        <v>7586.12841796875</v>
      </c>
      <c r="I1295" s="2">
        <v>89.756263732910156</v>
      </c>
      <c r="J1295" s="5">
        <v>-179.23143005371094</v>
      </c>
    </row>
    <row r="1296">
      <c r="A1296" s="2">
        <v>90.330039978027344</v>
      </c>
      <c r="B1296" s="4">
        <v>7482.9765625</v>
      </c>
      <c r="E1296" s="2">
        <v>89.810256958007813</v>
      </c>
      <c r="F1296" s="4">
        <v>7576.3896484375</v>
      </c>
      <c r="I1296" s="2">
        <v>89.810256958007813</v>
      </c>
      <c r="J1296" s="5">
        <v>-179.32504272460938</v>
      </c>
    </row>
    <row r="1297">
      <c r="A1297" s="2">
        <v>90.3406753540039</v>
      </c>
      <c r="B1297" s="4">
        <v>7472.341796875</v>
      </c>
      <c r="E1297" s="2">
        <v>89.864250183105469</v>
      </c>
      <c r="F1297" s="4">
        <v>7566.66455078125</v>
      </c>
      <c r="I1297" s="2">
        <v>89.864250183105469</v>
      </c>
      <c r="J1297" s="5">
        <v>-179.40737915039063</v>
      </c>
    </row>
    <row r="1298">
      <c r="A1298" s="2">
        <v>90.433158874511719</v>
      </c>
      <c r="B1298" s="4">
        <v>7493.3837890625</v>
      </c>
      <c r="E1298" s="2">
        <v>89.9182357788086</v>
      </c>
      <c r="F1298" s="4">
        <v>7556.95068359375</v>
      </c>
      <c r="I1298" s="2">
        <v>89.9182357788086</v>
      </c>
      <c r="J1298" s="5">
        <v>-179.47819519042969</v>
      </c>
    </row>
    <row r="1299">
      <c r="A1299" s="2">
        <v>90.443527221679688</v>
      </c>
      <c r="B1299" s="4">
        <v>7462.53173828125</v>
      </c>
      <c r="E1299" s="2">
        <v>89.97222900390625</v>
      </c>
      <c r="F1299" s="4">
        <v>7547.2431640625</v>
      </c>
      <c r="I1299" s="2">
        <v>89.97222900390625</v>
      </c>
      <c r="J1299" s="5">
        <v>-179.53742980957031</v>
      </c>
    </row>
    <row r="1300">
      <c r="A1300" s="2">
        <v>90.546501159667969</v>
      </c>
      <c r="B1300" s="4">
        <v>7438.9306640625</v>
      </c>
      <c r="E1300" s="2">
        <v>90.0262222290039</v>
      </c>
      <c r="F1300" s="4">
        <v>7537.5390625</v>
      </c>
      <c r="I1300" s="2">
        <v>90.0262222290039</v>
      </c>
      <c r="J1300" s="5">
        <v>-179.58503723144531</v>
      </c>
    </row>
    <row r="1301">
      <c r="A1301" s="2">
        <v>90.557342529296875</v>
      </c>
      <c r="B1301" s="4">
        <v>7435.1669921875</v>
      </c>
      <c r="E1301" s="2">
        <v>90.080215454101563</v>
      </c>
      <c r="F1301" s="4">
        <v>7527.83203125</v>
      </c>
      <c r="I1301" s="2">
        <v>90.080215454101563</v>
      </c>
      <c r="J1301" s="5">
        <v>-179.62109375</v>
      </c>
    </row>
    <row r="1302">
      <c r="A1302" s="2">
        <v>90.656486511230469</v>
      </c>
      <c r="B1302" s="4">
        <v>7434.07275390625</v>
      </c>
      <c r="E1302" s="2">
        <v>90.134208679199219</v>
      </c>
      <c r="F1302" s="4">
        <v>7518.0966796875</v>
      </c>
      <c r="I1302" s="2">
        <v>90.134208679199219</v>
      </c>
      <c r="J1302" s="5">
        <v>-179.64579772949219</v>
      </c>
    </row>
    <row r="1303">
      <c r="A1303" s="2">
        <v>90.667007446289063</v>
      </c>
      <c r="B1303" s="4">
        <v>7404.2119140625</v>
      </c>
      <c r="E1303" s="2">
        <v>90.188194274902344</v>
      </c>
      <c r="F1303" s="4">
        <v>7508.31689453125</v>
      </c>
      <c r="I1303" s="2">
        <v>90.188194274902344</v>
      </c>
      <c r="J1303" s="5">
        <v>-179.65945434570313</v>
      </c>
    </row>
    <row r="1304">
      <c r="A1304" s="2">
        <v>90.763465881347656</v>
      </c>
      <c r="B1304" s="4">
        <v>7423.66162109375</v>
      </c>
      <c r="E1304" s="2">
        <v>90.2421875</v>
      </c>
      <c r="F1304" s="4">
        <v>7498.47802734375</v>
      </c>
      <c r="I1304" s="2">
        <v>90.2421875</v>
      </c>
      <c r="J1304" s="5">
        <v>-179.66249084472656</v>
      </c>
    </row>
    <row r="1305">
      <c r="A1305" s="2">
        <v>90.7755126953125</v>
      </c>
      <c r="B1305" s="4">
        <v>7396.8544921875</v>
      </c>
      <c r="E1305" s="2">
        <v>90.296180725097656</v>
      </c>
      <c r="F1305" s="4">
        <v>7488.58642578125</v>
      </c>
      <c r="I1305" s="2">
        <v>90.296180725097656</v>
      </c>
      <c r="J1305" s="5">
        <v>-179.65550231933594</v>
      </c>
    </row>
    <row r="1306">
      <c r="A1306" s="2">
        <v>90.874588012695313</v>
      </c>
      <c r="B1306" s="4">
        <v>7403.7099609375</v>
      </c>
      <c r="E1306" s="2">
        <v>90.350173950195313</v>
      </c>
      <c r="F1306" s="4">
        <v>7478.650390625</v>
      </c>
      <c r="I1306" s="2">
        <v>90.350173950195313</v>
      </c>
      <c r="J1306" s="5">
        <v>-179.63929748535156</v>
      </c>
    </row>
    <row r="1307">
      <c r="A1307" s="2">
        <v>90.885238647460938</v>
      </c>
      <c r="B1307" s="4">
        <v>7379.7197265625</v>
      </c>
      <c r="E1307" s="2">
        <v>90.404167175292969</v>
      </c>
      <c r="F1307" s="4">
        <v>7468.685546875</v>
      </c>
      <c r="I1307" s="2">
        <v>90.404167175292969</v>
      </c>
      <c r="J1307" s="5">
        <v>-179.61488342285156</v>
      </c>
    </row>
    <row r="1308">
      <c r="A1308" s="2">
        <v>90.985664367675781</v>
      </c>
      <c r="B1308" s="4">
        <v>7381.78955078125</v>
      </c>
      <c r="E1308" s="2">
        <v>90.4581527709961</v>
      </c>
      <c r="F1308" s="4">
        <v>7458.70068359375</v>
      </c>
      <c r="I1308" s="2">
        <v>90.4581527709961</v>
      </c>
      <c r="J1308" s="5">
        <v>-179.5833740234375</v>
      </c>
    </row>
    <row r="1309">
      <c r="A1309" s="2">
        <v>90.996597290039063</v>
      </c>
      <c r="B1309" s="4">
        <v>7342.09765625</v>
      </c>
      <c r="E1309" s="2">
        <v>90.51214599609375</v>
      </c>
      <c r="F1309" s="4">
        <v>7448.70556640625</v>
      </c>
      <c r="I1309" s="2">
        <v>90.51214599609375</v>
      </c>
      <c r="J1309" s="5">
        <v>-179.54595947265625</v>
      </c>
    </row>
    <row r="1310">
      <c r="A1310" s="2">
        <v>91.092864990234375</v>
      </c>
      <c r="B1310" s="4">
        <v>7359.75732421875</v>
      </c>
      <c r="E1310" s="2">
        <v>90.5661392211914</v>
      </c>
      <c r="F1310" s="4">
        <v>7438.71044921875</v>
      </c>
      <c r="I1310" s="2">
        <v>90.5661392211914</v>
      </c>
      <c r="J1310" s="5">
        <v>-179.50387573242188</v>
      </c>
    </row>
    <row r="1311">
      <c r="A1311" s="2">
        <v>91.103347778320313</v>
      </c>
      <c r="B1311" s="4">
        <v>7331.23193359375</v>
      </c>
      <c r="E1311" s="2">
        <v>90.620132446289063</v>
      </c>
      <c r="F1311" s="4">
        <v>7428.72900390625</v>
      </c>
      <c r="I1311" s="2">
        <v>90.620132446289063</v>
      </c>
      <c r="J1311" s="5">
        <v>-179.458251953125</v>
      </c>
    </row>
    <row r="1312">
      <c r="A1312" s="2">
        <v>91.2026138305664</v>
      </c>
      <c r="B1312" s="4">
        <v>7346.2646484375</v>
      </c>
      <c r="E1312" s="2">
        <v>90.674125671386719</v>
      </c>
      <c r="F1312" s="4">
        <v>7418.76904296875</v>
      </c>
      <c r="I1312" s="2">
        <v>90.674125671386719</v>
      </c>
      <c r="J1312" s="5">
        <v>-179.41020202636719</v>
      </c>
    </row>
    <row r="1313">
      <c r="A1313" s="2">
        <v>91.212936401367188</v>
      </c>
      <c r="B1313" s="4">
        <v>7309.2158203125</v>
      </c>
      <c r="E1313" s="2">
        <v>90.728111267089844</v>
      </c>
      <c r="F1313" s="4">
        <v>7408.84423828125</v>
      </c>
      <c r="I1313" s="2">
        <v>90.728111267089844</v>
      </c>
      <c r="J1313" s="5">
        <v>-179.36068725585938</v>
      </c>
    </row>
    <row r="1314">
      <c r="A1314" s="2">
        <v>91.312492370605469</v>
      </c>
      <c r="B1314" s="4">
        <v>7320.046875</v>
      </c>
      <c r="E1314" s="2">
        <v>90.7821044921875</v>
      </c>
      <c r="F1314" s="4">
        <v>7398.955078125</v>
      </c>
      <c r="I1314" s="2">
        <v>90.7821044921875</v>
      </c>
      <c r="J1314" s="5">
        <v>-179.31053161621094</v>
      </c>
    </row>
    <row r="1315">
      <c r="A1315" s="2">
        <v>91.323005676269531</v>
      </c>
      <c r="B1315" s="4">
        <v>7284.255859375</v>
      </c>
      <c r="E1315" s="2">
        <v>90.836097717285156</v>
      </c>
      <c r="F1315" s="4">
        <v>7389.09765625</v>
      </c>
      <c r="I1315" s="2">
        <v>90.836097717285156</v>
      </c>
      <c r="J1315" s="5">
        <v>-179.26040649414063</v>
      </c>
    </row>
    <row r="1316">
      <c r="A1316" s="2">
        <v>91.420738220214844</v>
      </c>
      <c r="B1316" s="4">
        <v>7293.9013671875</v>
      </c>
      <c r="E1316" s="2">
        <v>90.890090942382813</v>
      </c>
      <c r="F1316" s="4">
        <v>7379.25634765625</v>
      </c>
      <c r="I1316" s="2">
        <v>90.890090942382813</v>
      </c>
      <c r="J1316" s="5">
        <v>-179.21083068847656</v>
      </c>
    </row>
    <row r="1317">
      <c r="A1317" s="2">
        <v>91.431312561035156</v>
      </c>
      <c r="B1317" s="4">
        <v>7275.19091796875</v>
      </c>
      <c r="E1317" s="2">
        <v>90.944084167480469</v>
      </c>
      <c r="F1317" s="4">
        <v>7369.4208984375</v>
      </c>
      <c r="I1317" s="2">
        <v>90.944084167480469</v>
      </c>
      <c r="J1317" s="5">
        <v>-179.16220092773438</v>
      </c>
    </row>
    <row r="1318">
      <c r="A1318" s="2">
        <v>91.531074523925781</v>
      </c>
      <c r="B1318" s="4">
        <v>7285.3056640625</v>
      </c>
      <c r="E1318" s="2">
        <v>90.9980697631836</v>
      </c>
      <c r="F1318" s="4">
        <v>7359.58642578125</v>
      </c>
      <c r="I1318" s="2">
        <v>90.9980697631836</v>
      </c>
      <c r="J1318" s="5">
        <v>-179.11477661132813</v>
      </c>
    </row>
    <row r="1319">
      <c r="A1319" s="2">
        <v>91.543746948242188</v>
      </c>
      <c r="B1319" s="4">
        <v>7245.89990234375</v>
      </c>
      <c r="E1319" s="2">
        <v>91.05206298828125</v>
      </c>
      <c r="F1319" s="4">
        <v>7349.7509765625</v>
      </c>
      <c r="I1319" s="2">
        <v>91.05206298828125</v>
      </c>
      <c r="J1319" s="5">
        <v>-179.0687255859375</v>
      </c>
    </row>
    <row r="1320">
      <c r="A1320" s="2">
        <v>91.6408920288086</v>
      </c>
      <c r="B1320" s="4">
        <v>7267.1337890625</v>
      </c>
      <c r="E1320" s="2">
        <v>91.1060562133789</v>
      </c>
      <c r="F1320" s="4">
        <v>7339.93310546875</v>
      </c>
      <c r="I1320" s="2">
        <v>91.1060562133789</v>
      </c>
      <c r="J1320" s="5">
        <v>-179.02421569824219</v>
      </c>
    </row>
    <row r="1321">
      <c r="A1321" s="2">
        <v>91.65167236328125</v>
      </c>
      <c r="B1321" s="4">
        <v>7223.732421875</v>
      </c>
      <c r="E1321" s="2">
        <v>91.160049438476563</v>
      </c>
      <c r="F1321" s="4">
        <v>7330.154296875</v>
      </c>
      <c r="I1321" s="2">
        <v>91.160049438476563</v>
      </c>
      <c r="J1321" s="5">
        <v>-178.98139953613281</v>
      </c>
    </row>
    <row r="1322">
      <c r="A1322" s="2">
        <v>91.751350402832031</v>
      </c>
      <c r="B1322" s="4">
        <v>7222.57177734375</v>
      </c>
      <c r="E1322" s="2">
        <v>91.214042663574219</v>
      </c>
      <c r="F1322" s="4">
        <v>7320.4306640625</v>
      </c>
      <c r="I1322" s="2">
        <v>91.214042663574219</v>
      </c>
      <c r="J1322" s="5">
        <v>-178.94049072265625</v>
      </c>
    </row>
    <row r="1323">
      <c r="A1323" s="2">
        <v>91.762504577636719</v>
      </c>
      <c r="B1323" s="4">
        <v>7195.830078125</v>
      </c>
      <c r="E1323" s="2">
        <v>91.268028259277344</v>
      </c>
      <c r="F1323" s="4">
        <v>7310.77392578125</v>
      </c>
      <c r="I1323" s="2">
        <v>91.268028259277344</v>
      </c>
      <c r="J1323" s="5">
        <v>-178.90174865722656</v>
      </c>
    </row>
    <row r="1324">
      <c r="A1324" s="2">
        <v>91.861923217773438</v>
      </c>
      <c r="B1324" s="4">
        <v>7218.6435546875</v>
      </c>
      <c r="E1324" s="2">
        <v>91.322021484375</v>
      </c>
      <c r="F1324" s="4">
        <v>7301.18603515625</v>
      </c>
      <c r="I1324" s="2">
        <v>91.322021484375</v>
      </c>
      <c r="J1324" s="5">
        <v>-178.86544799804688</v>
      </c>
    </row>
    <row r="1325">
      <c r="A1325" s="2">
        <v>91.872177124023438</v>
      </c>
      <c r="B1325" s="4">
        <v>7189.13818359375</v>
      </c>
      <c r="E1325" s="2">
        <v>91.376014709472656</v>
      </c>
      <c r="F1325" s="4">
        <v>7291.66015625</v>
      </c>
      <c r="I1325" s="2">
        <v>91.376014709472656</v>
      </c>
      <c r="J1325" s="5">
        <v>-178.83192443847656</v>
      </c>
    </row>
    <row r="1326">
      <c r="A1326" s="2">
        <v>91.969192504882813</v>
      </c>
      <c r="B1326" s="4">
        <v>7211.15185546875</v>
      </c>
      <c r="E1326" s="2">
        <v>91.430007934570313</v>
      </c>
      <c r="F1326" s="4">
        <v>7282.1806640625</v>
      </c>
      <c r="I1326" s="2">
        <v>91.430007934570313</v>
      </c>
      <c r="J1326" s="5">
        <v>-178.80145263671875</v>
      </c>
    </row>
    <row r="1327">
      <c r="A1327" s="2">
        <v>91.979904174804688</v>
      </c>
      <c r="B1327" s="4">
        <v>7169.94287109375</v>
      </c>
      <c r="E1327" s="2">
        <v>91.484001159667969</v>
      </c>
      <c r="F1327" s="4">
        <v>7272.73046875</v>
      </c>
      <c r="I1327" s="2">
        <v>91.484001159667969</v>
      </c>
      <c r="J1327" s="5">
        <v>-178.77427673339844</v>
      </c>
    </row>
    <row r="1328">
      <c r="A1328" s="2">
        <v>92.078506469726563</v>
      </c>
      <c r="B1328" s="4">
        <v>7179.50537109375</v>
      </c>
      <c r="E1328" s="2">
        <v>91.5379867553711</v>
      </c>
      <c r="F1328" s="4">
        <v>7263.30224609375</v>
      </c>
      <c r="I1328" s="2">
        <v>91.5379867553711</v>
      </c>
      <c r="J1328" s="5">
        <v>-178.75053405761719</v>
      </c>
    </row>
    <row r="1329">
      <c r="A1329" s="2">
        <v>92.088897705078125</v>
      </c>
      <c r="B1329" s="4">
        <v>7150.49462890625</v>
      </c>
      <c r="E1329" s="2">
        <v>91.59197998046875</v>
      </c>
      <c r="F1329" s="4">
        <v>7253.8828125</v>
      </c>
      <c r="I1329" s="2">
        <v>91.59197998046875</v>
      </c>
      <c r="J1329" s="5">
        <v>-178.73033142089844</v>
      </c>
    </row>
    <row r="1330">
      <c r="A1330" s="2">
        <v>92.190757751464844</v>
      </c>
      <c r="B1330" s="4">
        <v>7160.8203125</v>
      </c>
      <c r="E1330" s="2">
        <v>91.6459732055664</v>
      </c>
      <c r="F1330" s="4">
        <v>7244.46923828125</v>
      </c>
      <c r="I1330" s="2">
        <v>91.6459732055664</v>
      </c>
      <c r="J1330" s="5">
        <v>-178.71372985839844</v>
      </c>
    </row>
    <row r="1331">
      <c r="A1331" s="2">
        <v>92.2015380859375</v>
      </c>
      <c r="B1331" s="4">
        <v>7137.6064453125</v>
      </c>
      <c r="E1331" s="2">
        <v>91.699966430664063</v>
      </c>
      <c r="F1331" s="4">
        <v>7235.05615234375</v>
      </c>
      <c r="I1331" s="2">
        <v>91.699966430664063</v>
      </c>
      <c r="J1331" s="5">
        <v>-178.70072937011719</v>
      </c>
    </row>
    <row r="1332">
      <c r="A1332" s="2">
        <v>92.297554016113281</v>
      </c>
      <c r="B1332" s="4">
        <v>7140.470703125</v>
      </c>
      <c r="E1332" s="2">
        <v>91.753959655761719</v>
      </c>
      <c r="F1332" s="4">
        <v>7225.630859375</v>
      </c>
      <c r="I1332" s="2">
        <v>91.753959655761719</v>
      </c>
      <c r="J1332" s="5">
        <v>-178.69134521484375</v>
      </c>
    </row>
    <row r="1333">
      <c r="A1333" s="2">
        <v>92.308021545410156</v>
      </c>
      <c r="B1333" s="4">
        <v>7104.0107421875</v>
      </c>
      <c r="E1333" s="2">
        <v>91.807952880859375</v>
      </c>
      <c r="F1333" s="4">
        <v>7216.1806640625</v>
      </c>
      <c r="I1333" s="2">
        <v>91.807952880859375</v>
      </c>
      <c r="J1333" s="5">
        <v>-178.68553161621094</v>
      </c>
    </row>
    <row r="1334">
      <c r="A1334" s="2">
        <v>92.4095458984375</v>
      </c>
      <c r="B1334" s="4">
        <v>7111.51513671875</v>
      </c>
      <c r="E1334" s="2">
        <v>91.8619384765625</v>
      </c>
      <c r="F1334" s="4">
        <v>7206.70263671875</v>
      </c>
      <c r="I1334" s="2">
        <v>91.8619384765625</v>
      </c>
      <c r="J1334" s="5">
        <v>-178.6832275390625</v>
      </c>
    </row>
    <row r="1335">
      <c r="A1335" s="2">
        <v>92.420059204101563</v>
      </c>
      <c r="B1335" s="4">
        <v>7091.63037109375</v>
      </c>
      <c r="E1335" s="2">
        <v>91.915931701660156</v>
      </c>
      <c r="F1335" s="4">
        <v>7197.19775390625</v>
      </c>
      <c r="I1335" s="2">
        <v>91.915931701660156</v>
      </c>
      <c r="J1335" s="5">
        <v>-178.68437194824219</v>
      </c>
    </row>
    <row r="1336">
      <c r="A1336" s="2">
        <v>92.5196304321289</v>
      </c>
      <c r="B1336" s="4">
        <v>7096.69970703125</v>
      </c>
      <c r="E1336" s="2">
        <v>91.969924926757813</v>
      </c>
      <c r="F1336" s="4">
        <v>7187.68798828125</v>
      </c>
      <c r="I1336" s="2">
        <v>91.969924926757813</v>
      </c>
      <c r="J1336" s="5">
        <v>-178.68894958496094</v>
      </c>
    </row>
    <row r="1337">
      <c r="A1337" s="2">
        <v>92.530471801757813</v>
      </c>
      <c r="B1337" s="4">
        <v>7073.24072265625</v>
      </c>
      <c r="E1337" s="2">
        <v>92.023918151855469</v>
      </c>
      <c r="F1337" s="4">
        <v>7178.2041015625</v>
      </c>
      <c r="I1337" s="2">
        <v>92.023918151855469</v>
      </c>
      <c r="J1337" s="5">
        <v>-178.69696044921875</v>
      </c>
    </row>
    <row r="1338">
      <c r="A1338" s="2">
        <v>92.626655578613281</v>
      </c>
      <c r="B1338" s="4">
        <v>7070.998046875</v>
      </c>
      <c r="E1338" s="2">
        <v>92.077911376953125</v>
      </c>
      <c r="F1338" s="4">
        <v>7168.7705078125</v>
      </c>
      <c r="I1338" s="2">
        <v>92.077911376953125</v>
      </c>
      <c r="J1338" s="5">
        <v>-178.70852661132813</v>
      </c>
    </row>
    <row r="1339">
      <c r="A1339" s="2">
        <v>92.6371078491211</v>
      </c>
      <c r="B1339" s="4">
        <v>7045.544921875</v>
      </c>
      <c r="E1339" s="2">
        <v>92.13189697265625</v>
      </c>
      <c r="F1339" s="4">
        <v>7159.396484375</v>
      </c>
      <c r="I1339" s="2">
        <v>92.13189697265625</v>
      </c>
      <c r="J1339" s="5">
        <v>-178.72378540039063</v>
      </c>
    </row>
    <row r="1340">
      <c r="A1340" s="2">
        <v>92.738784790039063</v>
      </c>
      <c r="B1340" s="4">
        <v>7066.04150390625</v>
      </c>
      <c r="E1340" s="2">
        <v>92.1858901977539</v>
      </c>
      <c r="F1340" s="4">
        <v>7150.0732421875</v>
      </c>
      <c r="I1340" s="2">
        <v>92.1858901977539</v>
      </c>
      <c r="J1340" s="5">
        <v>-178.742919921875</v>
      </c>
    </row>
    <row r="1341">
      <c r="A1341" s="2">
        <v>92.749282836914063</v>
      </c>
      <c r="B1341" s="4">
        <v>7023.76318359375</v>
      </c>
      <c r="E1341" s="2">
        <v>92.239883422851563</v>
      </c>
      <c r="F1341" s="4">
        <v>7140.78369140625</v>
      </c>
      <c r="I1341" s="2">
        <v>92.239883422851563</v>
      </c>
      <c r="J1341" s="5">
        <v>-178.76608276367188</v>
      </c>
    </row>
    <row r="1342">
      <c r="A1342" s="2">
        <v>92.846000671386719</v>
      </c>
      <c r="B1342" s="4">
        <v>7062.98388671875</v>
      </c>
      <c r="E1342" s="2">
        <v>92.293876647949219</v>
      </c>
      <c r="F1342" s="4">
        <v>7131.505859375</v>
      </c>
      <c r="I1342" s="2">
        <v>92.293876647949219</v>
      </c>
      <c r="J1342" s="5">
        <v>-178.79347229003906</v>
      </c>
    </row>
    <row r="1343">
      <c r="A1343" s="2">
        <v>92.856735229492188</v>
      </c>
      <c r="B1343" s="4">
        <v>7021.982421875</v>
      </c>
      <c r="E1343" s="2">
        <v>92.347869873046875</v>
      </c>
      <c r="F1343" s="4">
        <v>7122.21484375</v>
      </c>
      <c r="I1343" s="2">
        <v>92.347869873046875</v>
      </c>
      <c r="J1343" s="5">
        <v>-178.82527160644531</v>
      </c>
    </row>
    <row r="1344">
      <c r="A1344" s="2">
        <v>92.955650329589844</v>
      </c>
      <c r="B1344" s="4">
        <v>7046.38916015625</v>
      </c>
      <c r="E1344" s="2">
        <v>92.40185546875</v>
      </c>
      <c r="F1344" s="4">
        <v>7112.892578125</v>
      </c>
      <c r="I1344" s="2">
        <v>92.40185546875</v>
      </c>
      <c r="J1344" s="5">
        <v>-178.8616943359375</v>
      </c>
    </row>
    <row r="1345">
      <c r="A1345" s="2">
        <v>92.9659423828125</v>
      </c>
      <c r="B1345" s="4">
        <v>7003.9921875</v>
      </c>
      <c r="E1345" s="2">
        <v>92.455848693847656</v>
      </c>
      <c r="F1345" s="4">
        <v>7103.513671875</v>
      </c>
      <c r="I1345" s="2">
        <v>92.455848693847656</v>
      </c>
      <c r="J1345" s="5">
        <v>-178.97174072265625</v>
      </c>
    </row>
    <row r="1346">
      <c r="A1346" s="2">
        <v>93.067466735839844</v>
      </c>
      <c r="B1346" s="4">
        <v>7012.52392578125</v>
      </c>
      <c r="E1346" s="2">
        <v>92.509841918945313</v>
      </c>
      <c r="F1346" s="4">
        <v>7094.068359375</v>
      </c>
      <c r="I1346" s="2">
        <v>92.509841918945313</v>
      </c>
      <c r="J1346" s="5">
        <v>-179.07951354980469</v>
      </c>
    </row>
    <row r="1347">
      <c r="A1347" s="2">
        <v>93.07806396484375</v>
      </c>
      <c r="B1347" s="4">
        <v>6966.11279296875</v>
      </c>
      <c r="E1347" s="2">
        <v>92.563835144042969</v>
      </c>
      <c r="F1347" s="4">
        <v>7084.55224609375</v>
      </c>
      <c r="I1347" s="2">
        <v>92.563835144042969</v>
      </c>
      <c r="J1347" s="5">
        <v>-179.18496704101563</v>
      </c>
    </row>
    <row r="1348">
      <c r="A1348" s="2">
        <v>93.176116943359375</v>
      </c>
      <c r="B1348" s="4">
        <v>6989.63232421875</v>
      </c>
      <c r="E1348" s="2">
        <v>92.617828369140625</v>
      </c>
      <c r="F1348" s="4">
        <v>7074.966796875</v>
      </c>
      <c r="I1348" s="2">
        <v>92.617828369140625</v>
      </c>
      <c r="J1348" s="5">
        <v>-179.28842163085938</v>
      </c>
    </row>
    <row r="1349">
      <c r="A1349" s="2">
        <v>93.186851501464844</v>
      </c>
      <c r="B1349" s="4">
        <v>6946.06396484375</v>
      </c>
      <c r="E1349" s="2">
        <v>92.67181396484375</v>
      </c>
      <c r="F1349" s="4">
        <v>7065.32568359375</v>
      </c>
      <c r="I1349" s="2">
        <v>92.67181396484375</v>
      </c>
      <c r="J1349" s="5">
        <v>-179.39033508300781</v>
      </c>
    </row>
    <row r="1350">
      <c r="A1350" s="2">
        <v>93.2854232788086</v>
      </c>
      <c r="B1350" s="4">
        <v>6975.63232421875</v>
      </c>
      <c r="E1350" s="2">
        <v>92.7258071899414</v>
      </c>
      <c r="F1350" s="4">
        <v>7055.6572265625</v>
      </c>
      <c r="I1350" s="2">
        <v>92.7258071899414</v>
      </c>
      <c r="J1350" s="5">
        <v>-179.49131774902344</v>
      </c>
    </row>
    <row r="1351">
      <c r="A1351" s="2">
        <v>93.2962875366211</v>
      </c>
      <c r="B1351" s="4">
        <v>6929.00927734375</v>
      </c>
      <c r="E1351" s="2">
        <v>92.779800415039063</v>
      </c>
      <c r="F1351" s="4">
        <v>7045.9912109375</v>
      </c>
      <c r="I1351" s="2">
        <v>92.779800415039063</v>
      </c>
      <c r="J1351" s="5">
        <v>-179.59185791015625</v>
      </c>
    </row>
    <row r="1352">
      <c r="A1352" s="2">
        <v>93.395332336425781</v>
      </c>
      <c r="B1352" s="4">
        <v>6962.32470703125</v>
      </c>
      <c r="E1352" s="2">
        <v>92.833793640136719</v>
      </c>
      <c r="F1352" s="4">
        <v>7036.3486328125</v>
      </c>
      <c r="I1352" s="2">
        <v>92.833793640136719</v>
      </c>
      <c r="J1352" s="5">
        <v>-179.69241333007813</v>
      </c>
    </row>
    <row r="1353">
      <c r="A1353" s="2">
        <v>93.405792236328125</v>
      </c>
      <c r="B1353" s="4">
        <v>6924.2470703125</v>
      </c>
      <c r="E1353" s="2">
        <v>92.887786865234375</v>
      </c>
      <c r="F1353" s="4">
        <v>7026.716796875</v>
      </c>
      <c r="I1353" s="2">
        <v>92.887786865234375</v>
      </c>
      <c r="J1353" s="5">
        <v>-179.7933349609375</v>
      </c>
    </row>
    <row r="1354">
      <c r="A1354" s="2">
        <v>93.503379821777344</v>
      </c>
      <c r="B1354" s="4">
        <v>6923.20751953125</v>
      </c>
      <c r="E1354" s="2">
        <v>92.9417724609375</v>
      </c>
      <c r="F1354" s="4">
        <v>7017.07275390625</v>
      </c>
      <c r="I1354" s="2">
        <v>92.9417724609375</v>
      </c>
      <c r="J1354" s="5">
        <v>-179.8948974609375</v>
      </c>
    </row>
    <row r="1355">
      <c r="A1355" s="2">
        <v>93.513870239257813</v>
      </c>
      <c r="B1355" s="4">
        <v>6894.6943359375</v>
      </c>
      <c r="E1355" s="2">
        <v>92.995765686035156</v>
      </c>
      <c r="F1355" s="4">
        <v>7007.38818359375</v>
      </c>
      <c r="I1355" s="2">
        <v>92.995765686035156</v>
      </c>
      <c r="J1355" s="5">
        <v>-179.99736022949219</v>
      </c>
    </row>
    <row r="1356">
      <c r="A1356" s="2">
        <v>93.615882873535156</v>
      </c>
      <c r="B1356" s="4">
        <v>6913.60546875</v>
      </c>
      <c r="E1356" s="2">
        <v>93.049758911132813</v>
      </c>
      <c r="F1356" s="4">
        <v>6997.65673828125</v>
      </c>
      <c r="I1356" s="2">
        <v>93.049758911132813</v>
      </c>
      <c r="J1356" s="5">
        <v>-180.100830078125</v>
      </c>
    </row>
    <row r="1357">
      <c r="A1357" s="2">
        <v>93.626411437988281</v>
      </c>
      <c r="B1357" s="4">
        <v>6876.87060546875</v>
      </c>
      <c r="E1357" s="2">
        <v>93.103752136230469</v>
      </c>
      <c r="F1357" s="4">
        <v>6987.869140625</v>
      </c>
      <c r="I1357" s="2">
        <v>93.103752136230469</v>
      </c>
      <c r="J1357" s="5">
        <v>-180.20541381835938</v>
      </c>
    </row>
    <row r="1358">
      <c r="A1358" s="2">
        <v>93.724647521972656</v>
      </c>
      <c r="B1358" s="4">
        <v>6893.94091796875</v>
      </c>
      <c r="E1358" s="2">
        <v>93.157745361328125</v>
      </c>
      <c r="F1358" s="4">
        <v>6978.025390625</v>
      </c>
      <c r="I1358" s="2">
        <v>93.157745361328125</v>
      </c>
      <c r="J1358" s="5">
        <v>-180.31121826171875</v>
      </c>
    </row>
    <row r="1359">
      <c r="A1359" s="2">
        <v>93.7357406616211</v>
      </c>
      <c r="B1359" s="4">
        <v>6843.06396484375</v>
      </c>
      <c r="E1359" s="2">
        <v>93.21173095703125</v>
      </c>
      <c r="F1359" s="4">
        <v>6968.1259765625</v>
      </c>
      <c r="I1359" s="2">
        <v>93.21173095703125</v>
      </c>
      <c r="J1359" s="5">
        <v>-180.41824340820313</v>
      </c>
    </row>
    <row r="1360">
      <c r="A1360" s="2">
        <v>93.834152221679688</v>
      </c>
      <c r="B1360" s="4">
        <v>6845.51953125</v>
      </c>
      <c r="E1360" s="2">
        <v>93.2657241821289</v>
      </c>
      <c r="F1360" s="4">
        <v>6958.18017578125</v>
      </c>
      <c r="I1360" s="2">
        <v>93.2657241821289</v>
      </c>
      <c r="J1360" s="5">
        <v>-180.52655029296875</v>
      </c>
    </row>
    <row r="1361">
      <c r="A1361" s="2">
        <v>93.844886779785156</v>
      </c>
      <c r="B1361" s="4">
        <v>6834.6298828125</v>
      </c>
      <c r="E1361" s="2">
        <v>93.319717407226563</v>
      </c>
      <c r="F1361" s="4">
        <v>6948.19921875</v>
      </c>
      <c r="I1361" s="2">
        <v>93.319717407226563</v>
      </c>
      <c r="J1361" s="5">
        <v>-180.63615417480469</v>
      </c>
    </row>
    <row r="1362">
      <c r="A1362" s="2">
        <v>93.940513610839844</v>
      </c>
      <c r="B1362" s="4">
        <v>6852.4853515625</v>
      </c>
      <c r="E1362" s="2">
        <v>93.373710632324219</v>
      </c>
      <c r="F1362" s="4">
        <v>6938.20703125</v>
      </c>
      <c r="I1362" s="2">
        <v>93.373710632324219</v>
      </c>
      <c r="J1362" s="5">
        <v>-180.74705505371094</v>
      </c>
    </row>
    <row r="1363">
      <c r="A1363" s="2">
        <v>93.950958251953125</v>
      </c>
      <c r="B1363" s="4">
        <v>6813.6513671875</v>
      </c>
      <c r="E1363" s="2">
        <v>93.427703857421875</v>
      </c>
      <c r="F1363" s="4">
        <v>6928.2236328125</v>
      </c>
      <c r="I1363" s="2">
        <v>93.427703857421875</v>
      </c>
      <c r="J1363" s="5">
        <v>-180.85923767089844</v>
      </c>
    </row>
    <row r="1364">
      <c r="A1364" s="2">
        <v>94.04998779296875</v>
      </c>
      <c r="B1364" s="4">
        <v>6839.4296875</v>
      </c>
      <c r="E1364" s="2">
        <v>93.481689453125</v>
      </c>
      <c r="F1364" s="4">
        <v>6918.27587890625</v>
      </c>
      <c r="I1364" s="2">
        <v>93.481689453125</v>
      </c>
      <c r="J1364" s="5">
        <v>-180.97270202636719</v>
      </c>
    </row>
    <row r="1365">
      <c r="A1365" s="2">
        <v>94.060386657714844</v>
      </c>
      <c r="B1365" s="4">
        <v>6800.919921875</v>
      </c>
      <c r="E1365" s="2">
        <v>93.535682678222656</v>
      </c>
      <c r="F1365" s="4">
        <v>6908.36767578125</v>
      </c>
      <c r="I1365" s="2">
        <v>93.535682678222656</v>
      </c>
      <c r="J1365" s="5">
        <v>-181.08744812011719</v>
      </c>
    </row>
    <row r="1366">
      <c r="A1366" s="2">
        <v>94.152107238769531</v>
      </c>
      <c r="B1366" s="4">
        <v>6828.41064453125</v>
      </c>
      <c r="E1366" s="2">
        <v>93.589675903320313</v>
      </c>
      <c r="F1366" s="4">
        <v>6898.494140625</v>
      </c>
      <c r="I1366" s="2">
        <v>93.589675903320313</v>
      </c>
      <c r="J1366" s="5">
        <v>-181.20346069335938</v>
      </c>
    </row>
    <row r="1367">
      <c r="A1367" s="2">
        <v>94.161834716796875</v>
      </c>
      <c r="B1367" s="4">
        <v>6778.1171875</v>
      </c>
      <c r="E1367" s="2">
        <v>93.643669128417969</v>
      </c>
      <c r="F1367" s="4">
        <v>6888.64990234375</v>
      </c>
      <c r="I1367" s="2">
        <v>93.643669128417969</v>
      </c>
      <c r="J1367" s="5">
        <v>-181.32070922851563</v>
      </c>
    </row>
    <row r="1368">
      <c r="A1368" s="2">
        <v>94.25299072265625</v>
      </c>
      <c r="B1368" s="4">
        <v>6804.93310546875</v>
      </c>
      <c r="E1368" s="2">
        <v>93.697662353515625</v>
      </c>
      <c r="F1368" s="4">
        <v>6878.82666015625</v>
      </c>
      <c r="I1368" s="2">
        <v>93.697662353515625</v>
      </c>
      <c r="J1368" s="5">
        <v>-181.43917846679688</v>
      </c>
    </row>
    <row r="1369">
      <c r="A1369" s="2">
        <v>94.262657165527344</v>
      </c>
      <c r="B1369" s="4">
        <v>6760.92236328125</v>
      </c>
      <c r="E1369" s="2">
        <v>93.75164794921875</v>
      </c>
      <c r="F1369" s="4">
        <v>6869.01171875</v>
      </c>
      <c r="I1369" s="2">
        <v>93.75164794921875</v>
      </c>
      <c r="J1369" s="5">
        <v>-181.55880737304688</v>
      </c>
    </row>
    <row r="1370">
      <c r="A1370" s="2">
        <v>94.349899291992188</v>
      </c>
      <c r="B1370" s="4">
        <v>6790.81689453125</v>
      </c>
      <c r="E1370" s="2">
        <v>93.8056411743164</v>
      </c>
      <c r="F1370" s="4">
        <v>6859.1923828125</v>
      </c>
      <c r="I1370" s="2">
        <v>93.8056411743164</v>
      </c>
      <c r="J1370" s="5">
        <v>-181.67958068847656</v>
      </c>
    </row>
    <row r="1371">
      <c r="A1371" s="2">
        <v>94.3588638305664</v>
      </c>
      <c r="B1371" s="4">
        <v>6731.951171875</v>
      </c>
      <c r="E1371" s="2">
        <v>93.859634399414063</v>
      </c>
      <c r="F1371" s="4">
        <v>6849.35546875</v>
      </c>
      <c r="I1371" s="2">
        <v>93.859634399414063</v>
      </c>
      <c r="J1371" s="5">
        <v>-181.80142211914063</v>
      </c>
    </row>
    <row r="1372">
      <c r="A1372" s="2">
        <v>94.44287109375</v>
      </c>
      <c r="B1372" s="4">
        <v>6768.2685546875</v>
      </c>
      <c r="E1372" s="2">
        <v>93.913627624511719</v>
      </c>
      <c r="F1372" s="4">
        <v>6839.4921875</v>
      </c>
      <c r="I1372" s="2">
        <v>93.913627624511719</v>
      </c>
      <c r="J1372" s="5">
        <v>-181.92428588867188</v>
      </c>
    </row>
    <row r="1373">
      <c r="A1373" s="2">
        <v>94.4513931274414</v>
      </c>
      <c r="B1373" s="4">
        <v>6719.107421875</v>
      </c>
      <c r="E1373" s="2">
        <v>93.967620849609375</v>
      </c>
      <c r="F1373" s="4">
        <v>6829.5947265625</v>
      </c>
      <c r="I1373" s="2">
        <v>93.967620849609375</v>
      </c>
      <c r="J1373" s="5">
        <v>-182.048095703125</v>
      </c>
    </row>
    <row r="1374">
      <c r="A1374" s="2">
        <v>94.5304183959961</v>
      </c>
      <c r="B1374" s="4">
        <v>6737.6103515625</v>
      </c>
      <c r="E1374" s="2">
        <v>94.021614074707031</v>
      </c>
      <c r="F1374" s="4">
        <v>6819.66845703125</v>
      </c>
      <c r="I1374" s="2">
        <v>94.021614074707031</v>
      </c>
      <c r="J1374" s="5">
        <v>-182.17279052734375</v>
      </c>
    </row>
    <row r="1375">
      <c r="A1375" s="2">
        <v>94.538345336914063</v>
      </c>
      <c r="B1375" s="4">
        <v>6705.8251953125</v>
      </c>
      <c r="E1375" s="2">
        <v>94.075599670410156</v>
      </c>
      <c r="F1375" s="4">
        <v>6809.66455078125</v>
      </c>
      <c r="I1375" s="2">
        <v>94.075599670410156</v>
      </c>
      <c r="J1375" s="5">
        <v>-182.29826354980469</v>
      </c>
    </row>
    <row r="1376">
      <c r="A1376" s="2">
        <v>94.611419677734375</v>
      </c>
      <c r="B1376" s="4">
        <v>6727.73388671875</v>
      </c>
      <c r="E1376" s="2">
        <v>94.129592895507813</v>
      </c>
      <c r="F1376" s="4">
        <v>6799.69970703125</v>
      </c>
      <c r="I1376" s="2">
        <v>94.129592895507813</v>
      </c>
      <c r="J1376" s="5">
        <v>-182.42449951171875</v>
      </c>
    </row>
    <row r="1377">
      <c r="A1377" s="2">
        <v>94.618644714355469</v>
      </c>
      <c r="B1377" s="4">
        <v>6683.2451171875</v>
      </c>
      <c r="E1377" s="2">
        <v>94.183586120605469</v>
      </c>
      <c r="F1377" s="4">
        <v>6789.783203125</v>
      </c>
      <c r="I1377" s="2">
        <v>94.183586120605469</v>
      </c>
      <c r="J1377" s="5">
        <v>-182.55140686035156</v>
      </c>
    </row>
    <row r="1378">
      <c r="A1378" s="2">
        <v>94.684043884277344</v>
      </c>
      <c r="B1378" s="4">
        <v>6708.77734375</v>
      </c>
      <c r="E1378" s="2">
        <v>94.237579345703125</v>
      </c>
      <c r="F1378" s="4">
        <v>6779.9013671875</v>
      </c>
      <c r="I1378" s="2">
        <v>94.237579345703125</v>
      </c>
      <c r="J1378" s="5">
        <v>-182.67890930175781</v>
      </c>
    </row>
    <row r="1379">
      <c r="A1379" s="2">
        <v>94.6909408569336</v>
      </c>
      <c r="B1379" s="4">
        <v>6674.62158203125</v>
      </c>
      <c r="E1379" s="2">
        <v>94.291572570800781</v>
      </c>
      <c r="F1379" s="4">
        <v>6770.04248046875</v>
      </c>
      <c r="I1379" s="2">
        <v>94.291572570800781</v>
      </c>
      <c r="J1379" s="5">
        <v>-182.80694580078125</v>
      </c>
    </row>
    <row r="1380">
      <c r="A1380" s="2">
        <v>94.75347900390625</v>
      </c>
      <c r="B1380" s="4">
        <v>6704.50537109375</v>
      </c>
      <c r="E1380" s="2">
        <v>94.3455581665039</v>
      </c>
      <c r="F1380" s="4">
        <v>6760.19677734375</v>
      </c>
      <c r="I1380" s="2">
        <v>94.3455581665039</v>
      </c>
      <c r="J1380" s="5">
        <v>-182.93544006347656</v>
      </c>
    </row>
    <row r="1381">
      <c r="A1381" s="2">
        <v>94.759681701660156</v>
      </c>
      <c r="B1381" s="4">
        <v>6673.36181640625</v>
      </c>
      <c r="E1381" s="2">
        <v>94.399551391601563</v>
      </c>
      <c r="F1381" s="4">
        <v>6750.353515625</v>
      </c>
      <c r="I1381" s="2">
        <v>94.399551391601563</v>
      </c>
      <c r="J1381" s="5">
        <v>-183.06436157226563</v>
      </c>
    </row>
    <row r="1382">
      <c r="A1382" s="2">
        <v>94.814262390136719</v>
      </c>
      <c r="B1382" s="4">
        <v>6687.62060546875</v>
      </c>
      <c r="E1382" s="2">
        <v>94.453544616699219</v>
      </c>
      <c r="F1382" s="4">
        <v>6740.5068359375</v>
      </c>
      <c r="I1382" s="2">
        <v>94.453544616699219</v>
      </c>
      <c r="J1382" s="5">
        <v>-183.19361877441406</v>
      </c>
    </row>
    <row r="1383">
      <c r="A1383" s="2">
        <v>94.819732666015625</v>
      </c>
      <c r="B1383" s="4">
        <v>6665.14453125</v>
      </c>
      <c r="E1383" s="2">
        <v>94.507537841796875</v>
      </c>
      <c r="F1383" s="4">
        <v>6730.65087890625</v>
      </c>
      <c r="I1383" s="2">
        <v>94.507537841796875</v>
      </c>
      <c r="J1383" s="5">
        <v>-183.32318115234375</v>
      </c>
    </row>
    <row r="1384">
      <c r="A1384" s="2">
        <v>94.867111206054688</v>
      </c>
      <c r="B1384" s="4">
        <v>6682.40625</v>
      </c>
      <c r="E1384" s="2">
        <v>94.561531066894531</v>
      </c>
      <c r="F1384" s="4">
        <v>6720.78271484375</v>
      </c>
      <c r="I1384" s="2">
        <v>94.561531066894531</v>
      </c>
      <c r="J1384" s="5">
        <v>-183.45298767089844</v>
      </c>
    </row>
    <row r="1385">
      <c r="A1385" s="2">
        <v>94.87176513671875</v>
      </c>
      <c r="B1385" s="4">
        <v>6648.26904296875</v>
      </c>
      <c r="E1385" s="2">
        <v>94.615516662597656</v>
      </c>
      <c r="F1385" s="4">
        <v>6710.9033203125</v>
      </c>
      <c r="I1385" s="2">
        <v>94.615516662597656</v>
      </c>
      <c r="J1385" s="5">
        <v>-183.58294677734375</v>
      </c>
    </row>
    <row r="1386">
      <c r="A1386" s="2">
        <v>94.911705017089844</v>
      </c>
      <c r="B1386" s="4">
        <v>6676.47216796875</v>
      </c>
      <c r="E1386" s="2">
        <v>94.669509887695313</v>
      </c>
      <c r="F1386" s="4">
        <v>6701.0087890625</v>
      </c>
      <c r="I1386" s="2">
        <v>94.669509887695313</v>
      </c>
      <c r="J1386" s="5">
        <v>-183.71308898925781</v>
      </c>
    </row>
    <row r="1387">
      <c r="A1387" s="2">
        <v>94.915657043457031</v>
      </c>
      <c r="B1387" s="4">
        <v>6639.3203125</v>
      </c>
      <c r="E1387" s="2">
        <v>94.723503112792969</v>
      </c>
      <c r="F1387" s="4">
        <v>6691.10107421875</v>
      </c>
      <c r="I1387" s="2">
        <v>94.723503112792969</v>
      </c>
      <c r="J1387" s="5">
        <v>-183.84330749511719</v>
      </c>
    </row>
    <row r="1388">
      <c r="A1388" s="2">
        <v>94.947196960449219</v>
      </c>
      <c r="B1388" s="4">
        <v>6654.255859375</v>
      </c>
      <c r="E1388" s="2">
        <v>94.777496337890625</v>
      </c>
      <c r="F1388" s="4">
        <v>6681.18115234375</v>
      </c>
      <c r="I1388" s="2">
        <v>94.777496337890625</v>
      </c>
      <c r="J1388" s="5">
        <v>-183.97358703613281</v>
      </c>
    </row>
    <row r="1389">
      <c r="A1389" s="2">
        <v>94.949958801269531</v>
      </c>
      <c r="B1389" s="4">
        <v>6617.3232421875</v>
      </c>
      <c r="E1389" s="2">
        <v>94.831489562988281</v>
      </c>
      <c r="F1389" s="4">
        <v>6671.2490234375</v>
      </c>
      <c r="I1389" s="2">
        <v>94.831489562988281</v>
      </c>
      <c r="J1389" s="5">
        <v>-184.10389709472656</v>
      </c>
    </row>
    <row r="1390">
      <c r="A1390" s="2">
        <v>94.97259521484375</v>
      </c>
      <c r="B1390" s="4">
        <v>6651.6474609375</v>
      </c>
      <c r="E1390" s="2">
        <v>94.8854751586914</v>
      </c>
      <c r="F1390" s="4">
        <v>6661.30810546875</v>
      </c>
      <c r="I1390" s="2">
        <v>94.8854751586914</v>
      </c>
      <c r="J1390" s="5">
        <v>-184.23417663574219</v>
      </c>
    </row>
    <row r="1391">
      <c r="A1391" s="2">
        <v>94.9764404296875</v>
      </c>
      <c r="B1391" s="4">
        <v>6624.1884765625</v>
      </c>
      <c r="E1391" s="2">
        <v>94.939468383789063</v>
      </c>
      <c r="F1391" s="4">
        <v>6651.3564453125</v>
      </c>
      <c r="I1391" s="2">
        <v>94.939468383789063</v>
      </c>
      <c r="J1391" s="5">
        <v>-184.36444091796875</v>
      </c>
    </row>
    <row r="1392">
      <c r="A1392" s="2">
        <v>94.993461608886719</v>
      </c>
      <c r="B1392" s="4">
        <v>6647.1708984375</v>
      </c>
      <c r="E1392" s="2">
        <v>94.993461608886719</v>
      </c>
      <c r="F1392" s="4">
        <v>6641.3974609375</v>
      </c>
      <c r="I1392" s="2">
        <v>94.993461608886719</v>
      </c>
      <c r="J1392" s="5">
        <v>-184.49462890625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19.998941421508789</v>
      </c>
      <c r="B3" s="4">
        <v>6835.36474609375</v>
      </c>
      <c r="E3" s="2">
        <v>19.998941421508789</v>
      </c>
      <c r="F3" s="4">
        <v>6828.1298828125</v>
      </c>
      <c r="I3" s="2">
        <v>19.998941421508789</v>
      </c>
      <c r="J3" s="5">
        <v>-95.941452026367188</v>
      </c>
    </row>
    <row r="4">
      <c r="A4" s="2">
        <v>19.999210357666016</v>
      </c>
      <c r="B4" s="4">
        <v>6838.548828125</v>
      </c>
      <c r="E4" s="2">
        <v>20.052932739257813</v>
      </c>
      <c r="F4" s="4">
        <v>6822.41796875</v>
      </c>
      <c r="I4" s="2">
        <v>20.052932739257813</v>
      </c>
      <c r="J4" s="5">
        <v>-95.934440612792969</v>
      </c>
    </row>
    <row r="5">
      <c r="A5" s="2">
        <v>19.999399185180664</v>
      </c>
      <c r="B5" s="4">
        <v>6815.61279296875</v>
      </c>
      <c r="E5" s="2">
        <v>20.106924057006836</v>
      </c>
      <c r="F5" s="4">
        <v>6816.70361328125</v>
      </c>
      <c r="I5" s="2">
        <v>20.106924057006836</v>
      </c>
      <c r="J5" s="5">
        <v>-95.927749633789063</v>
      </c>
    </row>
    <row r="6">
      <c r="A6" s="2">
        <v>20.00897216796875</v>
      </c>
      <c r="B6" s="4">
        <v>6829.16552734375</v>
      </c>
      <c r="E6" s="2">
        <v>20.160917282104492</v>
      </c>
      <c r="F6" s="4">
        <v>6810.9873046875</v>
      </c>
      <c r="I6" s="2">
        <v>20.160917282104492</v>
      </c>
      <c r="J6" s="5">
        <v>-95.921379089355469</v>
      </c>
    </row>
    <row r="7">
      <c r="A7" s="2">
        <v>20.010578155517578</v>
      </c>
      <c r="B7" s="4">
        <v>6824.357421875</v>
      </c>
      <c r="E7" s="2">
        <v>20.214908599853516</v>
      </c>
      <c r="F7" s="4">
        <v>6805.27001953125</v>
      </c>
      <c r="I7" s="2">
        <v>20.214908599853516</v>
      </c>
      <c r="J7" s="5">
        <v>-95.915336608886719</v>
      </c>
    </row>
    <row r="8">
      <c r="A8" s="2">
        <v>20.031993865966797</v>
      </c>
      <c r="B8" s="4">
        <v>6821.4208984375</v>
      </c>
      <c r="E8" s="2">
        <v>20.268899917602539</v>
      </c>
      <c r="F8" s="4">
        <v>6799.552734375</v>
      </c>
      <c r="I8" s="2">
        <v>20.268899917602539</v>
      </c>
      <c r="J8" s="5">
        <v>-95.909614562988281</v>
      </c>
    </row>
    <row r="9">
      <c r="A9" s="2">
        <v>20.034635543823242</v>
      </c>
      <c r="B9" s="4">
        <v>6826.88134765625</v>
      </c>
      <c r="E9" s="2">
        <v>20.322891235351563</v>
      </c>
      <c r="F9" s="4">
        <v>6793.83642578125</v>
      </c>
      <c r="I9" s="2">
        <v>20.322891235351563</v>
      </c>
      <c r="J9" s="5">
        <v>-95.904205322265625</v>
      </c>
    </row>
    <row r="10">
      <c r="A10" s="2">
        <v>20.062582015991211</v>
      </c>
      <c r="B10" s="4">
        <v>6813.65576171875</v>
      </c>
      <c r="E10" s="2">
        <v>20.376884460449219</v>
      </c>
      <c r="F10" s="4">
        <v>6788.12353515625</v>
      </c>
      <c r="I10" s="2">
        <v>20.376884460449219</v>
      </c>
      <c r="J10" s="5">
        <v>-95.89910888671875</v>
      </c>
    </row>
    <row r="11">
      <c r="A11" s="2">
        <v>20.066120147705078</v>
      </c>
      <c r="B11" s="4">
        <v>6824.19140625</v>
      </c>
      <c r="E11" s="2">
        <v>20.430875778198242</v>
      </c>
      <c r="F11" s="4">
        <v>6782.4150390625</v>
      </c>
      <c r="I11" s="2">
        <v>20.430875778198242</v>
      </c>
      <c r="J11" s="5">
        <v>-95.894302368164063</v>
      </c>
    </row>
    <row r="12">
      <c r="A12" s="2">
        <v>20.101558685302734</v>
      </c>
      <c r="B12" s="4">
        <v>6821.81689453125</v>
      </c>
      <c r="E12" s="2">
        <v>20.484867095947266</v>
      </c>
      <c r="F12" s="4">
        <v>6776.71337890625</v>
      </c>
      <c r="I12" s="2">
        <v>20.484867095947266</v>
      </c>
      <c r="J12" s="5">
        <v>-95.889785766601563</v>
      </c>
    </row>
    <row r="13">
      <c r="A13" s="2">
        <v>20.105762481689453</v>
      </c>
      <c r="B13" s="4">
        <v>6809.45068359375</v>
      </c>
      <c r="E13" s="2">
        <v>20.538858413696289</v>
      </c>
      <c r="F13" s="4">
        <v>6771.02001953125</v>
      </c>
      <c r="I13" s="2">
        <v>20.538858413696289</v>
      </c>
      <c r="J13" s="5">
        <v>-95.885543823242188</v>
      </c>
    </row>
    <row r="14">
      <c r="A14" s="2">
        <v>20.1497859954834</v>
      </c>
      <c r="B14" s="4">
        <v>6794.40576171875</v>
      </c>
      <c r="E14" s="2">
        <v>20.592849731445313</v>
      </c>
      <c r="F14" s="4">
        <v>6765.33544921875</v>
      </c>
      <c r="I14" s="2">
        <v>20.592849731445313</v>
      </c>
      <c r="J14" s="5">
        <v>-95.881553649902344</v>
      </c>
    </row>
    <row r="15">
      <c r="A15" s="2">
        <v>20.154867172241211</v>
      </c>
      <c r="B15" s="4">
        <v>6805.47802734375</v>
      </c>
      <c r="E15" s="2">
        <v>20.646842956542969</v>
      </c>
      <c r="F15" s="4">
        <v>6759.66064453125</v>
      </c>
      <c r="I15" s="2">
        <v>20.646842956542969</v>
      </c>
      <c r="J15" s="5">
        <v>-95.877799987792969</v>
      </c>
    </row>
    <row r="16">
      <c r="A16" s="2">
        <v>20.2032413482666</v>
      </c>
      <c r="B16" s="4">
        <v>6790.5732421875</v>
      </c>
      <c r="E16" s="2">
        <v>20.700834274291992</v>
      </c>
      <c r="F16" s="4">
        <v>6753.99853515625</v>
      </c>
      <c r="I16" s="2">
        <v>20.700834274291992</v>
      </c>
      <c r="J16" s="5">
        <v>-95.874267578125</v>
      </c>
    </row>
    <row r="17">
      <c r="A17" s="2">
        <v>20.209173202514648</v>
      </c>
      <c r="B17" s="4">
        <v>6815.71826171875</v>
      </c>
      <c r="E17" s="2">
        <v>20.754825592041016</v>
      </c>
      <c r="F17" s="4">
        <v>6748.34765625</v>
      </c>
      <c r="I17" s="2">
        <v>20.754825592041016</v>
      </c>
      <c r="J17" s="5">
        <v>-95.870918273925781</v>
      </c>
    </row>
    <row r="18">
      <c r="A18" s="2">
        <v>20.266765594482422</v>
      </c>
      <c r="B18" s="4">
        <v>6790.3310546875</v>
      </c>
      <c r="E18" s="2">
        <v>20.808816909790039</v>
      </c>
      <c r="F18" s="4">
        <v>6742.7080078125</v>
      </c>
      <c r="I18" s="2">
        <v>20.808816909790039</v>
      </c>
      <c r="J18" s="5">
        <v>-95.867729187011719</v>
      </c>
    </row>
    <row r="19">
      <c r="A19" s="2">
        <v>20.273473739624023</v>
      </c>
      <c r="B19" s="4">
        <v>6797.35546875</v>
      </c>
      <c r="E19" s="2">
        <v>20.862810134887695</v>
      </c>
      <c r="F19" s="4">
        <v>6737.07568359375</v>
      </c>
      <c r="I19" s="2">
        <v>20.862810134887695</v>
      </c>
      <c r="J19" s="5">
        <v>-95.864669799804688</v>
      </c>
    </row>
    <row r="20">
      <c r="A20" s="2">
        <v>20.33757209777832</v>
      </c>
      <c r="B20" s="4">
        <v>6794.97802734375</v>
      </c>
      <c r="E20" s="2">
        <v>20.916801452636719</v>
      </c>
      <c r="F20" s="4">
        <v>6731.44384765625</v>
      </c>
      <c r="I20" s="2">
        <v>20.916801452636719</v>
      </c>
      <c r="J20" s="5">
        <v>-95.861709594726563</v>
      </c>
    </row>
    <row r="21">
      <c r="A21" s="2">
        <v>20.344667434692383</v>
      </c>
      <c r="B21" s="4">
        <v>6802.3642578125</v>
      </c>
      <c r="E21" s="2">
        <v>20.970792770385742</v>
      </c>
      <c r="F21" s="4">
        <v>6725.78857421875</v>
      </c>
      <c r="I21" s="2">
        <v>20.970792770385742</v>
      </c>
      <c r="J21" s="5">
        <v>-95.858810424804688</v>
      </c>
    </row>
    <row r="22">
      <c r="A22" s="2">
        <v>20.414997100830078</v>
      </c>
      <c r="B22" s="4">
        <v>6788.57470703125</v>
      </c>
      <c r="E22" s="2">
        <v>21.024784088134766</v>
      </c>
      <c r="F22" s="4">
        <v>6720.3828125</v>
      </c>
      <c r="I22" s="2">
        <v>21.024784088134766</v>
      </c>
      <c r="J22" s="5">
        <v>-95.855926513671875</v>
      </c>
    </row>
    <row r="23">
      <c r="A23" s="2">
        <v>20.423128128051758</v>
      </c>
      <c r="B23" s="4">
        <v>6784.77587890625</v>
      </c>
      <c r="E23" s="2">
        <v>21.078775405883789</v>
      </c>
      <c r="F23" s="4">
        <v>6715.07470703125</v>
      </c>
      <c r="I23" s="2">
        <v>21.078775405883789</v>
      </c>
      <c r="J23" s="5">
        <v>-95.853019714355469</v>
      </c>
    </row>
    <row r="24">
      <c r="A24" s="2">
        <v>20.499635696411133</v>
      </c>
      <c r="B24" s="4">
        <v>6782.2158203125</v>
      </c>
      <c r="E24" s="2">
        <v>21.132768630981445</v>
      </c>
      <c r="F24" s="4">
        <v>6709.87451171875</v>
      </c>
      <c r="I24" s="2">
        <v>21.132768630981445</v>
      </c>
      <c r="J24" s="5">
        <v>-95.850051879882813</v>
      </c>
    </row>
    <row r="25">
      <c r="A25" s="2">
        <v>20.507467269897461</v>
      </c>
      <c r="B25" s="4">
        <v>6764.224609375</v>
      </c>
      <c r="E25" s="2">
        <v>21.186759948730469</v>
      </c>
      <c r="F25" s="4">
        <v>6704.77734375</v>
      </c>
      <c r="I25" s="2">
        <v>21.186759948730469</v>
      </c>
      <c r="J25" s="5">
        <v>-95.846961975097656</v>
      </c>
    </row>
    <row r="26">
      <c r="A26" s="2">
        <v>20.584665298461914</v>
      </c>
      <c r="B26" s="4">
        <v>6771.240234375</v>
      </c>
      <c r="E26" s="2">
        <v>21.240751266479492</v>
      </c>
      <c r="F26" s="4">
        <v>6699.77099609375</v>
      </c>
      <c r="I26" s="2">
        <v>21.240751266479492</v>
      </c>
      <c r="J26" s="5">
        <v>-95.843704223632813</v>
      </c>
    </row>
    <row r="27">
      <c r="A27" s="2">
        <v>20.593891143798828</v>
      </c>
      <c r="B27" s="4">
        <v>6763.87548828125</v>
      </c>
      <c r="E27" s="2">
        <v>21.294742584228516</v>
      </c>
      <c r="F27" s="4">
        <v>6694.83447265625</v>
      </c>
      <c r="I27" s="2">
        <v>21.294742584228516</v>
      </c>
      <c r="J27" s="5">
        <v>-95.840240478515625</v>
      </c>
    </row>
    <row r="28">
      <c r="A28" s="2">
        <v>20.681638717651367</v>
      </c>
      <c r="B28" s="4">
        <v>6774.63818359375</v>
      </c>
      <c r="E28" s="2">
        <v>21.348733901977539</v>
      </c>
      <c r="F28" s="4">
        <v>6689.94091796875</v>
      </c>
      <c r="I28" s="2">
        <v>21.348733901977539</v>
      </c>
      <c r="J28" s="5">
        <v>-95.836509704589844</v>
      </c>
    </row>
    <row r="29">
      <c r="A29" s="2">
        <v>20.690895080566406</v>
      </c>
      <c r="B29" s="4">
        <v>6754.11181640625</v>
      </c>
      <c r="E29" s="2">
        <v>21.402727127075195</v>
      </c>
      <c r="F29" s="4">
        <v>6685.06787109375</v>
      </c>
      <c r="I29" s="2">
        <v>21.402727127075195</v>
      </c>
      <c r="J29" s="5">
        <v>-95.832450866699219</v>
      </c>
    </row>
    <row r="30">
      <c r="A30" s="2">
        <v>20.779808044433594</v>
      </c>
      <c r="B30" s="4">
        <v>6739.453125</v>
      </c>
      <c r="E30" s="2">
        <v>21.456718444824219</v>
      </c>
      <c r="F30" s="4">
        <v>6680.208984375</v>
      </c>
      <c r="I30" s="2">
        <v>21.456718444824219</v>
      </c>
      <c r="J30" s="5">
        <v>-95.828018188476563</v>
      </c>
    </row>
    <row r="31">
      <c r="A31" s="2">
        <v>20.789527893066406</v>
      </c>
      <c r="B31" s="4">
        <v>6742.552734375</v>
      </c>
      <c r="E31" s="2">
        <v>21.510709762573242</v>
      </c>
      <c r="F31" s="4">
        <v>6675.3623046875</v>
      </c>
      <c r="I31" s="2">
        <v>21.510709762573242</v>
      </c>
      <c r="J31" s="5">
        <v>-95.8231430053711</v>
      </c>
    </row>
    <row r="32">
      <c r="A32" s="2">
        <v>20.879177093505859</v>
      </c>
      <c r="B32" s="4">
        <v>6744.19775390625</v>
      </c>
      <c r="E32" s="2">
        <v>21.564701080322266</v>
      </c>
      <c r="F32" s="4">
        <v>6670.52978515625</v>
      </c>
      <c r="I32" s="2">
        <v>21.564701080322266</v>
      </c>
      <c r="J32" s="5">
        <v>-95.817787170410156</v>
      </c>
    </row>
    <row r="33">
      <c r="A33" s="2">
        <v>20.889430999755859</v>
      </c>
      <c r="B33" s="4">
        <v>6736.421875</v>
      </c>
      <c r="E33" s="2">
        <v>21.618694305419922</v>
      </c>
      <c r="F33" s="4">
        <v>6665.70849609375</v>
      </c>
      <c r="I33" s="2">
        <v>21.618694305419922</v>
      </c>
      <c r="J33" s="5">
        <v>-95.811897277832031</v>
      </c>
    </row>
    <row r="34">
      <c r="A34" s="2">
        <v>20.986963272094727</v>
      </c>
      <c r="B34" s="4">
        <v>6710.10498046875</v>
      </c>
      <c r="E34" s="2">
        <v>21.672685623168945</v>
      </c>
      <c r="F34" s="4">
        <v>6660.88720703125</v>
      </c>
      <c r="I34" s="2">
        <v>21.672685623168945</v>
      </c>
      <c r="J34" s="5">
        <v>-95.805419921875</v>
      </c>
    </row>
    <row r="35">
      <c r="A35" s="2">
        <v>20.997411727905273</v>
      </c>
      <c r="B35" s="4">
        <v>6719.818359375</v>
      </c>
      <c r="E35" s="2">
        <v>21.726676940917969</v>
      </c>
      <c r="F35" s="4">
        <v>6656.0537109375</v>
      </c>
      <c r="I35" s="2">
        <v>21.726676940917969</v>
      </c>
      <c r="J35" s="5">
        <v>-95.79833984375</v>
      </c>
    </row>
    <row r="36">
      <c r="A36" s="2">
        <v>21.093269348144531</v>
      </c>
      <c r="B36" s="4">
        <v>6701.908203125</v>
      </c>
      <c r="E36" s="2">
        <v>21.780668258666992</v>
      </c>
      <c r="F36" s="4">
        <v>6651.19140625</v>
      </c>
      <c r="I36" s="2">
        <v>21.780668258666992</v>
      </c>
      <c r="J36" s="5">
        <v>-95.790603637695313</v>
      </c>
    </row>
    <row r="37">
      <c r="A37" s="2">
        <v>21.10369873046875</v>
      </c>
      <c r="B37" s="4">
        <v>6710.69580078125</v>
      </c>
      <c r="E37" s="2">
        <v>21.834659576416016</v>
      </c>
      <c r="F37" s="4">
        <v>6646.27978515625</v>
      </c>
      <c r="I37" s="2">
        <v>21.834659576416016</v>
      </c>
      <c r="J37" s="5">
        <v>-95.782196044921875</v>
      </c>
    </row>
    <row r="38">
      <c r="A38" s="2">
        <v>21.201623916625977</v>
      </c>
      <c r="B38" s="4">
        <v>6707.8671875</v>
      </c>
      <c r="E38" s="2">
        <v>21.888652801513672</v>
      </c>
      <c r="F38" s="4">
        <v>6641.30859375</v>
      </c>
      <c r="I38" s="2">
        <v>21.888652801513672</v>
      </c>
      <c r="J38" s="5">
        <v>-95.773101806640625</v>
      </c>
    </row>
    <row r="39">
      <c r="A39" s="2">
        <v>21.213096618652344</v>
      </c>
      <c r="B39" s="4">
        <v>6701.734375</v>
      </c>
      <c r="E39" s="2">
        <v>21.942644119262695</v>
      </c>
      <c r="F39" s="4">
        <v>6636.28173828125</v>
      </c>
      <c r="I39" s="2">
        <v>21.942644119262695</v>
      </c>
      <c r="J39" s="5">
        <v>-95.763313293457031</v>
      </c>
    </row>
    <row r="40">
      <c r="A40" s="2">
        <v>21.310144424438477</v>
      </c>
      <c r="B40" s="4">
        <v>6690.21875</v>
      </c>
      <c r="E40" s="2">
        <v>21.996635437011719</v>
      </c>
      <c r="F40" s="4">
        <v>6631.2099609375</v>
      </c>
      <c r="I40" s="2">
        <v>21.996635437011719</v>
      </c>
      <c r="J40" s="5">
        <v>-95.752845764160156</v>
      </c>
    </row>
    <row r="41">
      <c r="A41" s="2">
        <v>21.320661544799805</v>
      </c>
      <c r="B41" s="4">
        <v>6679.53369140625</v>
      </c>
      <c r="E41" s="2">
        <v>22.050626754760742</v>
      </c>
      <c r="F41" s="4">
        <v>6626.1015625</v>
      </c>
      <c r="I41" s="2">
        <v>22.050626754760742</v>
      </c>
      <c r="J41" s="5">
        <v>-95.741729736328125</v>
      </c>
    </row>
    <row r="42">
      <c r="A42" s="2">
        <v>21.4212589263916</v>
      </c>
      <c r="B42" s="4">
        <v>6682.78955078125</v>
      </c>
      <c r="E42" s="2">
        <v>22.1046199798584</v>
      </c>
      <c r="F42" s="4">
        <v>6620.95556640625</v>
      </c>
      <c r="I42" s="2">
        <v>22.1046199798584</v>
      </c>
      <c r="J42" s="5">
        <v>-95.730033874511719</v>
      </c>
    </row>
    <row r="43">
      <c r="A43" s="2">
        <v>21.432792663574219</v>
      </c>
      <c r="B43" s="4">
        <v>6673.04736328125</v>
      </c>
      <c r="E43" s="2">
        <v>22.158611297607422</v>
      </c>
      <c r="F43" s="4">
        <v>6615.765625</v>
      </c>
      <c r="I43" s="2">
        <v>22.158611297607422</v>
      </c>
      <c r="J43" s="5">
        <v>-95.717849731445313</v>
      </c>
    </row>
    <row r="44">
      <c r="A44" s="2">
        <v>21.532741546630859</v>
      </c>
      <c r="B44" s="4">
        <v>6667.5947265625</v>
      </c>
      <c r="E44" s="2">
        <v>22.212602615356445</v>
      </c>
      <c r="F44" s="4">
        <v>6610.51806640625</v>
      </c>
      <c r="I44" s="2">
        <v>22.212602615356445</v>
      </c>
      <c r="J44" s="5">
        <v>-95.705322265625</v>
      </c>
    </row>
    <row r="45">
      <c r="A45" s="2">
        <v>21.543510437011719</v>
      </c>
      <c r="B45" s="4">
        <v>6668.576171875</v>
      </c>
      <c r="E45" s="2">
        <v>22.266593933105469</v>
      </c>
      <c r="F45" s="4">
        <v>6605.2001953125</v>
      </c>
      <c r="I45" s="2">
        <v>22.266593933105469</v>
      </c>
      <c r="J45" s="5">
        <v>-95.692657470703125</v>
      </c>
    </row>
    <row r="46">
      <c r="A46" s="2">
        <v>21.640140533447266</v>
      </c>
      <c r="B46" s="4">
        <v>6671.033203125</v>
      </c>
      <c r="E46" s="2">
        <v>22.320585250854492</v>
      </c>
      <c r="F46" s="4">
        <v>6599.80419921875</v>
      </c>
      <c r="I46" s="2">
        <v>22.320585250854492</v>
      </c>
      <c r="J46" s="5">
        <v>-95.680137634277344</v>
      </c>
    </row>
    <row r="47">
      <c r="A47" s="2">
        <v>21.650524139404297</v>
      </c>
      <c r="B47" s="4">
        <v>6663.44189453125</v>
      </c>
      <c r="E47" s="2">
        <v>22.374578475952148</v>
      </c>
      <c r="F47" s="4">
        <v>6594.333984375</v>
      </c>
      <c r="I47" s="2">
        <v>22.374578475952148</v>
      </c>
      <c r="J47" s="5">
        <v>-95.668159484863281</v>
      </c>
    </row>
    <row r="48">
      <c r="A48" s="2">
        <v>21.750513076782227</v>
      </c>
      <c r="B48" s="4">
        <v>6653.19580078125</v>
      </c>
      <c r="E48" s="2">
        <v>22.428569793701172</v>
      </c>
      <c r="F48" s="4">
        <v>6588.8115234375</v>
      </c>
      <c r="I48" s="2">
        <v>22.428569793701172</v>
      </c>
      <c r="J48" s="5">
        <v>-95.65728759765625</v>
      </c>
    </row>
    <row r="49">
      <c r="A49" s="2">
        <v>21.7607479095459</v>
      </c>
      <c r="B49" s="4">
        <v>6659.35205078125</v>
      </c>
      <c r="E49" s="2">
        <v>22.482561111450195</v>
      </c>
      <c r="F49" s="4">
        <v>6583.26708984375</v>
      </c>
      <c r="I49" s="2">
        <v>22.482561111450195</v>
      </c>
      <c r="J49" s="5">
        <v>-95.648239135742188</v>
      </c>
    </row>
    <row r="50">
      <c r="A50" s="2">
        <v>21.858911514282227</v>
      </c>
      <c r="B50" s="4">
        <v>6664.02001953125</v>
      </c>
      <c r="E50" s="2">
        <v>22.536552429199219</v>
      </c>
      <c r="F50" s="4">
        <v>6577.73193359375</v>
      </c>
      <c r="I50" s="2">
        <v>22.536552429199219</v>
      </c>
      <c r="J50" s="5">
        <v>-95.641960144042969</v>
      </c>
    </row>
    <row r="51">
      <c r="A51" s="2">
        <v>21.870269775390625</v>
      </c>
      <c r="B51" s="4">
        <v>6649.6337890625</v>
      </c>
      <c r="E51" s="2">
        <v>22.590545654296875</v>
      </c>
      <c r="F51" s="4">
        <v>6572.22998046875</v>
      </c>
      <c r="I51" s="2">
        <v>22.590545654296875</v>
      </c>
      <c r="J51" s="5">
        <v>-95.639442443847656</v>
      </c>
    </row>
    <row r="52">
      <c r="A52" s="2">
        <v>21.968235015869141</v>
      </c>
      <c r="B52" s="4">
        <v>6649.98828125</v>
      </c>
      <c r="E52" s="2">
        <v>22.6445369720459</v>
      </c>
      <c r="F52" s="4">
        <v>6566.77783203125</v>
      </c>
      <c r="I52" s="2">
        <v>22.6445369720459</v>
      </c>
      <c r="J52" s="5">
        <v>-95.6306381225586</v>
      </c>
    </row>
    <row r="53">
      <c r="A53" s="2">
        <v>21.978874206542969</v>
      </c>
      <c r="B53" s="4">
        <v>6636.9580078125</v>
      </c>
      <c r="E53" s="2">
        <v>22.698528289794922</v>
      </c>
      <c r="F53" s="4">
        <v>6561.38916015625</v>
      </c>
      <c r="I53" s="2">
        <v>22.698528289794922</v>
      </c>
      <c r="J53" s="5">
        <v>-95.621711730957031</v>
      </c>
    </row>
    <row r="54">
      <c r="A54" s="2">
        <v>22.079675674438477</v>
      </c>
      <c r="B54" s="4">
        <v>6614.05908203125</v>
      </c>
      <c r="E54" s="2">
        <v>22.752519607543945</v>
      </c>
      <c r="F54" s="4">
        <v>6556.06689453125</v>
      </c>
      <c r="I54" s="2">
        <v>22.752519607543945</v>
      </c>
      <c r="J54" s="5">
        <v>-95.612411499023438</v>
      </c>
    </row>
    <row r="55">
      <c r="A55" s="2">
        <v>22.0909366607666</v>
      </c>
      <c r="B55" s="4">
        <v>6632.51708984375</v>
      </c>
      <c r="E55" s="2">
        <v>22.806510925292969</v>
      </c>
      <c r="F55" s="4">
        <v>6550.79443359375</v>
      </c>
      <c r="I55" s="2">
        <v>22.806510925292969</v>
      </c>
      <c r="J55" s="5">
        <v>-95.602424621582031</v>
      </c>
    </row>
    <row r="56">
      <c r="A56" s="2">
        <v>22.186662673950195</v>
      </c>
      <c r="B56" s="4">
        <v>6593.48974609375</v>
      </c>
      <c r="E56" s="2">
        <v>22.860504150390625</v>
      </c>
      <c r="F56" s="4">
        <v>6545.55029296875</v>
      </c>
      <c r="I56" s="2">
        <v>22.860504150390625</v>
      </c>
      <c r="J56" s="5">
        <v>-95.5914077758789</v>
      </c>
    </row>
    <row r="57">
      <c r="A57" s="2">
        <v>22.196735382080078</v>
      </c>
      <c r="B57" s="4">
        <v>6602.20458984375</v>
      </c>
      <c r="E57" s="2">
        <v>22.914495468139648</v>
      </c>
      <c r="F57" s="4">
        <v>6540.3173828125</v>
      </c>
      <c r="I57" s="2">
        <v>22.914495468139648</v>
      </c>
      <c r="J57" s="5">
        <v>-95.578994750976563</v>
      </c>
    </row>
    <row r="58">
      <c r="A58" s="2">
        <v>22.296985626220703</v>
      </c>
      <c r="B58" s="4">
        <v>6605.30908203125</v>
      </c>
      <c r="E58" s="2">
        <v>22.968486785888672</v>
      </c>
      <c r="F58" s="4">
        <v>6535.0869140625</v>
      </c>
      <c r="I58" s="2">
        <v>22.968486785888672</v>
      </c>
      <c r="J58" s="5">
        <v>-95.564781188964844</v>
      </c>
    </row>
    <row r="59">
      <c r="A59" s="2">
        <v>22.3081111907959</v>
      </c>
      <c r="B59" s="4">
        <v>6612.1416015625</v>
      </c>
      <c r="E59" s="2">
        <v>23.022478103637695</v>
      </c>
      <c r="F59" s="4">
        <v>6529.865234375</v>
      </c>
      <c r="I59" s="2">
        <v>23.022478103637695</v>
      </c>
      <c r="J59" s="5">
        <v>-95.54833984375</v>
      </c>
    </row>
    <row r="60">
      <c r="A60" s="2">
        <v>22.406522750854492</v>
      </c>
      <c r="B60" s="4">
        <v>6588.71240234375</v>
      </c>
      <c r="E60" s="2">
        <v>23.076469421386719</v>
      </c>
      <c r="F60" s="4">
        <v>6524.6611328125</v>
      </c>
      <c r="I60" s="2">
        <v>23.076469421386719</v>
      </c>
      <c r="J60" s="5">
        <v>-95.52923583984375</v>
      </c>
    </row>
    <row r="61">
      <c r="A61" s="2">
        <v>22.417028427124023</v>
      </c>
      <c r="B61" s="4">
        <v>6589.18408203125</v>
      </c>
      <c r="E61" s="2">
        <v>23.130462646484375</v>
      </c>
      <c r="F61" s="4">
        <v>6519.48388671875</v>
      </c>
      <c r="I61" s="2">
        <v>23.130462646484375</v>
      </c>
      <c r="J61" s="5">
        <v>-95.5070571899414</v>
      </c>
    </row>
    <row r="62">
      <c r="A62" s="2">
        <v>22.517009735107422</v>
      </c>
      <c r="B62" s="4">
        <v>6582.98193359375</v>
      </c>
      <c r="E62" s="2">
        <v>23.1844539642334</v>
      </c>
      <c r="F62" s="4">
        <v>6514.3447265625</v>
      </c>
      <c r="I62" s="2">
        <v>23.1844539642334</v>
      </c>
      <c r="J62" s="5">
        <v>-95.481452941894531</v>
      </c>
    </row>
    <row r="63">
      <c r="A63" s="2">
        <v>22.528244018554688</v>
      </c>
      <c r="B63" s="4">
        <v>6577.00634765625</v>
      </c>
      <c r="E63" s="2">
        <v>23.238445281982422</v>
      </c>
      <c r="F63" s="4">
        <v>6509.24560546875</v>
      </c>
      <c r="I63" s="2">
        <v>23.238445281982422</v>
      </c>
      <c r="J63" s="5">
        <v>-95.4521484375</v>
      </c>
    </row>
    <row r="64">
      <c r="A64" s="2">
        <v>22.6243896484375</v>
      </c>
      <c r="B64" s="4">
        <v>6560.107421875</v>
      </c>
      <c r="E64" s="2">
        <v>23.292436599731445</v>
      </c>
      <c r="F64" s="4">
        <v>6504.177734375</v>
      </c>
      <c r="I64" s="2">
        <v>23.292436599731445</v>
      </c>
      <c r="J64" s="5">
        <v>-95.4189453125</v>
      </c>
    </row>
    <row r="65">
      <c r="A65" s="2">
        <v>22.634611129760742</v>
      </c>
      <c r="B65" s="4">
        <v>6559.5205078125</v>
      </c>
      <c r="E65" s="2">
        <v>23.3464298248291</v>
      </c>
      <c r="F65" s="4">
        <v>6499.12646484375</v>
      </c>
      <c r="I65" s="2">
        <v>23.3464298248291</v>
      </c>
      <c r="J65" s="5">
        <v>-95.381752014160156</v>
      </c>
    </row>
    <row r="66">
      <c r="A66" s="2">
        <v>22.733554840087891</v>
      </c>
      <c r="B66" s="4">
        <v>6544.48974609375</v>
      </c>
      <c r="E66" s="2">
        <v>23.400421142578125</v>
      </c>
      <c r="F66" s="4">
        <v>6494.07958984375</v>
      </c>
      <c r="I66" s="2">
        <v>23.400421142578125</v>
      </c>
      <c r="J66" s="5">
        <v>-95.340545654296875</v>
      </c>
    </row>
    <row r="67">
      <c r="A67" s="2">
        <v>22.74445915222168</v>
      </c>
      <c r="B67" s="4">
        <v>6561.58251953125</v>
      </c>
      <c r="E67" s="2">
        <v>23.454412460327148</v>
      </c>
      <c r="F67" s="4">
        <v>6489.02880859375</v>
      </c>
      <c r="I67" s="2">
        <v>23.454412460327148</v>
      </c>
      <c r="J67" s="5">
        <v>-95.295364379882813</v>
      </c>
    </row>
    <row r="68">
      <c r="A68" s="2">
        <v>22.8448486328125</v>
      </c>
      <c r="B68" s="4">
        <v>6552.1142578125</v>
      </c>
      <c r="E68" s="2">
        <v>23.508403778076172</v>
      </c>
      <c r="F68" s="4">
        <v>6483.97412109375</v>
      </c>
      <c r="I68" s="2">
        <v>23.508403778076172</v>
      </c>
      <c r="J68" s="5">
        <v>-95.246299743652344</v>
      </c>
    </row>
    <row r="69">
      <c r="A69" s="2">
        <v>22.855134963989258</v>
      </c>
      <c r="B69" s="4">
        <v>6548.25244140625</v>
      </c>
      <c r="E69" s="2">
        <v>23.562395095825195</v>
      </c>
      <c r="F69" s="4">
        <v>6478.92578125</v>
      </c>
      <c r="I69" s="2">
        <v>23.562395095825195</v>
      </c>
      <c r="J69" s="5">
        <v>-95.19354248046875</v>
      </c>
    </row>
    <row r="70">
      <c r="A70" s="2">
        <v>22.953065872192383</v>
      </c>
      <c r="B70" s="4">
        <v>6546.384765625</v>
      </c>
      <c r="E70" s="2">
        <v>23.616388320922852</v>
      </c>
      <c r="F70" s="4">
        <v>6473.9013671875</v>
      </c>
      <c r="I70" s="2">
        <v>23.616388320922852</v>
      </c>
      <c r="J70" s="5">
        <v>-95.137321472167969</v>
      </c>
    </row>
    <row r="71">
      <c r="A71" s="2">
        <v>22.963830947875977</v>
      </c>
      <c r="B71" s="4">
        <v>6531.88232421875</v>
      </c>
      <c r="E71" s="2">
        <v>23.670379638671875</v>
      </c>
      <c r="F71" s="4">
        <v>6468.9052734375</v>
      </c>
      <c r="I71" s="2">
        <v>23.670379638671875</v>
      </c>
      <c r="J71" s="5">
        <v>-95.077949523925781</v>
      </c>
    </row>
    <row r="72">
      <c r="A72" s="2">
        <v>23.063188552856445</v>
      </c>
      <c r="B72" s="4">
        <v>6542.9296875</v>
      </c>
      <c r="E72" s="2">
        <v>23.7243709564209</v>
      </c>
      <c r="F72" s="4">
        <v>6463.9248046875</v>
      </c>
      <c r="I72" s="2">
        <v>23.7243709564209</v>
      </c>
      <c r="J72" s="5">
        <v>-95.015792846679688</v>
      </c>
    </row>
    <row r="73">
      <c r="A73" s="2">
        <v>23.073850631713867</v>
      </c>
      <c r="B73" s="4">
        <v>6522.7041015625</v>
      </c>
      <c r="E73" s="2">
        <v>23.778362274169922</v>
      </c>
      <c r="F73" s="4">
        <v>6458.9326171875</v>
      </c>
      <c r="I73" s="2">
        <v>23.778362274169922</v>
      </c>
      <c r="J73" s="5">
        <v>-94.95123291015625</v>
      </c>
    </row>
    <row r="74">
      <c r="A74" s="2">
        <v>23.172380447387695</v>
      </c>
      <c r="B74" s="4">
        <v>6505.04443359375</v>
      </c>
      <c r="E74" s="2">
        <v>23.832355499267578</v>
      </c>
      <c r="F74" s="4">
        <v>6453.9013671875</v>
      </c>
      <c r="I74" s="2">
        <v>23.832355499267578</v>
      </c>
      <c r="J74" s="5">
        <v>-94.884712219238281</v>
      </c>
    </row>
    <row r="75">
      <c r="A75" s="2">
        <v>23.182712554931641</v>
      </c>
      <c r="B75" s="4">
        <v>6504.47119140625</v>
      </c>
      <c r="E75" s="2">
        <v>23.8863468170166</v>
      </c>
      <c r="F75" s="4">
        <v>6448.81103515625</v>
      </c>
      <c r="I75" s="2">
        <v>23.8863468170166</v>
      </c>
      <c r="J75" s="5">
        <v>-94.816734313964844</v>
      </c>
    </row>
    <row r="76">
      <c r="A76" s="2">
        <v>23.2806453704834</v>
      </c>
      <c r="B76" s="4">
        <v>6499.0693359375</v>
      </c>
      <c r="E76" s="2">
        <v>23.940338134765625</v>
      </c>
      <c r="F76" s="4">
        <v>6443.65087890625</v>
      </c>
      <c r="I76" s="2">
        <v>23.940338134765625</v>
      </c>
      <c r="J76" s="5">
        <v>-94.747840881347656</v>
      </c>
    </row>
    <row r="77">
      <c r="A77" s="2">
        <v>23.292753219604492</v>
      </c>
      <c r="B77" s="4">
        <v>6513.9013671875</v>
      </c>
      <c r="E77" s="2">
        <v>23.994329452514648</v>
      </c>
      <c r="F77" s="4">
        <v>6438.42919921875</v>
      </c>
      <c r="I77" s="2">
        <v>23.994329452514648</v>
      </c>
      <c r="J77" s="5">
        <v>-94.678634643554688</v>
      </c>
    </row>
    <row r="78">
      <c r="A78" s="2">
        <v>23.391201019287109</v>
      </c>
      <c r="B78" s="4">
        <v>6497.10498046875</v>
      </c>
      <c r="E78" s="2">
        <v>24.048320770263672</v>
      </c>
      <c r="F78" s="4">
        <v>6433.16162109375</v>
      </c>
      <c r="I78" s="2">
        <v>24.048320770263672</v>
      </c>
      <c r="J78" s="5">
        <v>-94.6097412109375</v>
      </c>
    </row>
    <row r="79">
      <c r="A79" s="2">
        <v>23.402009963989258</v>
      </c>
      <c r="B79" s="4">
        <v>6495.76513671875</v>
      </c>
      <c r="E79" s="2">
        <v>24.102313995361328</v>
      </c>
      <c r="F79" s="4">
        <v>6427.87060546875</v>
      </c>
      <c r="I79" s="2">
        <v>24.102313995361328</v>
      </c>
      <c r="J79" s="5">
        <v>-94.541801452636719</v>
      </c>
    </row>
    <row r="80">
      <c r="A80" s="2">
        <v>23.502019882202148</v>
      </c>
      <c r="B80" s="4">
        <v>6488.44482421875</v>
      </c>
      <c r="E80" s="2">
        <v>24.156305313110352</v>
      </c>
      <c r="F80" s="4">
        <v>6422.58203125</v>
      </c>
      <c r="I80" s="2">
        <v>24.156305313110352</v>
      </c>
      <c r="J80" s="5">
        <v>-94.475433349609375</v>
      </c>
    </row>
    <row r="81">
      <c r="A81" s="2">
        <v>23.512716293334961</v>
      </c>
      <c r="B81" s="4">
        <v>6480.3740234375</v>
      </c>
      <c r="E81" s="2">
        <v>24.210296630859375</v>
      </c>
      <c r="F81" s="4">
        <v>6417.32080078125</v>
      </c>
      <c r="I81" s="2">
        <v>24.210296630859375</v>
      </c>
      <c r="J81" s="5">
        <v>-94.411178588867188</v>
      </c>
    </row>
    <row r="82">
      <c r="A82" s="2">
        <v>23.610471725463867</v>
      </c>
      <c r="B82" s="4">
        <v>6481.0126953125</v>
      </c>
      <c r="E82" s="2">
        <v>24.2642879486084</v>
      </c>
      <c r="F82" s="4">
        <v>6412.10400390625</v>
      </c>
      <c r="I82" s="2">
        <v>24.2642879486084</v>
      </c>
      <c r="J82" s="5">
        <v>-94.349502563476563</v>
      </c>
    </row>
    <row r="83">
      <c r="A83" s="2">
        <v>23.6207275390625</v>
      </c>
      <c r="B83" s="4">
        <v>6461.46044921875</v>
      </c>
      <c r="E83" s="2">
        <v>24.318281173706055</v>
      </c>
      <c r="F83" s="4">
        <v>6406.92529296875</v>
      </c>
      <c r="I83" s="2">
        <v>24.318281173706055</v>
      </c>
      <c r="J83" s="5">
        <v>-94.290786743164063</v>
      </c>
    </row>
    <row r="84">
      <c r="A84" s="2">
        <v>23.71967887878418</v>
      </c>
      <c r="B84" s="4">
        <v>6457.22509765625</v>
      </c>
      <c r="E84" s="2">
        <v>24.372272491455078</v>
      </c>
      <c r="F84" s="4">
        <v>6401.767578125</v>
      </c>
      <c r="I84" s="2">
        <v>24.372272491455078</v>
      </c>
      <c r="J84" s="5">
        <v>-94.2353515625</v>
      </c>
    </row>
    <row r="85">
      <c r="A85" s="2">
        <v>23.73065185546875</v>
      </c>
      <c r="B85" s="4">
        <v>6461.955078125</v>
      </c>
      <c r="E85" s="2">
        <v>24.4262638092041</v>
      </c>
      <c r="F85" s="4">
        <v>6396.61083984375</v>
      </c>
      <c r="I85" s="2">
        <v>24.4262638092041</v>
      </c>
      <c r="J85" s="5">
        <v>-94.183418273925781</v>
      </c>
    </row>
    <row r="86">
      <c r="A86" s="2">
        <v>23.829158782958984</v>
      </c>
      <c r="B86" s="4">
        <v>6451.8154296875</v>
      </c>
      <c r="E86" s="2">
        <v>24.480255126953125</v>
      </c>
      <c r="F86" s="4">
        <v>6391.44189453125</v>
      </c>
      <c r="I86" s="2">
        <v>24.480255126953125</v>
      </c>
      <c r="J86" s="5">
        <v>-94.135177612304688</v>
      </c>
    </row>
    <row r="87">
      <c r="A87" s="2">
        <v>23.839265823364258</v>
      </c>
      <c r="B87" s="4">
        <v>6465.39990234375</v>
      </c>
      <c r="E87" s="2">
        <v>24.534246444702148</v>
      </c>
      <c r="F87" s="4">
        <v>6386.25634765625</v>
      </c>
      <c r="I87" s="2">
        <v>24.534246444702148</v>
      </c>
      <c r="J87" s="5">
        <v>-94.090728759765625</v>
      </c>
    </row>
    <row r="88">
      <c r="A88" s="2">
        <v>23.937137603759766</v>
      </c>
      <c r="B88" s="4">
        <v>6442.7724609375</v>
      </c>
      <c r="E88" s="2">
        <v>24.588239669799805</v>
      </c>
      <c r="F88" s="4">
        <v>6381.052734375</v>
      </c>
      <c r="I88" s="2">
        <v>24.588239669799805</v>
      </c>
      <c r="J88" s="5">
        <v>-94.050102233886719</v>
      </c>
    </row>
    <row r="89">
      <c r="A89" s="2">
        <v>23.947378158569336</v>
      </c>
      <c r="B89" s="4">
        <v>6448.03076171875</v>
      </c>
      <c r="E89" s="2">
        <v>24.642230987548828</v>
      </c>
      <c r="F89" s="4">
        <v>6375.8408203125</v>
      </c>
      <c r="I89" s="2">
        <v>24.642230987548828</v>
      </c>
      <c r="J89" s="5">
        <v>-94.013236999511719</v>
      </c>
    </row>
    <row r="90">
      <c r="A90" s="2">
        <v>24.048904418945313</v>
      </c>
      <c r="B90" s="4">
        <v>6436.86572265625</v>
      </c>
      <c r="E90" s="2">
        <v>24.696222305297852</v>
      </c>
      <c r="F90" s="4">
        <v>6370.6416015625</v>
      </c>
      <c r="I90" s="2">
        <v>24.696222305297852</v>
      </c>
      <c r="J90" s="5">
        <v>-93.979949951171875</v>
      </c>
    </row>
    <row r="91">
      <c r="A91" s="2">
        <v>24.060062408447266</v>
      </c>
      <c r="B91" s="4">
        <v>6425.765625</v>
      </c>
      <c r="E91" s="2">
        <v>24.750213623046875</v>
      </c>
      <c r="F91" s="4">
        <v>6365.47607421875</v>
      </c>
      <c r="I91" s="2">
        <v>24.750213623046875</v>
      </c>
      <c r="J91" s="5">
        <v>-93.950019836425781</v>
      </c>
    </row>
    <row r="92">
      <c r="A92" s="2">
        <v>24.158205032348633</v>
      </c>
      <c r="B92" s="4">
        <v>6423.0615234375</v>
      </c>
      <c r="E92" s="2">
        <v>24.8042049407959</v>
      </c>
      <c r="F92" s="4">
        <v>6360.3623046875</v>
      </c>
      <c r="I92" s="2">
        <v>24.8042049407959</v>
      </c>
      <c r="J92" s="5">
        <v>-93.923133850097656</v>
      </c>
    </row>
    <row r="93">
      <c r="A93" s="2">
        <v>24.168800354003906</v>
      </c>
      <c r="B93" s="4">
        <v>6422.4775390625</v>
      </c>
      <c r="E93" s="2">
        <v>24.858198165893555</v>
      </c>
      <c r="F93" s="4">
        <v>6355.31103515625</v>
      </c>
      <c r="I93" s="2">
        <v>24.858198165893555</v>
      </c>
      <c r="J93" s="5">
        <v>-93.898941040039063</v>
      </c>
    </row>
    <row r="94">
      <c r="A94" s="2">
        <v>24.267065048217773</v>
      </c>
      <c r="B94" s="4">
        <v>6413.5908203125</v>
      </c>
      <c r="E94" s="2">
        <v>24.912189483642578</v>
      </c>
      <c r="F94" s="4">
        <v>6350.32861328125</v>
      </c>
      <c r="I94" s="2">
        <v>24.912189483642578</v>
      </c>
      <c r="J94" s="5">
        <v>-93.8770751953125</v>
      </c>
    </row>
    <row r="95">
      <c r="A95" s="2">
        <v>24.277740478515625</v>
      </c>
      <c r="B95" s="4">
        <v>6405.06884765625</v>
      </c>
      <c r="E95" s="2">
        <v>24.9661808013916</v>
      </c>
      <c r="F95" s="4">
        <v>6345.41357421875</v>
      </c>
      <c r="I95" s="2">
        <v>24.9661808013916</v>
      </c>
      <c r="J95" s="5">
        <v>-93.857185363769531</v>
      </c>
    </row>
    <row r="96">
      <c r="A96" s="2">
        <v>24.376516342163086</v>
      </c>
      <c r="B96" s="4">
        <v>6409.9306640625</v>
      </c>
      <c r="E96" s="2">
        <v>25.020172119140625</v>
      </c>
      <c r="F96" s="4">
        <v>6340.55810546875</v>
      </c>
      <c r="I96" s="2">
        <v>25.020172119140625</v>
      </c>
      <c r="J96" s="5">
        <v>-93.838912963867188</v>
      </c>
    </row>
    <row r="97">
      <c r="A97" s="2">
        <v>24.387172698974609</v>
      </c>
      <c r="B97" s="4">
        <v>6405.5341796875</v>
      </c>
      <c r="E97" s="2">
        <v>25.074165344238281</v>
      </c>
      <c r="F97" s="4">
        <v>6335.75830078125</v>
      </c>
      <c r="I97" s="2">
        <v>25.074165344238281</v>
      </c>
      <c r="J97" s="5">
        <v>-93.8218994140625</v>
      </c>
    </row>
    <row r="98">
      <c r="A98" s="2">
        <v>24.487010955810547</v>
      </c>
      <c r="B98" s="4">
        <v>6405.53564453125</v>
      </c>
      <c r="E98" s="2">
        <v>25.128156661987305</v>
      </c>
      <c r="F98" s="4">
        <v>6331.0126953125</v>
      </c>
      <c r="I98" s="2">
        <v>25.128156661987305</v>
      </c>
      <c r="J98" s="5">
        <v>-93.805755615234375</v>
      </c>
    </row>
    <row r="99">
      <c r="A99" s="2">
        <v>24.497968673706055</v>
      </c>
      <c r="B99" s="4">
        <v>6376.97216796875</v>
      </c>
      <c r="E99" s="2">
        <v>25.182147979736328</v>
      </c>
      <c r="F99" s="4">
        <v>6326.3095703125</v>
      </c>
      <c r="I99" s="2">
        <v>25.182147979736328</v>
      </c>
      <c r="J99" s="5">
        <v>-93.790069580078125</v>
      </c>
    </row>
    <row r="100">
      <c r="A100" s="2">
        <v>24.594226837158203</v>
      </c>
      <c r="B100" s="4">
        <v>6372.49072265625</v>
      </c>
      <c r="E100" s="2">
        <v>25.236139297485352</v>
      </c>
      <c r="F100" s="4">
        <v>6321.63134765625</v>
      </c>
      <c r="I100" s="2">
        <v>25.236139297485352</v>
      </c>
      <c r="J100" s="5">
        <v>-93.774452209472656</v>
      </c>
    </row>
    <row r="101">
      <c r="A101" s="2">
        <v>24.605039596557617</v>
      </c>
      <c r="B101" s="4">
        <v>6365.2763671875</v>
      </c>
      <c r="E101" s="2">
        <v>25.290130615234375</v>
      </c>
      <c r="F101" s="4">
        <v>6316.9599609375</v>
      </c>
      <c r="I101" s="2">
        <v>25.290130615234375</v>
      </c>
      <c r="J101" s="5">
        <v>-93.758560180664063</v>
      </c>
    </row>
    <row r="102">
      <c r="A102" s="2">
        <v>24.705511093139648</v>
      </c>
      <c r="B102" s="4">
        <v>6359.54443359375</v>
      </c>
      <c r="E102" s="2">
        <v>25.344123840332031</v>
      </c>
      <c r="F102" s="4">
        <v>6312.27685546875</v>
      </c>
      <c r="I102" s="2">
        <v>25.344123840332031</v>
      </c>
      <c r="J102" s="5">
        <v>-93.7420654296875</v>
      </c>
    </row>
    <row r="103">
      <c r="A103" s="2">
        <v>24.715705871582031</v>
      </c>
      <c r="B103" s="4">
        <v>6360.1220703125</v>
      </c>
      <c r="E103" s="2">
        <v>25.398115158081055</v>
      </c>
      <c r="F103" s="4">
        <v>6307.56103515625</v>
      </c>
      <c r="I103" s="2">
        <v>25.398115158081055</v>
      </c>
      <c r="J103" s="5">
        <v>-93.7247314453125</v>
      </c>
    </row>
    <row r="104">
      <c r="A104" s="2">
        <v>24.815889358520508</v>
      </c>
      <c r="B104" s="4">
        <v>6354.16357421875</v>
      </c>
      <c r="E104" s="2">
        <v>25.452106475830078</v>
      </c>
      <c r="F104" s="4">
        <v>6302.791015625</v>
      </c>
      <c r="I104" s="2">
        <v>25.452106475830078</v>
      </c>
      <c r="J104" s="5">
        <v>-93.7063980102539</v>
      </c>
    </row>
    <row r="105">
      <c r="A105" s="2">
        <v>24.82666015625</v>
      </c>
      <c r="B105" s="4">
        <v>6363.0087890625</v>
      </c>
      <c r="E105" s="2">
        <v>25.5060977935791</v>
      </c>
      <c r="F105" s="4">
        <v>6297.94482421875</v>
      </c>
      <c r="I105" s="2">
        <v>25.5060977935791</v>
      </c>
      <c r="J105" s="5">
        <v>-93.68701171875</v>
      </c>
    </row>
    <row r="106">
      <c r="A106" s="2">
        <v>24.923843383789063</v>
      </c>
      <c r="B106" s="4">
        <v>6356.90380859375</v>
      </c>
      <c r="E106" s="2">
        <v>25.560091018676758</v>
      </c>
      <c r="F106" s="4">
        <v>6293.021484375</v>
      </c>
      <c r="I106" s="2">
        <v>25.560091018676758</v>
      </c>
      <c r="J106" s="5">
        <v>-93.666580200195313</v>
      </c>
    </row>
    <row r="107">
      <c r="A107" s="2">
        <v>24.934173583984375</v>
      </c>
      <c r="B107" s="4">
        <v>6345.904296875</v>
      </c>
      <c r="E107" s="2">
        <v>25.614082336425781</v>
      </c>
      <c r="F107" s="4">
        <v>6288.0380859375</v>
      </c>
      <c r="I107" s="2">
        <v>25.614082336425781</v>
      </c>
      <c r="J107" s="5">
        <v>-93.645172119140625</v>
      </c>
    </row>
    <row r="108">
      <c r="A108" s="2">
        <v>25.033018112182617</v>
      </c>
      <c r="B108" s="4">
        <v>6338.08056640625</v>
      </c>
      <c r="E108" s="2">
        <v>25.668073654174805</v>
      </c>
      <c r="F108" s="4">
        <v>6283.01220703125</v>
      </c>
      <c r="I108" s="2">
        <v>25.668073654174805</v>
      </c>
      <c r="J108" s="5">
        <v>-93.622909545898438</v>
      </c>
    </row>
    <row r="109">
      <c r="A109" s="2">
        <v>25.043464660644531</v>
      </c>
      <c r="B109" s="4">
        <v>6339.533203125</v>
      </c>
      <c r="E109" s="2">
        <v>25.722064971923828</v>
      </c>
      <c r="F109" s="4">
        <v>6277.962890625</v>
      </c>
      <c r="I109" s="2">
        <v>25.722064971923828</v>
      </c>
      <c r="J109" s="5">
        <v>-93.599922180175781</v>
      </c>
    </row>
    <row r="110">
      <c r="A110" s="2">
        <v>25.144214630126953</v>
      </c>
      <c r="B110" s="4">
        <v>6338.9873046875</v>
      </c>
      <c r="E110" s="2">
        <v>25.776056289672852</v>
      </c>
      <c r="F110" s="4">
        <v>6272.90185546875</v>
      </c>
      <c r="I110" s="2">
        <v>25.776056289672852</v>
      </c>
      <c r="J110" s="5">
        <v>-93.576362609863281</v>
      </c>
    </row>
    <row r="111">
      <c r="A111" s="2">
        <v>25.155172348022461</v>
      </c>
      <c r="B111" s="4">
        <v>6325.671875</v>
      </c>
      <c r="E111" s="2">
        <v>25.830049514770508</v>
      </c>
      <c r="F111" s="4">
        <v>6267.82958984375</v>
      </c>
      <c r="I111" s="2">
        <v>25.830049514770508</v>
      </c>
      <c r="J111" s="5">
        <v>-93.552375793457031</v>
      </c>
    </row>
    <row r="112">
      <c r="A112" s="2">
        <v>25.25343132019043</v>
      </c>
      <c r="B112" s="4">
        <v>6313.0029296875</v>
      </c>
      <c r="E112" s="2">
        <v>25.884040832519531</v>
      </c>
      <c r="F112" s="4">
        <v>6262.732421875</v>
      </c>
      <c r="I112" s="2">
        <v>25.884040832519531</v>
      </c>
      <c r="J112" s="5">
        <v>-93.52813720703125</v>
      </c>
    </row>
    <row r="113">
      <c r="A113" s="2">
        <v>25.263668060302734</v>
      </c>
      <c r="B113" s="4">
        <v>6301.51025390625</v>
      </c>
      <c r="E113" s="2">
        <v>25.938032150268555</v>
      </c>
      <c r="F113" s="4">
        <v>6257.59912109375</v>
      </c>
      <c r="I113" s="2">
        <v>25.938032150268555</v>
      </c>
      <c r="J113" s="5">
        <v>-93.503860473632813</v>
      </c>
    </row>
    <row r="114">
      <c r="A114" s="2">
        <v>25.36224365234375</v>
      </c>
      <c r="B114" s="4">
        <v>6315.0703125</v>
      </c>
      <c r="E114" s="2">
        <v>25.992023468017578</v>
      </c>
      <c r="F114" s="4">
        <v>6252.4267578125</v>
      </c>
      <c r="I114" s="2">
        <v>25.992023468017578</v>
      </c>
      <c r="J114" s="5">
        <v>-93.479766845703125</v>
      </c>
    </row>
    <row r="115">
      <c r="A115" s="2">
        <v>25.372825622558594</v>
      </c>
      <c r="B115" s="4">
        <v>6315.85546875</v>
      </c>
      <c r="E115" s="2">
        <v>26.046016693115234</v>
      </c>
      <c r="F115" s="4">
        <v>6247.21240234375</v>
      </c>
      <c r="I115" s="2">
        <v>26.046016693115234</v>
      </c>
      <c r="J115" s="5">
        <v>-93.456108093261719</v>
      </c>
    </row>
    <row r="116">
      <c r="A116" s="2">
        <v>25.472429275512695</v>
      </c>
      <c r="B116" s="4">
        <v>6300.2041015625</v>
      </c>
      <c r="E116" s="2">
        <v>26.100008010864258</v>
      </c>
      <c r="F116" s="4">
        <v>6241.9521484375</v>
      </c>
      <c r="I116" s="2">
        <v>26.100008010864258</v>
      </c>
      <c r="J116" s="5">
        <v>-93.433143615722656</v>
      </c>
    </row>
    <row r="117">
      <c r="A117" s="2">
        <v>25.483388900756836</v>
      </c>
      <c r="B117" s="4">
        <v>6289.234375</v>
      </c>
      <c r="E117" s="2">
        <v>26.153999328613281</v>
      </c>
      <c r="F117" s="4">
        <v>6236.64697265625</v>
      </c>
      <c r="I117" s="2">
        <v>26.153999328613281</v>
      </c>
      <c r="J117" s="5">
        <v>-93.411094665527344</v>
      </c>
    </row>
    <row r="118">
      <c r="A118" s="2">
        <v>25.582342147827148</v>
      </c>
      <c r="B118" s="4">
        <v>6309.3232421875</v>
      </c>
      <c r="E118" s="2">
        <v>26.207990646362305</v>
      </c>
      <c r="F118" s="4">
        <v>6231.31005859375</v>
      </c>
      <c r="I118" s="2">
        <v>26.207990646362305</v>
      </c>
      <c r="J118" s="5">
        <v>-93.390098571777344</v>
      </c>
    </row>
    <row r="119">
      <c r="A119" s="2">
        <v>25.592676162719727</v>
      </c>
      <c r="B119" s="4">
        <v>6288.30908203125</v>
      </c>
      <c r="E119" s="2">
        <v>26.261981964111328</v>
      </c>
      <c r="F119" s="4">
        <v>6225.958984375</v>
      </c>
      <c r="I119" s="2">
        <v>26.261981964111328</v>
      </c>
      <c r="J119" s="5">
        <v>-93.370155334472656</v>
      </c>
    </row>
    <row r="120">
      <c r="A120" s="2">
        <v>25.689235687255859</v>
      </c>
      <c r="B120" s="4">
        <v>6293.7333984375</v>
      </c>
      <c r="E120" s="2">
        <v>26.315975189208984</v>
      </c>
      <c r="F120" s="4">
        <v>6220.61083984375</v>
      </c>
      <c r="I120" s="2">
        <v>26.315975189208984</v>
      </c>
      <c r="J120" s="5">
        <v>-93.3511734008789</v>
      </c>
    </row>
    <row r="121">
      <c r="A121" s="2">
        <v>25.700035095214844</v>
      </c>
      <c r="B121" s="4">
        <v>6280.13330078125</v>
      </c>
      <c r="E121" s="2">
        <v>26.369966506958008</v>
      </c>
      <c r="F121" s="4">
        <v>6215.28076171875</v>
      </c>
      <c r="I121" s="2">
        <v>26.369966506958008</v>
      </c>
      <c r="J121" s="5">
        <v>-93.33294677734375</v>
      </c>
    </row>
    <row r="122">
      <c r="A122" s="2">
        <v>25.799812316894531</v>
      </c>
      <c r="B122" s="4">
        <v>6279.59033203125</v>
      </c>
      <c r="E122" s="2">
        <v>26.423957824707031</v>
      </c>
      <c r="F122" s="4">
        <v>6209.97705078125</v>
      </c>
      <c r="I122" s="2">
        <v>26.423957824707031</v>
      </c>
      <c r="J122" s="5">
        <v>-93.315216064453125</v>
      </c>
    </row>
    <row r="123">
      <c r="A123" s="2">
        <v>25.811321258544922</v>
      </c>
      <c r="B123" s="4">
        <v>6270.40234375</v>
      </c>
      <c r="E123" s="2">
        <v>26.477949142456055</v>
      </c>
      <c r="F123" s="4">
        <v>6204.71142578125</v>
      </c>
      <c r="I123" s="2">
        <v>26.477949142456055</v>
      </c>
      <c r="J123" s="5">
        <v>-93.297691345214844</v>
      </c>
    </row>
    <row r="124">
      <c r="A124" s="2">
        <v>25.911462783813477</v>
      </c>
      <c r="B124" s="4">
        <v>6253.22509765625</v>
      </c>
      <c r="E124" s="2">
        <v>26.531940460205078</v>
      </c>
      <c r="F124" s="4">
        <v>6199.49169921875</v>
      </c>
      <c r="I124" s="2">
        <v>26.531940460205078</v>
      </c>
      <c r="J124" s="5">
        <v>-93.2800521850586</v>
      </c>
    </row>
    <row r="125">
      <c r="A125" s="2">
        <v>25.921842575073242</v>
      </c>
      <c r="B125" s="4">
        <v>6270.3720703125</v>
      </c>
      <c r="E125" s="2">
        <v>26.585933685302734</v>
      </c>
      <c r="F125" s="4">
        <v>6194.3173828125</v>
      </c>
      <c r="I125" s="2">
        <v>26.585933685302734</v>
      </c>
      <c r="J125" s="5">
        <v>-93.261955261230469</v>
      </c>
    </row>
    <row r="126">
      <c r="A126" s="2">
        <v>26.019130706787109</v>
      </c>
      <c r="B126" s="4">
        <v>6242.388671875</v>
      </c>
      <c r="E126" s="2">
        <v>26.639925003051758</v>
      </c>
      <c r="F126" s="4">
        <v>6189.18798828125</v>
      </c>
      <c r="I126" s="2">
        <v>26.639925003051758</v>
      </c>
      <c r="J126" s="5">
        <v>-93.242988586425781</v>
      </c>
    </row>
    <row r="127">
      <c r="A127" s="2">
        <v>26.029729843139648</v>
      </c>
      <c r="B127" s="4">
        <v>6247.58837890625</v>
      </c>
      <c r="E127" s="2">
        <v>26.693916320800781</v>
      </c>
      <c r="F127" s="4">
        <v>6184.09326171875</v>
      </c>
      <c r="I127" s="2">
        <v>26.693916320800781</v>
      </c>
      <c r="J127" s="5">
        <v>-93.222694396972656</v>
      </c>
    </row>
    <row r="128">
      <c r="A128" s="2">
        <v>26.129100799560547</v>
      </c>
      <c r="B128" s="4">
        <v>6231.02392578125</v>
      </c>
      <c r="E128" s="2">
        <v>26.747907638549805</v>
      </c>
      <c r="F128" s="4">
        <v>6179.025390625</v>
      </c>
      <c r="I128" s="2">
        <v>26.747907638549805</v>
      </c>
      <c r="J128" s="5">
        <v>-93.200630187988281</v>
      </c>
    </row>
    <row r="129">
      <c r="A129" s="2">
        <v>26.139715194702148</v>
      </c>
      <c r="B129" s="4">
        <v>6241.0986328125</v>
      </c>
      <c r="E129" s="2">
        <v>26.801900863647461</v>
      </c>
      <c r="F129" s="4">
        <v>6173.9833984375</v>
      </c>
      <c r="I129" s="2">
        <v>26.801900863647461</v>
      </c>
      <c r="J129" s="5">
        <v>-93.176315307617188</v>
      </c>
    </row>
    <row r="130">
      <c r="A130" s="2">
        <v>26.238954544067383</v>
      </c>
      <c r="B130" s="4">
        <v>6227.9970703125</v>
      </c>
      <c r="E130" s="2">
        <v>26.855892181396484</v>
      </c>
      <c r="F130" s="4">
        <v>6168.97265625</v>
      </c>
      <c r="I130" s="2">
        <v>26.855892181396484</v>
      </c>
      <c r="J130" s="5">
        <v>-93.149307250976563</v>
      </c>
    </row>
    <row r="131">
      <c r="A131" s="2">
        <v>26.249767303466797</v>
      </c>
      <c r="B131" s="4">
        <v>6228.1044921875</v>
      </c>
      <c r="E131" s="2">
        <v>26.909883499145508</v>
      </c>
      <c r="F131" s="4">
        <v>6163.9951171875</v>
      </c>
      <c r="I131" s="2">
        <v>26.909883499145508</v>
      </c>
      <c r="J131" s="5">
        <v>-93.11920166015625</v>
      </c>
    </row>
    <row r="132">
      <c r="A132" s="2">
        <v>26.35045051574707</v>
      </c>
      <c r="B132" s="4">
        <v>6223.99755859375</v>
      </c>
      <c r="E132" s="2">
        <v>26.963874816894531</v>
      </c>
      <c r="F132" s="4">
        <v>6159.04248046875</v>
      </c>
      <c r="I132" s="2">
        <v>26.963874816894531</v>
      </c>
      <c r="J132" s="5">
        <v>-93.085723876953125</v>
      </c>
    </row>
    <row r="133">
      <c r="A133" s="2">
        <v>26.361204147338867</v>
      </c>
      <c r="B133" s="4">
        <v>6204.41552734375</v>
      </c>
      <c r="E133" s="2">
        <v>27.017866134643555</v>
      </c>
      <c r="F133" s="4">
        <v>6154.11376953125</v>
      </c>
      <c r="I133" s="2">
        <v>27.017866134643555</v>
      </c>
      <c r="J133" s="5">
        <v>-93.048713684082031</v>
      </c>
    </row>
    <row r="134">
      <c r="A134" s="2">
        <v>26.456449508666992</v>
      </c>
      <c r="B134" s="4">
        <v>6203.87646484375</v>
      </c>
      <c r="E134" s="2">
        <v>27.071859359741211</v>
      </c>
      <c r="F134" s="4">
        <v>6149.2041015625</v>
      </c>
      <c r="I134" s="2">
        <v>27.071859359741211</v>
      </c>
      <c r="J134" s="5">
        <v>-93.008132934570313</v>
      </c>
    </row>
    <row r="135">
      <c r="A135" s="2">
        <v>26.470264434814453</v>
      </c>
      <c r="B135" s="4">
        <v>6215.34912109375</v>
      </c>
      <c r="E135" s="2">
        <v>27.125850677490234</v>
      </c>
      <c r="F135" s="4">
        <v>6144.30419921875</v>
      </c>
      <c r="I135" s="2">
        <v>27.125850677490234</v>
      </c>
      <c r="J135" s="5">
        <v>-92.964035034179688</v>
      </c>
    </row>
    <row r="136">
      <c r="A136" s="2">
        <v>26.567739486694336</v>
      </c>
      <c r="B136" s="4">
        <v>6181.70947265625</v>
      </c>
      <c r="E136" s="2">
        <v>27.179841995239258</v>
      </c>
      <c r="F136" s="4">
        <v>6139.4091796875</v>
      </c>
      <c r="I136" s="2">
        <v>27.179841995239258</v>
      </c>
      <c r="J136" s="5">
        <v>-92.916587829589844</v>
      </c>
    </row>
    <row r="137">
      <c r="A137" s="2">
        <v>26.578388214111328</v>
      </c>
      <c r="B137" s="4">
        <v>6198.62548828125</v>
      </c>
      <c r="E137" s="2">
        <v>27.233833312988281</v>
      </c>
      <c r="F137" s="4">
        <v>6134.517578125</v>
      </c>
      <c r="I137" s="2">
        <v>27.233833312988281</v>
      </c>
      <c r="J137" s="5">
        <v>-92.866035461425781</v>
      </c>
    </row>
    <row r="138">
      <c r="A138" s="2">
        <v>26.677036285400391</v>
      </c>
      <c r="B138" s="4">
        <v>6185.927734375</v>
      </c>
      <c r="E138" s="2">
        <v>27.287826538085938</v>
      </c>
      <c r="F138" s="4">
        <v>6129.61865234375</v>
      </c>
      <c r="I138" s="2">
        <v>27.287826538085938</v>
      </c>
      <c r="J138" s="5">
        <v>-92.812698364257813</v>
      </c>
    </row>
    <row r="139">
      <c r="A139" s="2">
        <v>26.687395095825195</v>
      </c>
      <c r="B139" s="4">
        <v>6182.0322265625</v>
      </c>
      <c r="E139" s="2">
        <v>27.341817855834961</v>
      </c>
      <c r="F139" s="4">
        <v>6124.70263671875</v>
      </c>
      <c r="I139" s="2">
        <v>27.341817855834961</v>
      </c>
      <c r="J139" s="5">
        <v>-92.756965637207031</v>
      </c>
    </row>
    <row r="140">
      <c r="A140" s="2">
        <v>26.784328460693359</v>
      </c>
      <c r="B140" s="4">
        <v>6169.56396484375</v>
      </c>
      <c r="E140" s="2">
        <v>27.395809173583984</v>
      </c>
      <c r="F140" s="4">
        <v>6119.76953125</v>
      </c>
      <c r="I140" s="2">
        <v>27.395809173583984</v>
      </c>
      <c r="J140" s="5">
        <v>-92.69921875</v>
      </c>
    </row>
    <row r="141">
      <c r="A141" s="2">
        <v>26.794517517089844</v>
      </c>
      <c r="B141" s="4">
        <v>6170.8046875</v>
      </c>
      <c r="E141" s="2">
        <v>27.449800491333008</v>
      </c>
      <c r="F141" s="4">
        <v>6114.814453125</v>
      </c>
      <c r="I141" s="2">
        <v>27.449800491333008</v>
      </c>
      <c r="J141" s="5">
        <v>-92.639907836914063</v>
      </c>
    </row>
    <row r="142">
      <c r="A142" s="2">
        <v>26.895692825317383</v>
      </c>
      <c r="B142" s="4">
        <v>6174.6357421875</v>
      </c>
      <c r="E142" s="2">
        <v>27.503791809082031</v>
      </c>
      <c r="F142" s="4">
        <v>6109.8251953125</v>
      </c>
      <c r="I142" s="2">
        <v>27.503791809082031</v>
      </c>
      <c r="J142" s="5">
        <v>-92.5794448852539</v>
      </c>
    </row>
    <row r="143">
      <c r="A143" s="2">
        <v>26.90635871887207</v>
      </c>
      <c r="B143" s="4">
        <v>6162.16796875</v>
      </c>
      <c r="E143" s="2">
        <v>27.557785034179688</v>
      </c>
      <c r="F143" s="4">
        <v>6104.79052734375</v>
      </c>
      <c r="I143" s="2">
        <v>27.557785034179688</v>
      </c>
      <c r="J143" s="5">
        <v>-92.518272399902344</v>
      </c>
    </row>
    <row r="144">
      <c r="A144" s="2">
        <v>27.003751754760742</v>
      </c>
      <c r="B144" s="4">
        <v>6159.41162109375</v>
      </c>
      <c r="E144" s="2">
        <v>27.611776351928711</v>
      </c>
      <c r="F144" s="4">
        <v>6099.70654296875</v>
      </c>
      <c r="I144" s="2">
        <v>27.611776351928711</v>
      </c>
      <c r="J144" s="5">
        <v>-92.456787109375</v>
      </c>
    </row>
    <row r="145">
      <c r="A145" s="2">
        <v>27.014091491699219</v>
      </c>
      <c r="B145" s="4">
        <v>6155.15673828125</v>
      </c>
      <c r="E145" s="2">
        <v>27.665767669677734</v>
      </c>
      <c r="F145" s="4">
        <v>6094.587890625</v>
      </c>
      <c r="I145" s="2">
        <v>27.665767669677734</v>
      </c>
      <c r="J145" s="5">
        <v>-92.3953628540039</v>
      </c>
    </row>
    <row r="146">
      <c r="A146" s="2">
        <v>27.1145076751709</v>
      </c>
      <c r="B146" s="4">
        <v>6142.798828125</v>
      </c>
      <c r="E146" s="2">
        <v>27.719758987426758</v>
      </c>
      <c r="F146" s="4">
        <v>6089.45458984375</v>
      </c>
      <c r="I146" s="2">
        <v>27.719758987426758</v>
      </c>
      <c r="J146" s="5">
        <v>-92.334320068359375</v>
      </c>
    </row>
    <row r="147">
      <c r="A147" s="2">
        <v>27.124700546264648</v>
      </c>
      <c r="B147" s="4">
        <v>6140.02880859375</v>
      </c>
      <c r="E147" s="2">
        <v>27.773752212524414</v>
      </c>
      <c r="F147" s="4">
        <v>6084.3212890625</v>
      </c>
      <c r="I147" s="2">
        <v>27.773752212524414</v>
      </c>
      <c r="J147" s="5">
        <v>-92.2739028930664</v>
      </c>
    </row>
    <row r="148">
      <c r="A148" s="2">
        <v>27.223421096801758</v>
      </c>
      <c r="B148" s="4">
        <v>6135.11083984375</v>
      </c>
      <c r="E148" s="2">
        <v>27.827743530273438</v>
      </c>
      <c r="F148" s="4">
        <v>6079.1943359375</v>
      </c>
      <c r="I148" s="2">
        <v>27.827743530273438</v>
      </c>
      <c r="J148" s="5">
        <v>-92.214347839355469</v>
      </c>
    </row>
    <row r="149">
      <c r="A149" s="2">
        <v>27.234279632568359</v>
      </c>
      <c r="B149" s="4">
        <v>6139.03759765625</v>
      </c>
      <c r="E149" s="2">
        <v>27.881734848022461</v>
      </c>
      <c r="F149" s="4">
        <v>6074.076171875</v>
      </c>
      <c r="I149" s="2">
        <v>27.881734848022461</v>
      </c>
      <c r="J149" s="5">
        <v>-92.155845642089844</v>
      </c>
    </row>
    <row r="150">
      <c r="A150" s="2">
        <v>27.333774566650391</v>
      </c>
      <c r="B150" s="4">
        <v>6118.7548828125</v>
      </c>
      <c r="E150" s="2">
        <v>27.935726165771484</v>
      </c>
      <c r="F150" s="4">
        <v>6068.97314453125</v>
      </c>
      <c r="I150" s="2">
        <v>27.935726165771484</v>
      </c>
      <c r="J150" s="5">
        <v>-92.098564147949219</v>
      </c>
    </row>
    <row r="151">
      <c r="A151" s="2">
        <v>27.34393310546875</v>
      </c>
      <c r="B151" s="4">
        <v>6127.75341796875</v>
      </c>
      <c r="E151" s="2">
        <v>27.989717483520508</v>
      </c>
      <c r="F151" s="4">
        <v>6063.88720703125</v>
      </c>
      <c r="I151" s="2">
        <v>27.989717483520508</v>
      </c>
      <c r="J151" s="5">
        <v>-92.042655944824219</v>
      </c>
    </row>
    <row r="152">
      <c r="A152" s="2">
        <v>27.441551208496094</v>
      </c>
      <c r="B152" s="4">
        <v>6109.0810546875</v>
      </c>
      <c r="E152" s="2">
        <v>28.043710708618164</v>
      </c>
      <c r="F152" s="4">
        <v>6058.8232421875</v>
      </c>
      <c r="I152" s="2">
        <v>28.043710708618164</v>
      </c>
      <c r="J152" s="5">
        <v>-91.988265991210938</v>
      </c>
    </row>
    <row r="153">
      <c r="A153" s="2">
        <v>27.451972961425781</v>
      </c>
      <c r="B153" s="4">
        <v>6119.380859375</v>
      </c>
      <c r="E153" s="2">
        <v>28.097702026367188</v>
      </c>
      <c r="F153" s="4">
        <v>6053.7919921875</v>
      </c>
      <c r="I153" s="2">
        <v>28.097702026367188</v>
      </c>
      <c r="J153" s="5">
        <v>-91.935577392578125</v>
      </c>
    </row>
    <row r="154">
      <c r="A154" s="2">
        <v>27.55198860168457</v>
      </c>
      <c r="B154" s="4">
        <v>6108.02587890625</v>
      </c>
      <c r="E154" s="2">
        <v>28.151693344116211</v>
      </c>
      <c r="F154" s="4">
        <v>6048.80224609375</v>
      </c>
      <c r="I154" s="2">
        <v>28.151693344116211</v>
      </c>
      <c r="J154" s="5">
        <v>-91.8847427368164</v>
      </c>
    </row>
    <row r="155">
      <c r="A155" s="2">
        <v>27.562271118164063</v>
      </c>
      <c r="B155" s="4">
        <v>6092.572265625</v>
      </c>
      <c r="E155" s="2">
        <v>28.205684661865234</v>
      </c>
      <c r="F155" s="4">
        <v>6043.85498046875</v>
      </c>
      <c r="I155" s="2">
        <v>28.205684661865234</v>
      </c>
      <c r="J155" s="5">
        <v>-91.8359146118164</v>
      </c>
    </row>
    <row r="156">
      <c r="A156" s="2">
        <v>27.662467956542969</v>
      </c>
      <c r="B156" s="4">
        <v>6104.8779296875</v>
      </c>
      <c r="E156" s="2">
        <v>28.259675979614258</v>
      </c>
      <c r="F156" s="4">
        <v>6038.94775390625</v>
      </c>
      <c r="I156" s="2">
        <v>28.259675979614258</v>
      </c>
      <c r="J156" s="5">
        <v>-91.789154052734375</v>
      </c>
    </row>
    <row r="157">
      <c r="A157" s="2">
        <v>27.672763824462891</v>
      </c>
      <c r="B157" s="4">
        <v>6097.49853515625</v>
      </c>
      <c r="E157" s="2">
        <v>28.313669204711914</v>
      </c>
      <c r="F157" s="4">
        <v>6034.078125</v>
      </c>
      <c r="I157" s="2">
        <v>28.313669204711914</v>
      </c>
      <c r="J157" s="5">
        <v>-91.744499206542969</v>
      </c>
    </row>
    <row r="158">
      <c r="A158" s="2">
        <v>27.77284049987793</v>
      </c>
      <c r="B158" s="4">
        <v>6089.4736328125</v>
      </c>
      <c r="E158" s="2">
        <v>28.367660522460938</v>
      </c>
      <c r="F158" s="4">
        <v>6029.24072265625</v>
      </c>
      <c r="I158" s="2">
        <v>28.367660522460938</v>
      </c>
      <c r="J158" s="5">
        <v>-91.701904296875</v>
      </c>
    </row>
    <row r="159">
      <c r="A159" s="2">
        <v>27.783206939697266</v>
      </c>
      <c r="B159" s="4">
        <v>6069.6416015625</v>
      </c>
      <c r="E159" s="2">
        <v>28.421651840209961</v>
      </c>
      <c r="F159" s="4">
        <v>6024.4287109375</v>
      </c>
      <c r="I159" s="2">
        <v>28.421651840209961</v>
      </c>
      <c r="J159" s="5">
        <v>-91.661300659179688</v>
      </c>
    </row>
    <row r="160">
      <c r="A160" s="2">
        <v>27.882652282714844</v>
      </c>
      <c r="B160" s="4">
        <v>6081.32373046875</v>
      </c>
      <c r="E160" s="2">
        <v>28.475643157958984</v>
      </c>
      <c r="F160" s="4">
        <v>6019.6357421875</v>
      </c>
      <c r="I160" s="2">
        <v>28.475643157958984</v>
      </c>
      <c r="J160" s="5">
        <v>-91.622611999511719</v>
      </c>
    </row>
    <row r="161">
      <c r="A161" s="2">
        <v>27.893796920776367</v>
      </c>
      <c r="B161" s="4">
        <v>6072.80517578125</v>
      </c>
      <c r="E161" s="2">
        <v>28.529636383056641</v>
      </c>
      <c r="F161" s="4">
        <v>6014.861328125</v>
      </c>
      <c r="I161" s="2">
        <v>28.529636383056641</v>
      </c>
      <c r="J161" s="5">
        <v>-91.585769653320313</v>
      </c>
    </row>
    <row r="162">
      <c r="A162" s="2">
        <v>27.991767883300781</v>
      </c>
      <c r="B162" s="4">
        <v>6056.994140625</v>
      </c>
      <c r="E162" s="2">
        <v>28.583627700805664</v>
      </c>
      <c r="F162" s="4">
        <v>6010.10791015625</v>
      </c>
      <c r="I162" s="2">
        <v>28.583627700805664</v>
      </c>
      <c r="J162" s="5">
        <v>-91.550750732421875</v>
      </c>
    </row>
    <row r="163">
      <c r="A163" s="2">
        <v>28.001937866210938</v>
      </c>
      <c r="B163" s="4">
        <v>6067.74169921875</v>
      </c>
      <c r="E163" s="2">
        <v>28.637619018554688</v>
      </c>
      <c r="F163" s="4">
        <v>6005.36474609375</v>
      </c>
      <c r="I163" s="2">
        <v>28.637619018554688</v>
      </c>
      <c r="J163" s="5">
        <v>-91.51751708984375</v>
      </c>
    </row>
    <row r="164">
      <c r="A164" s="2">
        <v>28.099811553955078</v>
      </c>
      <c r="B164" s="4">
        <v>6065.01806640625</v>
      </c>
      <c r="E164" s="2">
        <v>28.691610336303711</v>
      </c>
      <c r="F164" s="4">
        <v>6000.615234375</v>
      </c>
      <c r="I164" s="2">
        <v>28.691610336303711</v>
      </c>
      <c r="J164" s="5">
        <v>-91.486045837402344</v>
      </c>
    </row>
    <row r="165">
      <c r="A165" s="2">
        <v>28.112045288085938</v>
      </c>
      <c r="B165" s="4">
        <v>6034.67236328125</v>
      </c>
      <c r="E165" s="2">
        <v>28.745601654052734</v>
      </c>
      <c r="F165" s="4">
        <v>5995.85205078125</v>
      </c>
      <c r="I165" s="2">
        <v>28.745601654052734</v>
      </c>
      <c r="J165" s="5">
        <v>-91.456283569335938</v>
      </c>
    </row>
    <row r="166">
      <c r="A166" s="2">
        <v>28.213035583496094</v>
      </c>
      <c r="B166" s="4">
        <v>6039.61669921875</v>
      </c>
      <c r="E166" s="2">
        <v>28.799594879150391</v>
      </c>
      <c r="F166" s="4">
        <v>5991.07666015625</v>
      </c>
      <c r="I166" s="2">
        <v>28.799594879150391</v>
      </c>
      <c r="J166" s="5">
        <v>-91.428184509277344</v>
      </c>
    </row>
    <row r="167">
      <c r="A167" s="2">
        <v>28.223575592041016</v>
      </c>
      <c r="B167" s="4">
        <v>6045.4287109375</v>
      </c>
      <c r="E167" s="2">
        <v>28.853586196899414</v>
      </c>
      <c r="F167" s="4">
        <v>5986.29541015625</v>
      </c>
      <c r="I167" s="2">
        <v>28.853586196899414</v>
      </c>
      <c r="J167" s="5">
        <v>-91.40167236328125</v>
      </c>
    </row>
    <row r="168">
      <c r="A168" s="2">
        <v>28.318790435791016</v>
      </c>
      <c r="B168" s="4">
        <v>6027.81298828125</v>
      </c>
      <c r="E168" s="2">
        <v>28.907577514648438</v>
      </c>
      <c r="F168" s="4">
        <v>5981.51171875</v>
      </c>
      <c r="I168" s="2">
        <v>28.907577514648438</v>
      </c>
      <c r="J168" s="5">
        <v>-91.376663208007813</v>
      </c>
    </row>
    <row r="169">
      <c r="A169" s="2">
        <v>28.329168319702148</v>
      </c>
      <c r="B169" s="4">
        <v>6030.626953125</v>
      </c>
      <c r="E169" s="2">
        <v>28.961568832397461</v>
      </c>
      <c r="F169" s="4">
        <v>5976.7353515625</v>
      </c>
      <c r="I169" s="2">
        <v>28.961568832397461</v>
      </c>
      <c r="J169" s="5">
        <v>-91.353103637695313</v>
      </c>
    </row>
    <row r="170">
      <c r="A170" s="2">
        <v>28.428754806518555</v>
      </c>
      <c r="B170" s="4">
        <v>6009.412109375</v>
      </c>
      <c r="E170" s="2">
        <v>29.015562057495117</v>
      </c>
      <c r="F170" s="4">
        <v>5971.96875</v>
      </c>
      <c r="I170" s="2">
        <v>29.015562057495117</v>
      </c>
      <c r="J170" s="5">
        <v>-91.330947875976563</v>
      </c>
    </row>
    <row r="171">
      <c r="A171" s="2">
        <v>28.43943977355957</v>
      </c>
      <c r="B171" s="4">
        <v>6010.8984375</v>
      </c>
      <c r="E171" s="2">
        <v>29.069553375244141</v>
      </c>
      <c r="F171" s="4">
        <v>5967.2001953125</v>
      </c>
      <c r="I171" s="2">
        <v>29.069553375244141</v>
      </c>
      <c r="J171" s="5">
        <v>-91.310234069824219</v>
      </c>
    </row>
    <row r="172">
      <c r="A172" s="2">
        <v>28.5391845703125</v>
      </c>
      <c r="B172" s="4">
        <v>6025.923828125</v>
      </c>
      <c r="E172" s="2">
        <v>29.123544692993164</v>
      </c>
      <c r="F172" s="4">
        <v>5962.41552734375</v>
      </c>
      <c r="I172" s="2">
        <v>29.123544692993164</v>
      </c>
      <c r="J172" s="5">
        <v>-91.291030883789063</v>
      </c>
    </row>
    <row r="173">
      <c r="A173" s="2">
        <v>28.549610137939453</v>
      </c>
      <c r="B173" s="4">
        <v>6018.27099609375</v>
      </c>
      <c r="E173" s="2">
        <v>29.177536010742188</v>
      </c>
      <c r="F173" s="4">
        <v>5957.6123046875</v>
      </c>
      <c r="I173" s="2">
        <v>29.177536010742188</v>
      </c>
      <c r="J173" s="5">
        <v>-91.273529052734375</v>
      </c>
    </row>
    <row r="174">
      <c r="A174" s="2">
        <v>28.647159576416016</v>
      </c>
      <c r="B174" s="4">
        <v>6000.943359375</v>
      </c>
      <c r="E174" s="2">
        <v>29.231527328491211</v>
      </c>
      <c r="F174" s="4">
        <v>5952.78662109375</v>
      </c>
      <c r="I174" s="2">
        <v>29.231527328491211</v>
      </c>
      <c r="J174" s="5">
        <v>-91.257980346679688</v>
      </c>
    </row>
    <row r="175">
      <c r="A175" s="2">
        <v>28.657943725585938</v>
      </c>
      <c r="B175" s="4">
        <v>5996.30419921875</v>
      </c>
      <c r="E175" s="2">
        <v>29.285520553588867</v>
      </c>
      <c r="F175" s="4">
        <v>5947.9306640625</v>
      </c>
      <c r="I175" s="2">
        <v>29.285520553588867</v>
      </c>
      <c r="J175" s="5">
        <v>-91.244735717773438</v>
      </c>
    </row>
    <row r="176">
      <c r="A176" s="2">
        <v>28.756862640380859</v>
      </c>
      <c r="B176" s="4">
        <v>5997.35205078125</v>
      </c>
      <c r="E176" s="2">
        <v>29.339511871337891</v>
      </c>
      <c r="F176" s="4">
        <v>5943.03857421875</v>
      </c>
      <c r="I176" s="2">
        <v>29.339511871337891</v>
      </c>
      <c r="J176" s="5">
        <v>-91.234207153320313</v>
      </c>
    </row>
    <row r="177">
      <c r="A177" s="2">
        <v>28.767452239990234</v>
      </c>
      <c r="B177" s="4">
        <v>6000.830078125</v>
      </c>
      <c r="E177" s="2">
        <v>29.393503189086914</v>
      </c>
      <c r="F177" s="4">
        <v>5938.10986328125</v>
      </c>
      <c r="I177" s="2">
        <v>29.393503189086914</v>
      </c>
      <c r="J177" s="5">
        <v>-91.226799011230469</v>
      </c>
    </row>
    <row r="178">
      <c r="A178" s="2">
        <v>28.865873336791992</v>
      </c>
      <c r="B178" s="4">
        <v>5983.61962890625</v>
      </c>
      <c r="E178" s="2">
        <v>29.447494506835938</v>
      </c>
      <c r="F178" s="4">
        <v>5933.1455078125</v>
      </c>
      <c r="I178" s="2">
        <v>29.447494506835938</v>
      </c>
      <c r="J178" s="5">
        <v>-91.22283935546875</v>
      </c>
    </row>
    <row r="179">
      <c r="A179" s="2">
        <v>28.876304626464844</v>
      </c>
      <c r="B179" s="4">
        <v>5982.56103515625</v>
      </c>
      <c r="E179" s="2">
        <v>29.501487731933594</v>
      </c>
      <c r="F179" s="4">
        <v>5928.14111328125</v>
      </c>
      <c r="I179" s="2">
        <v>29.501487731933594</v>
      </c>
      <c r="J179" s="5">
        <v>-91.222610473632813</v>
      </c>
    </row>
    <row r="180">
      <c r="A180" s="2">
        <v>28.97633171081543</v>
      </c>
      <c r="B180" s="4">
        <v>5986.28759765625</v>
      </c>
      <c r="E180" s="2">
        <v>29.555479049682617</v>
      </c>
      <c r="F180" s="4">
        <v>5923.0869140625</v>
      </c>
      <c r="I180" s="2">
        <v>29.555479049682617</v>
      </c>
      <c r="J180" s="5">
        <v>-91.226264953613281</v>
      </c>
    </row>
    <row r="181">
      <c r="A181" s="2">
        <v>28.986642837524414</v>
      </c>
      <c r="B181" s="4">
        <v>5973.8134765625</v>
      </c>
      <c r="E181" s="2">
        <v>29.609470367431641</v>
      </c>
      <c r="F181" s="4">
        <v>5917.9853515625</v>
      </c>
      <c r="I181" s="2">
        <v>29.609470367431641</v>
      </c>
      <c r="J181" s="5">
        <v>-91.233856201171875</v>
      </c>
    </row>
    <row r="182">
      <c r="A182" s="2">
        <v>29.086772918701172</v>
      </c>
      <c r="B182" s="4">
        <v>5974.9384765625</v>
      </c>
      <c r="E182" s="2">
        <v>29.663461685180664</v>
      </c>
      <c r="F182" s="4">
        <v>5912.8505859375</v>
      </c>
      <c r="I182" s="2">
        <v>29.663461685180664</v>
      </c>
      <c r="J182" s="5">
        <v>-91.245315551757813</v>
      </c>
    </row>
    <row r="183">
      <c r="A183" s="2">
        <v>29.097436904907227</v>
      </c>
      <c r="B183" s="4">
        <v>5962.59033203125</v>
      </c>
      <c r="E183" s="2">
        <v>29.717453002929688</v>
      </c>
      <c r="F183" s="4">
        <v>5907.69873046875</v>
      </c>
      <c r="I183" s="2">
        <v>29.717453002929688</v>
      </c>
      <c r="J183" s="5">
        <v>-91.260459899902344</v>
      </c>
    </row>
    <row r="184">
      <c r="A184" s="2">
        <v>29.193578720092773</v>
      </c>
      <c r="B184" s="4">
        <v>5963.560546875</v>
      </c>
      <c r="E184" s="2">
        <v>29.771446228027344</v>
      </c>
      <c r="F184" s="4">
        <v>5902.5419921875</v>
      </c>
      <c r="I184" s="2">
        <v>29.771446228027344</v>
      </c>
      <c r="J184" s="5">
        <v>-91.278984069824219</v>
      </c>
    </row>
    <row r="185">
      <c r="A185" s="2">
        <v>29.203994750976563</v>
      </c>
      <c r="B185" s="4">
        <v>5949.35888671875</v>
      </c>
      <c r="E185" s="2">
        <v>29.825437545776367</v>
      </c>
      <c r="F185" s="4">
        <v>5897.39453125</v>
      </c>
      <c r="I185" s="2">
        <v>29.825437545776367</v>
      </c>
      <c r="J185" s="5">
        <v>-91.300422668457031</v>
      </c>
    </row>
    <row r="186">
      <c r="A186" s="2">
        <v>29.30409049987793</v>
      </c>
      <c r="B186" s="4">
        <v>5948.5751953125</v>
      </c>
      <c r="E186" s="2">
        <v>29.879428863525391</v>
      </c>
      <c r="F186" s="4">
        <v>5892.26904296875</v>
      </c>
      <c r="I186" s="2">
        <v>29.879428863525391</v>
      </c>
      <c r="J186" s="5">
        <v>-91.324203491210938</v>
      </c>
    </row>
    <row r="187">
      <c r="A187" s="2">
        <v>29.314785003662109</v>
      </c>
      <c r="B187" s="4">
        <v>5941.19482421875</v>
      </c>
      <c r="E187" s="2">
        <v>29.933420181274414</v>
      </c>
      <c r="F187" s="4">
        <v>5887.17431640625</v>
      </c>
      <c r="I187" s="2">
        <v>29.933420181274414</v>
      </c>
      <c r="J187" s="5">
        <v>-91.3496322631836</v>
      </c>
    </row>
    <row r="188">
      <c r="A188" s="2">
        <v>29.414209365844727</v>
      </c>
      <c r="B188" s="4">
        <v>5937.55615234375</v>
      </c>
      <c r="E188" s="2">
        <v>29.987411499023438</v>
      </c>
      <c r="F188" s="4">
        <v>5882.1171875</v>
      </c>
      <c r="I188" s="2">
        <v>29.987411499023438</v>
      </c>
      <c r="J188" s="5">
        <v>-91.375923156738281</v>
      </c>
    </row>
    <row r="189">
      <c r="A189" s="2">
        <v>29.424583435058594</v>
      </c>
      <c r="B189" s="4">
        <v>5939.4267578125</v>
      </c>
      <c r="E189" s="2">
        <v>30.041404724121094</v>
      </c>
      <c r="F189" s="4">
        <v>5877.1005859375</v>
      </c>
      <c r="I189" s="2">
        <v>30.041404724121094</v>
      </c>
      <c r="J189" s="5">
        <v>-91.402191162109375</v>
      </c>
    </row>
    <row r="190">
      <c r="A190" s="2">
        <v>29.522209167480469</v>
      </c>
      <c r="B190" s="4">
        <v>5909.71728515625</v>
      </c>
      <c r="E190" s="2">
        <v>30.095396041870117</v>
      </c>
      <c r="F190" s="4">
        <v>5872.11572265625</v>
      </c>
      <c r="I190" s="2">
        <v>30.095396041870117</v>
      </c>
      <c r="J190" s="5">
        <v>-91.427497863769531</v>
      </c>
    </row>
    <row r="191">
      <c r="A191" s="2">
        <v>29.532772064208984</v>
      </c>
      <c r="B191" s="4">
        <v>5919.02099609375</v>
      </c>
      <c r="E191" s="2">
        <v>30.149387359619141</v>
      </c>
      <c r="F191" s="4">
        <v>5867.15185546875</v>
      </c>
      <c r="I191" s="2">
        <v>30.149387359619141</v>
      </c>
      <c r="J191" s="5">
        <v>-91.4509048461914</v>
      </c>
    </row>
    <row r="192">
      <c r="A192" s="2">
        <v>29.632900238037109</v>
      </c>
      <c r="B192" s="4">
        <v>5913.51025390625</v>
      </c>
      <c r="E192" s="2">
        <v>30.203378677368164</v>
      </c>
      <c r="F192" s="4">
        <v>5862.19921875</v>
      </c>
      <c r="I192" s="2">
        <v>30.203378677368164</v>
      </c>
      <c r="J192" s="5">
        <v>-91.471481323242188</v>
      </c>
    </row>
    <row r="193">
      <c r="A193" s="2">
        <v>29.643878936767578</v>
      </c>
      <c r="B193" s="4">
        <v>5918.43505859375</v>
      </c>
      <c r="E193" s="2">
        <v>30.25737190246582</v>
      </c>
      <c r="F193" s="4">
        <v>5857.2509765625</v>
      </c>
      <c r="I193" s="2">
        <v>30.25737190246582</v>
      </c>
      <c r="J193" s="5">
        <v>-91.488311767578125</v>
      </c>
    </row>
    <row r="194">
      <c r="A194" s="2">
        <v>29.74193000793457</v>
      </c>
      <c r="B194" s="4">
        <v>5903.55126953125</v>
      </c>
      <c r="E194" s="2">
        <v>30.311363220214844</v>
      </c>
      <c r="F194" s="4">
        <v>5852.30615234375</v>
      </c>
      <c r="I194" s="2">
        <v>30.311363220214844</v>
      </c>
      <c r="J194" s="5">
        <v>-91.500518798828125</v>
      </c>
    </row>
    <row r="195">
      <c r="A195" s="2">
        <v>29.752046585083008</v>
      </c>
      <c r="B195" s="4">
        <v>5902.4814453125</v>
      </c>
      <c r="E195" s="2">
        <v>30.365354537963867</v>
      </c>
      <c r="F195" s="4">
        <v>5847.3681640625</v>
      </c>
      <c r="I195" s="2">
        <v>30.365354537963867</v>
      </c>
      <c r="J195" s="5">
        <v>-91.507316589355469</v>
      </c>
    </row>
    <row r="196">
      <c r="A196" s="2">
        <v>29.851787567138672</v>
      </c>
      <c r="B196" s="4">
        <v>5908.30908203125</v>
      </c>
      <c r="E196" s="2">
        <v>30.419345855712891</v>
      </c>
      <c r="F196" s="4">
        <v>5842.4384765625</v>
      </c>
      <c r="I196" s="2">
        <v>30.419345855712891</v>
      </c>
      <c r="J196" s="5">
        <v>-91.508018493652344</v>
      </c>
    </row>
    <row r="197">
      <c r="A197" s="2">
        <v>29.862340927124023</v>
      </c>
      <c r="B197" s="4">
        <v>5898.58544921875</v>
      </c>
      <c r="E197" s="2">
        <v>30.473337173461914</v>
      </c>
      <c r="F197" s="4">
        <v>5837.5205078125</v>
      </c>
      <c r="I197" s="2">
        <v>30.473337173461914</v>
      </c>
      <c r="J197" s="5">
        <v>-91.502037048339844</v>
      </c>
    </row>
    <row r="198">
      <c r="A198" s="2">
        <v>29.960971832275391</v>
      </c>
      <c r="B198" s="4">
        <v>5883.1796875</v>
      </c>
      <c r="E198" s="2">
        <v>30.52733039855957</v>
      </c>
      <c r="F198" s="4">
        <v>5832.6240234375</v>
      </c>
      <c r="I198" s="2">
        <v>30.52733039855957</v>
      </c>
      <c r="J198" s="5">
        <v>-91.488945007324219</v>
      </c>
    </row>
    <row r="199">
      <c r="A199" s="2">
        <v>29.971826553344727</v>
      </c>
      <c r="B199" s="4">
        <v>5888.41650390625</v>
      </c>
      <c r="E199" s="2">
        <v>30.581321716308594</v>
      </c>
      <c r="F199" s="4">
        <v>5827.75439453125</v>
      </c>
      <c r="I199" s="2">
        <v>30.581321716308594</v>
      </c>
      <c r="J199" s="5">
        <v>-91.468452453613281</v>
      </c>
    </row>
    <row r="200">
      <c r="A200" s="2">
        <v>30.0696964263916</v>
      </c>
      <c r="B200" s="4">
        <v>5875.0732421875</v>
      </c>
      <c r="E200" s="2">
        <v>30.635313034057617</v>
      </c>
      <c r="F200" s="4">
        <v>5822.9150390625</v>
      </c>
      <c r="I200" s="2">
        <v>30.635313034057617</v>
      </c>
      <c r="J200" s="5">
        <v>-91.440422058105469</v>
      </c>
    </row>
    <row r="201">
      <c r="A201" s="2">
        <v>30.080631256103516</v>
      </c>
      <c r="B201" s="4">
        <v>5878.95947265625</v>
      </c>
      <c r="E201" s="2">
        <v>30.689304351806641</v>
      </c>
      <c r="F201" s="4">
        <v>5818.10595703125</v>
      </c>
      <c r="I201" s="2">
        <v>30.689304351806641</v>
      </c>
      <c r="J201" s="5">
        <v>-91.404830932617188</v>
      </c>
    </row>
    <row r="202">
      <c r="A202" s="2">
        <v>30.178062438964844</v>
      </c>
      <c r="B202" s="4">
        <v>5864.8408203125</v>
      </c>
      <c r="E202" s="2">
        <v>30.743297576904297</v>
      </c>
      <c r="F202" s="4">
        <v>5813.32080078125</v>
      </c>
      <c r="I202" s="2">
        <v>30.743297576904297</v>
      </c>
      <c r="J202" s="5">
        <v>-91.361770629882813</v>
      </c>
    </row>
    <row r="203">
      <c r="A203" s="2">
        <v>30.188722610473633</v>
      </c>
      <c r="B203" s="4">
        <v>5856.4267578125</v>
      </c>
      <c r="E203" s="2">
        <v>30.79728889465332</v>
      </c>
      <c r="F203" s="4">
        <v>5808.55322265625</v>
      </c>
      <c r="I203" s="2">
        <v>30.79728889465332</v>
      </c>
      <c r="J203" s="5">
        <v>-91.311393737792969</v>
      </c>
    </row>
    <row r="204">
      <c r="A204" s="2">
        <v>30.288187026977539</v>
      </c>
      <c r="B204" s="4">
        <v>5856.14208984375</v>
      </c>
      <c r="E204" s="2">
        <v>30.851280212402344</v>
      </c>
      <c r="F204" s="4">
        <v>5803.80029296875</v>
      </c>
      <c r="I204" s="2">
        <v>30.851280212402344</v>
      </c>
      <c r="J204" s="5">
        <v>-91.253913879394531</v>
      </c>
    </row>
    <row r="205">
      <c r="A205" s="2">
        <v>30.299089431762695</v>
      </c>
      <c r="B205" s="4">
        <v>5849.7294921875</v>
      </c>
      <c r="E205" s="2">
        <v>30.905271530151367</v>
      </c>
      <c r="F205" s="4">
        <v>5799.05859375</v>
      </c>
      <c r="I205" s="2">
        <v>30.905271530151367</v>
      </c>
      <c r="J205" s="5">
        <v>-91.189605712890625</v>
      </c>
    </row>
    <row r="206">
      <c r="A206" s="2">
        <v>30.397335052490234</v>
      </c>
      <c r="B206" s="4">
        <v>5846.30224609375</v>
      </c>
      <c r="E206" s="2">
        <v>30.959262847900391</v>
      </c>
      <c r="F206" s="4">
        <v>5794.3212890625</v>
      </c>
      <c r="I206" s="2">
        <v>30.959262847900391</v>
      </c>
      <c r="J206" s="5">
        <v>-91.1187973022461</v>
      </c>
    </row>
    <row r="207">
      <c r="A207" s="2">
        <v>30.408079147338867</v>
      </c>
      <c r="B207" s="4">
        <v>5834.27734375</v>
      </c>
      <c r="E207" s="2">
        <v>31.013256072998047</v>
      </c>
      <c r="F207" s="4">
        <v>5789.57275390625</v>
      </c>
      <c r="I207" s="2">
        <v>31.013256072998047</v>
      </c>
      <c r="J207" s="5">
        <v>-91.041885375976563</v>
      </c>
    </row>
    <row r="208">
      <c r="A208" s="2">
        <v>30.508377075195313</v>
      </c>
      <c r="B208" s="4">
        <v>5838.65625</v>
      </c>
      <c r="E208" s="2">
        <v>31.06724739074707</v>
      </c>
      <c r="F208" s="4">
        <v>5784.7978515625</v>
      </c>
      <c r="I208" s="2">
        <v>31.06724739074707</v>
      </c>
      <c r="J208" s="5">
        <v>-90.959358215332031</v>
      </c>
    </row>
    <row r="209">
      <c r="A209" s="2">
        <v>30.518938064575195</v>
      </c>
      <c r="B209" s="4">
        <v>5828.9775390625</v>
      </c>
      <c r="E209" s="2">
        <v>31.121238708496094</v>
      </c>
      <c r="F209" s="4">
        <v>5779.97802734375</v>
      </c>
      <c r="I209" s="2">
        <v>31.121238708496094</v>
      </c>
      <c r="J209" s="5">
        <v>-90.871772766113281</v>
      </c>
    </row>
    <row r="210">
      <c r="A210" s="2">
        <v>30.617433547973633</v>
      </c>
      <c r="B210" s="4">
        <v>5822.533203125</v>
      </c>
      <c r="E210" s="2">
        <v>31.175230026245117</v>
      </c>
      <c r="F210" s="4">
        <v>5775.095703125</v>
      </c>
      <c r="I210" s="2">
        <v>31.175230026245117</v>
      </c>
      <c r="J210" s="5">
        <v>-90.779769897460938</v>
      </c>
    </row>
    <row r="211">
      <c r="A211" s="2">
        <v>30.628013610839844</v>
      </c>
      <c r="B211" s="4">
        <v>5817.2353515625</v>
      </c>
      <c r="E211" s="2">
        <v>31.229223251342773</v>
      </c>
      <c r="F211" s="4">
        <v>5770.14404296875</v>
      </c>
      <c r="I211" s="2">
        <v>31.229223251342773</v>
      </c>
      <c r="J211" s="5">
        <v>-90.68408203125</v>
      </c>
    </row>
    <row r="212">
      <c r="A212" s="2">
        <v>30.727588653564453</v>
      </c>
      <c r="B212" s="4">
        <v>5818.24658203125</v>
      </c>
      <c r="E212" s="2">
        <v>31.283214569091797</v>
      </c>
      <c r="F212" s="4">
        <v>5765.12353515625</v>
      </c>
      <c r="I212" s="2">
        <v>31.283214569091797</v>
      </c>
      <c r="J212" s="5">
        <v>-90.585556030273438</v>
      </c>
    </row>
    <row r="213">
      <c r="A213" s="2">
        <v>30.738334655761719</v>
      </c>
      <c r="B213" s="4">
        <v>5810.91943359375</v>
      </c>
      <c r="E213" s="2">
        <v>31.33720588684082</v>
      </c>
      <c r="F213" s="4">
        <v>5760.0400390625</v>
      </c>
      <c r="I213" s="2">
        <v>31.33720588684082</v>
      </c>
      <c r="J213" s="5">
        <v>-90.485115051269531</v>
      </c>
    </row>
    <row r="214">
      <c r="A214" s="2">
        <v>30.837448120117188</v>
      </c>
      <c r="B214" s="4">
        <v>5806.03857421875</v>
      </c>
      <c r="E214" s="2">
        <v>31.391197204589844</v>
      </c>
      <c r="F214" s="4">
        <v>5754.90576171875</v>
      </c>
      <c r="I214" s="2">
        <v>31.391197204589844</v>
      </c>
      <c r="J214" s="5">
        <v>-90.383712768554688</v>
      </c>
    </row>
    <row r="215">
      <c r="A215" s="2">
        <v>30.848428726196289</v>
      </c>
      <c r="B215" s="4">
        <v>5813.013671875</v>
      </c>
      <c r="E215" s="2">
        <v>31.445188522338867</v>
      </c>
      <c r="F215" s="4">
        <v>5749.73486328125</v>
      </c>
      <c r="I215" s="2">
        <v>31.445188522338867</v>
      </c>
      <c r="J215" s="5">
        <v>-90.282302856445313</v>
      </c>
    </row>
    <row r="216">
      <c r="A216" s="2">
        <v>30.947198867797852</v>
      </c>
      <c r="B216" s="4">
        <v>5794.26708984375</v>
      </c>
      <c r="E216" s="2">
        <v>31.499181747436523</v>
      </c>
      <c r="F216" s="4">
        <v>5744.5361328125</v>
      </c>
      <c r="I216" s="2">
        <v>31.499181747436523</v>
      </c>
      <c r="J216" s="5">
        <v>-90.1817855834961</v>
      </c>
    </row>
    <row r="217">
      <c r="A217" s="2">
        <v>30.958354949951172</v>
      </c>
      <c r="B217" s="4">
        <v>5787.6650390625</v>
      </c>
      <c r="E217" s="2">
        <v>31.553173065185547</v>
      </c>
      <c r="F217" s="4">
        <v>5739.32275390625</v>
      </c>
      <c r="I217" s="2">
        <v>31.553173065185547</v>
      </c>
      <c r="J217" s="5">
        <v>-90.082962036132813</v>
      </c>
    </row>
    <row r="218">
      <c r="A218" s="2">
        <v>31.053913116455078</v>
      </c>
      <c r="B218" s="4">
        <v>5789.60986328125</v>
      </c>
      <c r="E218" s="2">
        <v>31.60716438293457</v>
      </c>
      <c r="F218" s="4">
        <v>5734.107421875</v>
      </c>
      <c r="I218" s="2">
        <v>31.60716438293457</v>
      </c>
      <c r="J218" s="5">
        <v>-89.986534118652344</v>
      </c>
    </row>
    <row r="219">
      <c r="A219" s="2">
        <v>31.064981460571289</v>
      </c>
      <c r="B219" s="4">
        <v>5788.7138671875</v>
      </c>
      <c r="E219" s="2">
        <v>31.661155700683594</v>
      </c>
      <c r="F219" s="4">
        <v>5728.89697265625</v>
      </c>
      <c r="I219" s="2">
        <v>31.661155700683594</v>
      </c>
      <c r="J219" s="5">
        <v>-89.893096923828125</v>
      </c>
    </row>
    <row r="220">
      <c r="A220" s="2">
        <v>31.165431976318359</v>
      </c>
      <c r="B220" s="4">
        <v>5775.42626953125</v>
      </c>
      <c r="E220" s="2">
        <v>31.715147018432617</v>
      </c>
      <c r="F220" s="4">
        <v>5723.69287109375</v>
      </c>
      <c r="I220" s="2">
        <v>31.715147018432617</v>
      </c>
      <c r="J220" s="5">
        <v>-89.803169250488281</v>
      </c>
    </row>
    <row r="221">
      <c r="A221" s="2">
        <v>31.176204681396484</v>
      </c>
      <c r="B221" s="4">
        <v>5781.34130859375</v>
      </c>
      <c r="E221" s="2">
        <v>31.769140243530273</v>
      </c>
      <c r="F221" s="4">
        <v>5718.49755859375</v>
      </c>
      <c r="I221" s="2">
        <v>31.769140243530273</v>
      </c>
      <c r="J221" s="5">
        <v>-89.717117309570313</v>
      </c>
    </row>
    <row r="222">
      <c r="A222" s="2">
        <v>31.274532318115234</v>
      </c>
      <c r="B222" s="4">
        <v>5779.35107421875</v>
      </c>
      <c r="E222" s="2">
        <v>31.823131561279297</v>
      </c>
      <c r="F222" s="4">
        <v>5713.30712890625</v>
      </c>
      <c r="I222" s="2">
        <v>31.823131561279297</v>
      </c>
      <c r="J222" s="5">
        <v>-89.635169982910156</v>
      </c>
    </row>
    <row r="223">
      <c r="A223" s="2">
        <v>31.285043716430664</v>
      </c>
      <c r="B223" s="4">
        <v>5762.68798828125</v>
      </c>
      <c r="E223" s="2">
        <v>31.87712287902832</v>
      </c>
      <c r="F223" s="4">
        <v>5708.115234375</v>
      </c>
      <c r="I223" s="2">
        <v>31.87712287902832</v>
      </c>
      <c r="J223" s="5">
        <v>-89.557365417480469</v>
      </c>
    </row>
    <row r="224">
      <c r="A224" s="2">
        <v>31.383464813232422</v>
      </c>
      <c r="B224" s="4">
        <v>5759.9384765625</v>
      </c>
      <c r="E224" s="2">
        <v>31.931114196777344</v>
      </c>
      <c r="F224" s="4">
        <v>5702.9365234375</v>
      </c>
      <c r="I224" s="2">
        <v>31.931114196777344</v>
      </c>
      <c r="J224" s="5">
        <v>-89.483604431152344</v>
      </c>
    </row>
    <row r="225">
      <c r="A225" s="2">
        <v>31.393997192382813</v>
      </c>
      <c r="B225" s="4">
        <v>5754.83447265625</v>
      </c>
      <c r="E225" s="2">
        <v>31.985107421875</v>
      </c>
      <c r="F225" s="4">
        <v>5697.796875</v>
      </c>
      <c r="I225" s="2">
        <v>31.985107421875</v>
      </c>
      <c r="J225" s="5">
        <v>-89.41363525390625</v>
      </c>
    </row>
    <row r="226">
      <c r="A226" s="2">
        <v>31.492469787597656</v>
      </c>
      <c r="B226" s="4">
        <v>5743.41064453125</v>
      </c>
      <c r="E226" s="2">
        <v>32.039096832275391</v>
      </c>
      <c r="F226" s="4">
        <v>5692.724609375</v>
      </c>
      <c r="I226" s="2">
        <v>32.039096832275391</v>
      </c>
      <c r="J226" s="5">
        <v>-89.34710693359375</v>
      </c>
    </row>
    <row r="227">
      <c r="A227" s="2">
        <v>31.503410339355469</v>
      </c>
      <c r="B227" s="4">
        <v>5752.2109375</v>
      </c>
      <c r="E227" s="2">
        <v>32.093090057373047</v>
      </c>
      <c r="F227" s="4">
        <v>5687.74267578125</v>
      </c>
      <c r="I227" s="2">
        <v>32.093090057373047</v>
      </c>
      <c r="J227" s="5">
        <v>-89.283554077148438</v>
      </c>
    </row>
    <row r="228">
      <c r="A228" s="2">
        <v>31.600732803344727</v>
      </c>
      <c r="B228" s="4">
        <v>5730.12255859375</v>
      </c>
      <c r="E228" s="2">
        <v>32.1470832824707</v>
      </c>
      <c r="F228" s="4">
        <v>5682.86962890625</v>
      </c>
      <c r="I228" s="2">
        <v>32.1470832824707</v>
      </c>
      <c r="J228" s="5">
        <v>-89.222457885742188</v>
      </c>
    </row>
    <row r="229">
      <c r="A229" s="2">
        <v>31.611682891845703</v>
      </c>
      <c r="B229" s="4">
        <v>5725.07080078125</v>
      </c>
      <c r="E229" s="2">
        <v>32.201072692871094</v>
      </c>
      <c r="F229" s="4">
        <v>5678.10546875</v>
      </c>
      <c r="I229" s="2">
        <v>32.201072692871094</v>
      </c>
      <c r="J229" s="5">
        <v>-89.163253784179688</v>
      </c>
    </row>
    <row r="230">
      <c r="A230" s="2">
        <v>31.712339401245117</v>
      </c>
      <c r="B230" s="4">
        <v>5733.65771484375</v>
      </c>
      <c r="E230" s="2">
        <v>32.25506591796875</v>
      </c>
      <c r="F230" s="4">
        <v>5673.439453125</v>
      </c>
      <c r="I230" s="2">
        <v>32.25506591796875</v>
      </c>
      <c r="J230" s="5">
        <v>-89.1053695678711</v>
      </c>
    </row>
    <row r="231">
      <c r="A231" s="2">
        <v>31.722829818725586</v>
      </c>
      <c r="B231" s="4">
        <v>5726.2236328125</v>
      </c>
      <c r="E231" s="2">
        <v>32.309055328369141</v>
      </c>
      <c r="F231" s="4">
        <v>5668.86181640625</v>
      </c>
      <c r="I231" s="2">
        <v>32.309055328369141</v>
      </c>
      <c r="J231" s="5">
        <v>-89.048255920410156</v>
      </c>
    </row>
    <row r="232">
      <c r="A232" s="2">
        <v>31.822162628173828</v>
      </c>
      <c r="B232" s="4">
        <v>5712.09375</v>
      </c>
      <c r="E232" s="2">
        <v>32.3630485534668</v>
      </c>
      <c r="F232" s="4">
        <v>5664.3583984375</v>
      </c>
      <c r="I232" s="2">
        <v>32.3630485534668</v>
      </c>
      <c r="J232" s="5">
        <v>-88.991439819335938</v>
      </c>
    </row>
    <row r="233">
      <c r="A233" s="2">
        <v>31.832696914672852</v>
      </c>
      <c r="B233" s="4">
        <v>5703.92138671875</v>
      </c>
      <c r="E233" s="2">
        <v>32.417041778564453</v>
      </c>
      <c r="F233" s="4">
        <v>5659.9130859375</v>
      </c>
      <c r="I233" s="2">
        <v>32.417041778564453</v>
      </c>
      <c r="J233" s="5">
        <v>-88.934555053710938</v>
      </c>
    </row>
    <row r="234">
      <c r="A234" s="2">
        <v>31.929824829101563</v>
      </c>
      <c r="B234" s="4">
        <v>5702.71484375</v>
      </c>
      <c r="E234" s="2">
        <v>32.471031188964844</v>
      </c>
      <c r="F234" s="4">
        <v>5655.51220703125</v>
      </c>
      <c r="I234" s="2">
        <v>32.471031188964844</v>
      </c>
      <c r="J234" s="5">
        <v>-88.877349853515625</v>
      </c>
    </row>
    <row r="235">
      <c r="A235" s="2">
        <v>31.942092895507813</v>
      </c>
      <c r="B235" s="4">
        <v>5694.03271484375</v>
      </c>
      <c r="E235" s="2">
        <v>32.5250244140625</v>
      </c>
      <c r="F235" s="4">
        <v>5651.13671875</v>
      </c>
      <c r="I235" s="2">
        <v>32.5250244140625</v>
      </c>
      <c r="J235" s="5">
        <v>-88.819618225097656</v>
      </c>
    </row>
    <row r="236">
      <c r="A236" s="2">
        <v>32.039665222167969</v>
      </c>
      <c r="B236" s="4">
        <v>5682.2333984375</v>
      </c>
      <c r="E236" s="2">
        <v>32.579013824462891</v>
      </c>
      <c r="F236" s="4">
        <v>5646.771484375</v>
      </c>
      <c r="I236" s="2">
        <v>32.579013824462891</v>
      </c>
      <c r="J236" s="5">
        <v>-88.761260986328125</v>
      </c>
    </row>
    <row r="237">
      <c r="A237" s="2">
        <v>32.051460266113281</v>
      </c>
      <c r="B237" s="4">
        <v>5681.42529296875</v>
      </c>
      <c r="E237" s="2">
        <v>32.633007049560547</v>
      </c>
      <c r="F237" s="4">
        <v>5642.40380859375</v>
      </c>
      <c r="I237" s="2">
        <v>32.633007049560547</v>
      </c>
      <c r="J237" s="5">
        <v>-88.702178955078125</v>
      </c>
    </row>
    <row r="238">
      <c r="A238" s="2">
        <v>32.149509429931641</v>
      </c>
      <c r="B238" s="4">
        <v>5684.48095703125</v>
      </c>
      <c r="E238" s="2">
        <v>32.6870002746582</v>
      </c>
      <c r="F238" s="4">
        <v>5638.02001953125</v>
      </c>
      <c r="I238" s="2">
        <v>32.6870002746582</v>
      </c>
      <c r="J238" s="5">
        <v>-88.642379760742188</v>
      </c>
    </row>
    <row r="239">
      <c r="A239" s="2">
        <v>32.1604118347168</v>
      </c>
      <c r="B239" s="4">
        <v>5677.10107421875</v>
      </c>
      <c r="E239" s="2">
        <v>32.740989685058594</v>
      </c>
      <c r="F239" s="4">
        <v>5633.609375</v>
      </c>
      <c r="I239" s="2">
        <v>32.740989685058594</v>
      </c>
      <c r="J239" s="5">
        <v>-88.5818862915039</v>
      </c>
    </row>
    <row r="240">
      <c r="A240" s="2">
        <v>32.257785797119141</v>
      </c>
      <c r="B240" s="4">
        <v>5679.6240234375</v>
      </c>
      <c r="E240" s="2">
        <v>32.79498291015625</v>
      </c>
      <c r="F240" s="4">
        <v>5629.1689453125</v>
      </c>
      <c r="I240" s="2">
        <v>32.79498291015625</v>
      </c>
      <c r="J240" s="5">
        <v>-88.520759582519531</v>
      </c>
    </row>
    <row r="241">
      <c r="A241" s="2">
        <v>32.270179748535156</v>
      </c>
      <c r="B241" s="4">
        <v>5673.783203125</v>
      </c>
      <c r="E241" s="2">
        <v>32.848976135253906</v>
      </c>
      <c r="F241" s="4">
        <v>5624.6962890625</v>
      </c>
      <c r="I241" s="2">
        <v>32.848976135253906</v>
      </c>
      <c r="J241" s="5">
        <v>-88.4590835571289</v>
      </c>
    </row>
    <row r="242">
      <c r="A242" s="2">
        <v>32.3680419921875</v>
      </c>
      <c r="B242" s="4">
        <v>5660.6689453125</v>
      </c>
      <c r="E242" s="2">
        <v>32.9029655456543</v>
      </c>
      <c r="F242" s="4">
        <v>5620.18505859375</v>
      </c>
      <c r="I242" s="2">
        <v>32.9029655456543</v>
      </c>
      <c r="J242" s="5">
        <v>-88.396965026855469</v>
      </c>
    </row>
    <row r="243">
      <c r="A243" s="2">
        <v>32.378578186035156</v>
      </c>
      <c r="B243" s="4">
        <v>5661.48046875</v>
      </c>
      <c r="E243" s="2">
        <v>32.956958770751953</v>
      </c>
      <c r="F243" s="4">
        <v>5615.62890625</v>
      </c>
      <c r="I243" s="2">
        <v>32.956958770751953</v>
      </c>
      <c r="J243" s="5">
        <v>-88.33447265625</v>
      </c>
    </row>
    <row r="244">
      <c r="A244" s="2">
        <v>32.478534698486328</v>
      </c>
      <c r="B244" s="4">
        <v>5658.95751953125</v>
      </c>
      <c r="E244" s="2">
        <v>33.010948181152344</v>
      </c>
      <c r="F244" s="4">
        <v>5611.033203125</v>
      </c>
      <c r="I244" s="2">
        <v>33.010948181152344</v>
      </c>
      <c r="J244" s="5">
        <v>-88.27166748046875</v>
      </c>
    </row>
    <row r="245">
      <c r="A245" s="2">
        <v>32.489154815673828</v>
      </c>
      <c r="B245" s="4">
        <v>5647.447265625</v>
      </c>
      <c r="E245" s="2">
        <v>33.06494140625</v>
      </c>
      <c r="F245" s="4">
        <v>5606.40673828125</v>
      </c>
      <c r="I245" s="2">
        <v>33.06494140625</v>
      </c>
      <c r="J245" s="5">
        <v>-88.2086181640625</v>
      </c>
    </row>
    <row r="246">
      <c r="A246" s="2">
        <v>32.588626861572266</v>
      </c>
      <c r="B246" s="4">
        <v>5637.97216796875</v>
      </c>
      <c r="E246" s="2">
        <v>33.118934631347656</v>
      </c>
      <c r="F246" s="4">
        <v>5601.7587890625</v>
      </c>
      <c r="I246" s="2">
        <v>33.118934631347656</v>
      </c>
      <c r="J246" s="5">
        <v>-88.145378112792969</v>
      </c>
    </row>
    <row r="247">
      <c r="A247" s="2">
        <v>32.5989875793457</v>
      </c>
      <c r="B247" s="4">
        <v>5653.00732421875</v>
      </c>
      <c r="E247" s="2">
        <v>33.172924041748047</v>
      </c>
      <c r="F247" s="4">
        <v>5597.08837890625</v>
      </c>
      <c r="I247" s="2">
        <v>33.172924041748047</v>
      </c>
      <c r="J247" s="5">
        <v>-88.082023620605469</v>
      </c>
    </row>
    <row r="248">
      <c r="A248" s="2">
        <v>32.696529388427734</v>
      </c>
      <c r="B248" s="4">
        <v>5623.67724609375</v>
      </c>
      <c r="E248" s="2">
        <v>33.2269172668457</v>
      </c>
      <c r="F248" s="4">
        <v>5592.3876953125</v>
      </c>
      <c r="I248" s="2">
        <v>33.2269172668457</v>
      </c>
      <c r="J248" s="5">
        <v>-88.01861572265625</v>
      </c>
    </row>
    <row r="249">
      <c r="A249" s="2">
        <v>32.7072639465332</v>
      </c>
      <c r="B249" s="4">
        <v>5622.8125</v>
      </c>
      <c r="E249" s="2">
        <v>33.280906677246094</v>
      </c>
      <c r="F249" s="4">
        <v>5587.65185546875</v>
      </c>
      <c r="I249" s="2">
        <v>33.280906677246094</v>
      </c>
      <c r="J249" s="5">
        <v>-87.955268859863281</v>
      </c>
    </row>
    <row r="250">
      <c r="A250" s="2">
        <v>32.806209564208984</v>
      </c>
      <c r="B250" s="4">
        <v>5636.7138671875</v>
      </c>
      <c r="E250" s="2">
        <v>33.33489990234375</v>
      </c>
      <c r="F250" s="4">
        <v>5582.880859375</v>
      </c>
      <c r="I250" s="2">
        <v>33.33489990234375</v>
      </c>
      <c r="J250" s="5">
        <v>-87.8921127319336</v>
      </c>
    </row>
    <row r="251">
      <c r="A251" s="2">
        <v>32.817314147949219</v>
      </c>
      <c r="B251" s="4">
        <v>5627.87646484375</v>
      </c>
      <c r="E251" s="2">
        <v>33.388893127441406</v>
      </c>
      <c r="F251" s="4">
        <v>5578.07861328125</v>
      </c>
      <c r="I251" s="2">
        <v>33.388893127441406</v>
      </c>
      <c r="J251" s="5">
        <v>-87.829353332519531</v>
      </c>
    </row>
    <row r="252">
      <c r="A252" s="2">
        <v>32.915657043457031</v>
      </c>
      <c r="B252" s="4">
        <v>5632.5791015625</v>
      </c>
      <c r="E252" s="2">
        <v>33.4428825378418</v>
      </c>
      <c r="F252" s="4">
        <v>5573.24755859375</v>
      </c>
      <c r="I252" s="2">
        <v>33.4428825378418</v>
      </c>
      <c r="J252" s="5">
        <v>-87.767250061035156</v>
      </c>
    </row>
    <row r="253">
      <c r="A253" s="2">
        <v>32.926174163818359</v>
      </c>
      <c r="B253" s="4">
        <v>5625.44384765625</v>
      </c>
      <c r="E253" s="2">
        <v>33.496875762939453</v>
      </c>
      <c r="F253" s="4">
        <v>5568.3916015625</v>
      </c>
      <c r="I253" s="2">
        <v>33.496875762939453</v>
      </c>
      <c r="J253" s="5">
        <v>-87.7060546875</v>
      </c>
    </row>
    <row r="254">
      <c r="A254" s="2">
        <v>33.025482177734375</v>
      </c>
      <c r="B254" s="4">
        <v>5621.900390625</v>
      </c>
      <c r="E254" s="2">
        <v>33.550865173339844</v>
      </c>
      <c r="F254" s="4">
        <v>5563.51904296875</v>
      </c>
      <c r="I254" s="2">
        <v>33.550865173339844</v>
      </c>
      <c r="J254" s="5">
        <v>-87.646034240722656</v>
      </c>
    </row>
    <row r="255">
      <c r="A255" s="2">
        <v>33.035820007324219</v>
      </c>
      <c r="B255" s="4">
        <v>5607.3779296875</v>
      </c>
      <c r="E255" s="2">
        <v>33.6048583984375</v>
      </c>
      <c r="F255" s="4">
        <v>5558.63427734375</v>
      </c>
      <c r="I255" s="2">
        <v>33.6048583984375</v>
      </c>
      <c r="J255" s="5">
        <v>-87.587448120117188</v>
      </c>
    </row>
    <row r="256">
      <c r="A256" s="2">
        <v>33.133453369140625</v>
      </c>
      <c r="B256" s="4">
        <v>5598.72314453125</v>
      </c>
      <c r="E256" s="2">
        <v>33.658851623535156</v>
      </c>
      <c r="F256" s="4">
        <v>5553.74609375</v>
      </c>
      <c r="I256" s="2">
        <v>33.658851623535156</v>
      </c>
      <c r="J256" s="5">
        <v>-87.5305404663086</v>
      </c>
    </row>
    <row r="257">
      <c r="A257" s="2">
        <v>33.144046783447266</v>
      </c>
      <c r="B257" s="4">
        <v>5606.12744140625</v>
      </c>
      <c r="E257" s="2">
        <v>33.712841033935547</v>
      </c>
      <c r="F257" s="4">
        <v>5548.86328125</v>
      </c>
      <c r="I257" s="2">
        <v>33.712841033935547</v>
      </c>
      <c r="J257" s="5">
        <v>-87.475540161132813</v>
      </c>
    </row>
    <row r="258">
      <c r="A258" s="2">
        <v>33.24615478515625</v>
      </c>
      <c r="B258" s="4">
        <v>5586.59326171875</v>
      </c>
      <c r="E258" s="2">
        <v>33.7668342590332</v>
      </c>
      <c r="F258" s="4">
        <v>5543.9833984375</v>
      </c>
      <c r="I258" s="2">
        <v>33.7668342590332</v>
      </c>
      <c r="J258" s="5">
        <v>-87.4226303100586</v>
      </c>
    </row>
    <row r="259">
      <c r="A259" s="2">
        <v>33.25653076171875</v>
      </c>
      <c r="B259" s="4">
        <v>5588.70556640625</v>
      </c>
      <c r="E259" s="2">
        <v>33.820827484130859</v>
      </c>
      <c r="F259" s="4">
        <v>5539.10546875</v>
      </c>
      <c r="I259" s="2">
        <v>33.820827484130859</v>
      </c>
      <c r="J259" s="5">
        <v>-87.371986389160156</v>
      </c>
    </row>
    <row r="260">
      <c r="A260" s="2">
        <v>33.354976654052734</v>
      </c>
      <c r="B260" s="4">
        <v>5582.83251953125</v>
      </c>
      <c r="E260" s="2">
        <v>33.87481689453125</v>
      </c>
      <c r="F260" s="4">
        <v>5534.23095703125</v>
      </c>
      <c r="I260" s="2">
        <v>33.87481689453125</v>
      </c>
      <c r="J260" s="5">
        <v>-87.323699951171875</v>
      </c>
    </row>
    <row r="261">
      <c r="A261" s="2">
        <v>33.365318298339844</v>
      </c>
      <c r="B261" s="4">
        <v>5580.90234375</v>
      </c>
      <c r="E261" s="2">
        <v>33.928810119628906</v>
      </c>
      <c r="F261" s="4">
        <v>5529.35693359375</v>
      </c>
      <c r="I261" s="2">
        <v>33.928810119628906</v>
      </c>
      <c r="J261" s="5">
        <v>-87.277786254882813</v>
      </c>
    </row>
    <row r="262">
      <c r="A262" s="2">
        <v>33.4638557434082</v>
      </c>
      <c r="B262" s="4">
        <v>5567.388671875</v>
      </c>
      <c r="E262" s="2">
        <v>33.9827995300293</v>
      </c>
      <c r="F262" s="4">
        <v>5524.48681640625</v>
      </c>
      <c r="I262" s="2">
        <v>33.9827995300293</v>
      </c>
      <c r="J262" s="5">
        <v>-87.234176635742188</v>
      </c>
    </row>
    <row r="263">
      <c r="A263" s="2">
        <v>33.475612640380859</v>
      </c>
      <c r="B263" s="4">
        <v>5568.34619140625</v>
      </c>
      <c r="E263" s="2">
        <v>34.036792755126953</v>
      </c>
      <c r="F263" s="4">
        <v>5519.63134765625</v>
      </c>
      <c r="I263" s="2">
        <v>34.036792755126953</v>
      </c>
      <c r="J263" s="5">
        <v>-87.192710876464844</v>
      </c>
    </row>
    <row r="264">
      <c r="A264" s="2">
        <v>33.572452545166016</v>
      </c>
      <c r="B264" s="4">
        <v>5563.1123046875</v>
      </c>
      <c r="E264" s="2">
        <v>34.090785980224609</v>
      </c>
      <c r="F264" s="4">
        <v>5514.8095703125</v>
      </c>
      <c r="I264" s="2">
        <v>34.090785980224609</v>
      </c>
      <c r="J264" s="5">
        <v>-87.153190612792969</v>
      </c>
    </row>
    <row r="265">
      <c r="A265" s="2">
        <v>33.583076477050781</v>
      </c>
      <c r="B265" s="4">
        <v>5566.38623046875</v>
      </c>
      <c r="E265" s="2">
        <v>34.144775390625</v>
      </c>
      <c r="F265" s="4">
        <v>5510.0322265625</v>
      </c>
      <c r="I265" s="2">
        <v>34.144775390625</v>
      </c>
      <c r="J265" s="5">
        <v>-87.115341186523438</v>
      </c>
    </row>
    <row r="266">
      <c r="A266" s="2">
        <v>33.682468414306641</v>
      </c>
      <c r="B266" s="4">
        <v>5556.15380859375</v>
      </c>
      <c r="E266" s="2">
        <v>34.198768615722656</v>
      </c>
      <c r="F266" s="4">
        <v>5505.30322265625</v>
      </c>
      <c r="I266" s="2">
        <v>34.198768615722656</v>
      </c>
      <c r="J266" s="5">
        <v>-87.0788345336914</v>
      </c>
    </row>
    <row r="267">
      <c r="A267" s="2">
        <v>33.695655822753906</v>
      </c>
      <c r="B267" s="4">
        <v>5545.2900390625</v>
      </c>
      <c r="E267" s="2">
        <v>34.252758026123047</v>
      </c>
      <c r="F267" s="4">
        <v>5500.61767578125</v>
      </c>
      <c r="I267" s="2">
        <v>34.252758026123047</v>
      </c>
      <c r="J267" s="5">
        <v>-87.043289184570313</v>
      </c>
    </row>
    <row r="268">
      <c r="A268" s="2">
        <v>33.790084838867188</v>
      </c>
      <c r="B268" s="4">
        <v>5530.3818359375</v>
      </c>
      <c r="E268" s="2">
        <v>34.3067512512207</v>
      </c>
      <c r="F268" s="4">
        <v>5495.96435546875</v>
      </c>
      <c r="I268" s="2">
        <v>34.3067512512207</v>
      </c>
      <c r="J268" s="5">
        <v>-87.0082778930664</v>
      </c>
    </row>
    <row r="269">
      <c r="A269" s="2">
        <v>33.800430297851563</v>
      </c>
      <c r="B269" s="4">
        <v>5529.04638671875</v>
      </c>
      <c r="E269" s="2">
        <v>34.360744476318359</v>
      </c>
      <c r="F269" s="4">
        <v>5491.33251953125</v>
      </c>
      <c r="I269" s="2">
        <v>34.360744476318359</v>
      </c>
      <c r="J269" s="5">
        <v>-86.973381042480469</v>
      </c>
    </row>
    <row r="270">
      <c r="A270" s="2">
        <v>33.901180267333984</v>
      </c>
      <c r="B270" s="4">
        <v>5533.56201171875</v>
      </c>
      <c r="E270" s="2">
        <v>34.41473388671875</v>
      </c>
      <c r="F270" s="4">
        <v>5486.7119140625</v>
      </c>
      <c r="I270" s="2">
        <v>34.41473388671875</v>
      </c>
      <c r="J270" s="5">
        <v>-86.938224792480469</v>
      </c>
    </row>
    <row r="271">
      <c r="A271" s="2">
        <v>33.91192626953125</v>
      </c>
      <c r="B271" s="4">
        <v>5527.4951171875</v>
      </c>
      <c r="E271" s="2">
        <v>34.468727111816406</v>
      </c>
      <c r="F271" s="4">
        <v>5482.09228515625</v>
      </c>
      <c r="I271" s="2">
        <v>34.468727111816406</v>
      </c>
      <c r="J271" s="5">
        <v>-86.9024658203125</v>
      </c>
    </row>
    <row r="272">
      <c r="A272" s="2">
        <v>34.011493682861328</v>
      </c>
      <c r="B272" s="4">
        <v>5536.21630859375</v>
      </c>
      <c r="E272" s="2">
        <v>34.5227165222168</v>
      </c>
      <c r="F272" s="4">
        <v>5477.4609375</v>
      </c>
      <c r="I272" s="2">
        <v>34.5227165222168</v>
      </c>
      <c r="J272" s="5">
        <v>-86.865890502929688</v>
      </c>
    </row>
    <row r="273">
      <c r="A273" s="2">
        <v>34.022045135498047</v>
      </c>
      <c r="B273" s="4">
        <v>5518.9697265625</v>
      </c>
      <c r="E273" s="2">
        <v>34.576709747314453</v>
      </c>
      <c r="F273" s="4">
        <v>5472.79833984375</v>
      </c>
      <c r="I273" s="2">
        <v>34.576709747314453</v>
      </c>
      <c r="J273" s="5">
        <v>-86.828300476074219</v>
      </c>
    </row>
    <row r="274">
      <c r="A274" s="2">
        <v>34.119075775146484</v>
      </c>
      <c r="B274" s="4">
        <v>5508.88623046875</v>
      </c>
      <c r="E274" s="2">
        <v>34.630702972412109</v>
      </c>
      <c r="F274" s="4">
        <v>5468.08740234375</v>
      </c>
      <c r="I274" s="2">
        <v>34.630702972412109</v>
      </c>
      <c r="J274" s="5">
        <v>-86.789543151855469</v>
      </c>
    </row>
    <row r="275">
      <c r="A275" s="2">
        <v>34.129611968994141</v>
      </c>
      <c r="B275" s="4">
        <v>5514.9755859375</v>
      </c>
      <c r="E275" s="2">
        <v>34.6846923828125</v>
      </c>
      <c r="F275" s="4">
        <v>5463.3232421875</v>
      </c>
      <c r="I275" s="2">
        <v>34.6846923828125</v>
      </c>
      <c r="J275" s="5">
        <v>-86.749519348144531</v>
      </c>
    </row>
    <row r="276">
      <c r="A276" s="2">
        <v>34.228847503662109</v>
      </c>
      <c r="B276" s="4">
        <v>5511.19384765625</v>
      </c>
      <c r="E276" s="2">
        <v>34.738685607910156</v>
      </c>
      <c r="F276" s="4">
        <v>5458.51611328125</v>
      </c>
      <c r="I276" s="2">
        <v>34.738685607910156</v>
      </c>
      <c r="J276" s="5">
        <v>-86.708168029785156</v>
      </c>
    </row>
    <row r="277">
      <c r="A277" s="2">
        <v>34.239467620849609</v>
      </c>
      <c r="B277" s="4">
        <v>5504.44921875</v>
      </c>
      <c r="E277" s="2">
        <v>34.792675018310547</v>
      </c>
      <c r="F277" s="4">
        <v>5453.6845703125</v>
      </c>
      <c r="I277" s="2">
        <v>34.792675018310547</v>
      </c>
      <c r="J277" s="5">
        <v>-86.665481567382813</v>
      </c>
    </row>
    <row r="278">
      <c r="A278" s="2">
        <v>34.339962005615234</v>
      </c>
      <c r="B278" s="4">
        <v>5499.2783203125</v>
      </c>
      <c r="E278" s="2">
        <v>34.8466682434082</v>
      </c>
      <c r="F278" s="4">
        <v>5448.8388671875</v>
      </c>
      <c r="I278" s="2">
        <v>34.8466682434082</v>
      </c>
      <c r="J278" s="5">
        <v>-86.6214828491211</v>
      </c>
    </row>
    <row r="279">
      <c r="A279" s="2">
        <v>34.350921630859375</v>
      </c>
      <c r="B279" s="4">
        <v>5500.11767578125</v>
      </c>
      <c r="E279" s="2">
        <v>34.900661468505859</v>
      </c>
      <c r="F279" s="4">
        <v>5443.98388671875</v>
      </c>
      <c r="I279" s="2">
        <v>34.900661468505859</v>
      </c>
      <c r="J279" s="5">
        <v>-86.576217651367188</v>
      </c>
    </row>
    <row r="280">
      <c r="A280" s="2">
        <v>34.448143005371094</v>
      </c>
      <c r="B280" s="4">
        <v>5472.96875</v>
      </c>
      <c r="E280" s="2">
        <v>34.95465087890625</v>
      </c>
      <c r="F280" s="4">
        <v>5439.1201171875</v>
      </c>
      <c r="I280" s="2">
        <v>34.95465087890625</v>
      </c>
      <c r="J280" s="5">
        <v>-86.5296859741211</v>
      </c>
    </row>
    <row r="281">
      <c r="A281" s="2">
        <v>34.459651947021484</v>
      </c>
      <c r="B281" s="4">
        <v>5472.4052734375</v>
      </c>
      <c r="E281" s="2">
        <v>35.008644104003906</v>
      </c>
      <c r="F281" s="4">
        <v>5434.2470703125</v>
      </c>
      <c r="I281" s="2">
        <v>35.008644104003906</v>
      </c>
      <c r="J281" s="5">
        <v>-86.481864929199219</v>
      </c>
    </row>
    <row r="282">
      <c r="A282" s="2">
        <v>34.558502197265625</v>
      </c>
      <c r="B282" s="4">
        <v>5481.8037109375</v>
      </c>
      <c r="E282" s="2">
        <v>35.062637329101563</v>
      </c>
      <c r="F282" s="4">
        <v>5429.37646484375</v>
      </c>
      <c r="I282" s="2">
        <v>35.062637329101563</v>
      </c>
      <c r="J282" s="5">
        <v>-86.432693481445313</v>
      </c>
    </row>
    <row r="283">
      <c r="A283" s="2">
        <v>34.568939208984375</v>
      </c>
      <c r="B283" s="4">
        <v>5466.48681640625</v>
      </c>
      <c r="E283" s="2">
        <v>35.116626739501953</v>
      </c>
      <c r="F283" s="4">
        <v>5424.5234375</v>
      </c>
      <c r="I283" s="2">
        <v>35.116626739501953</v>
      </c>
      <c r="J283" s="5">
        <v>-86.382118225097656</v>
      </c>
    </row>
    <row r="284">
      <c r="A284" s="2">
        <v>34.668659210205078</v>
      </c>
      <c r="B284" s="4">
        <v>5447.97802734375</v>
      </c>
      <c r="E284" s="2">
        <v>35.170619964599609</v>
      </c>
      <c r="F284" s="4">
        <v>5419.69873046875</v>
      </c>
      <c r="I284" s="2">
        <v>35.170619964599609</v>
      </c>
      <c r="J284" s="5">
        <v>-86.330047607421875</v>
      </c>
    </row>
    <row r="285">
      <c r="A285" s="2">
        <v>34.67919921875</v>
      </c>
      <c r="B285" s="4">
        <v>5467.90771484375</v>
      </c>
      <c r="E285" s="2">
        <v>35.224609375</v>
      </c>
      <c r="F285" s="4">
        <v>5414.91259765625</v>
      </c>
      <c r="I285" s="2">
        <v>35.224609375</v>
      </c>
      <c r="J285" s="5">
        <v>-86.276382446289063</v>
      </c>
    </row>
    <row r="286">
      <c r="A286" s="2">
        <v>34.776828765869141</v>
      </c>
      <c r="B286" s="4">
        <v>5454.5498046875</v>
      </c>
      <c r="E286" s="2">
        <v>35.278602600097656</v>
      </c>
      <c r="F286" s="4">
        <v>5410.1650390625</v>
      </c>
      <c r="I286" s="2">
        <v>35.278602600097656</v>
      </c>
      <c r="J286" s="5">
        <v>-86.221038818359375</v>
      </c>
    </row>
    <row r="287">
      <c r="A287" s="2">
        <v>34.787410736083984</v>
      </c>
      <c r="B287" s="4">
        <v>5450.59814453125</v>
      </c>
      <c r="E287" s="2">
        <v>35.332595825195313</v>
      </c>
      <c r="F287" s="4">
        <v>5405.45263671875</v>
      </c>
      <c r="I287" s="2">
        <v>35.332595825195313</v>
      </c>
      <c r="J287" s="5">
        <v>-86.163925170898438</v>
      </c>
    </row>
    <row r="288">
      <c r="A288" s="2">
        <v>34.884925842285156</v>
      </c>
      <c r="B288" s="4">
        <v>5450.32373046875</v>
      </c>
      <c r="E288" s="2">
        <v>35.3865852355957</v>
      </c>
      <c r="F288" s="4">
        <v>5400.7685546875</v>
      </c>
      <c r="I288" s="2">
        <v>35.3865852355957</v>
      </c>
      <c r="J288" s="5">
        <v>-86.104965209960938</v>
      </c>
    </row>
    <row r="289">
      <c r="A289" s="2">
        <v>34.895313262939453</v>
      </c>
      <c r="B289" s="4">
        <v>5453.2255859375</v>
      </c>
      <c r="E289" s="2">
        <v>35.440578460693359</v>
      </c>
      <c r="F289" s="4">
        <v>5396.11279296875</v>
      </c>
      <c r="I289" s="2">
        <v>35.440578460693359</v>
      </c>
      <c r="J289" s="5">
        <v>-86.044113159179688</v>
      </c>
    </row>
    <row r="290">
      <c r="A290" s="2">
        <v>34.995204925537109</v>
      </c>
      <c r="B290" s="4">
        <v>5445.06005859375</v>
      </c>
      <c r="E290" s="2">
        <v>35.49456787109375</v>
      </c>
      <c r="F290" s="4">
        <v>5391.48681640625</v>
      </c>
      <c r="I290" s="2">
        <v>35.49456787109375</v>
      </c>
      <c r="J290" s="5">
        <v>-85.981353759765625</v>
      </c>
    </row>
    <row r="291">
      <c r="A291" s="2">
        <v>35.005817413330078</v>
      </c>
      <c r="B291" s="4">
        <v>5433.90869140625</v>
      </c>
      <c r="E291" s="2">
        <v>35.548561096191406</v>
      </c>
      <c r="F291" s="4">
        <v>5386.900390625</v>
      </c>
      <c r="I291" s="2">
        <v>35.548561096191406</v>
      </c>
      <c r="J291" s="5">
        <v>-85.9167709350586</v>
      </c>
    </row>
    <row r="292">
      <c r="A292" s="2">
        <v>35.102779388427734</v>
      </c>
      <c r="B292" s="4">
        <v>5434.95751953125</v>
      </c>
      <c r="E292" s="2">
        <v>35.602554321289063</v>
      </c>
      <c r="F292" s="4">
        <v>5382.36474609375</v>
      </c>
      <c r="I292" s="2">
        <v>35.602554321289063</v>
      </c>
      <c r="J292" s="5">
        <v>-85.850555419921875</v>
      </c>
    </row>
    <row r="293">
      <c r="A293" s="2">
        <v>35.113361358642578</v>
      </c>
      <c r="B293" s="4">
        <v>5418.68994140625</v>
      </c>
      <c r="E293" s="2">
        <v>35.656543731689453</v>
      </c>
      <c r="F293" s="4">
        <v>5377.88623046875</v>
      </c>
      <c r="I293" s="2">
        <v>35.656543731689453</v>
      </c>
      <c r="J293" s="5">
        <v>-85.78302001953125</v>
      </c>
    </row>
    <row r="294">
      <c r="A294" s="2">
        <v>35.214553833007813</v>
      </c>
      <c r="B294" s="4">
        <v>5419.8564453125</v>
      </c>
      <c r="E294" s="2">
        <v>35.710536956787109</v>
      </c>
      <c r="F294" s="4">
        <v>5373.46337890625</v>
      </c>
      <c r="I294" s="2">
        <v>35.710536956787109</v>
      </c>
      <c r="J294" s="5">
        <v>-85.714553833007813</v>
      </c>
    </row>
    <row r="295">
      <c r="A295" s="2">
        <v>35.2258415222168</v>
      </c>
      <c r="B295" s="4">
        <v>5416.013671875</v>
      </c>
      <c r="E295" s="2">
        <v>35.7645263671875</v>
      </c>
      <c r="F295" s="4">
        <v>5369.0947265625</v>
      </c>
      <c r="I295" s="2">
        <v>35.7645263671875</v>
      </c>
      <c r="J295" s="5">
        <v>-85.645698547363281</v>
      </c>
    </row>
    <row r="296">
      <c r="A296" s="2">
        <v>35.322818756103516</v>
      </c>
      <c r="B296" s="4">
        <v>5409.48193359375</v>
      </c>
      <c r="E296" s="2">
        <v>35.818519592285156</v>
      </c>
      <c r="F296" s="4">
        <v>5364.775390625</v>
      </c>
      <c r="I296" s="2">
        <v>35.818519592285156</v>
      </c>
      <c r="J296" s="5">
        <v>-85.577064514160156</v>
      </c>
    </row>
    <row r="297">
      <c r="A297" s="2">
        <v>35.333538055419922</v>
      </c>
      <c r="B297" s="4">
        <v>5408.951171875</v>
      </c>
      <c r="E297" s="2">
        <v>35.872512817382813</v>
      </c>
      <c r="F297" s="4">
        <v>5360.49072265625</v>
      </c>
      <c r="I297" s="2">
        <v>35.872512817382813</v>
      </c>
      <c r="J297" s="5">
        <v>-85.5093994140625</v>
      </c>
    </row>
    <row r="298">
      <c r="A298" s="2">
        <v>35.4340705871582</v>
      </c>
      <c r="B298" s="4">
        <v>5397.27783203125</v>
      </c>
      <c r="E298" s="2">
        <v>35.9265022277832</v>
      </c>
      <c r="F298" s="4">
        <v>5356.22412109375</v>
      </c>
      <c r="I298" s="2">
        <v>35.9265022277832</v>
      </c>
      <c r="J298" s="5">
        <v>-85.443443298339844</v>
      </c>
    </row>
    <row r="299">
      <c r="A299" s="2">
        <v>35.444740295410156</v>
      </c>
      <c r="B299" s="4">
        <v>5385.24462890625</v>
      </c>
      <c r="E299" s="2">
        <v>35.980495452880859</v>
      </c>
      <c r="F299" s="4">
        <v>5351.95703125</v>
      </c>
      <c r="I299" s="2">
        <v>35.980495452880859</v>
      </c>
      <c r="J299" s="5">
        <v>-85.37994384765625</v>
      </c>
    </row>
    <row r="300">
      <c r="A300" s="2">
        <v>35.543582916259766</v>
      </c>
      <c r="B300" s="4">
        <v>5395.04638671875</v>
      </c>
      <c r="E300" s="2">
        <v>36.034488677978516</v>
      </c>
      <c r="F300" s="4">
        <v>5347.6767578125</v>
      </c>
      <c r="I300" s="2">
        <v>36.034488677978516</v>
      </c>
      <c r="J300" s="5">
        <v>-85.319618225097656</v>
      </c>
    </row>
    <row r="301">
      <c r="A301" s="2">
        <v>35.553840637207031</v>
      </c>
      <c r="B301" s="4">
        <v>5379.09033203125</v>
      </c>
      <c r="E301" s="2">
        <v>36.088478088378906</v>
      </c>
      <c r="F301" s="4">
        <v>5343.3759765625</v>
      </c>
      <c r="I301" s="2">
        <v>36.088478088378906</v>
      </c>
      <c r="J301" s="5">
        <v>-85.26312255859375</v>
      </c>
    </row>
    <row r="302">
      <c r="A302" s="2">
        <v>35.651679992675781</v>
      </c>
      <c r="B302" s="4">
        <v>5376.15234375</v>
      </c>
      <c r="E302" s="2">
        <v>36.142471313476563</v>
      </c>
      <c r="F302" s="4">
        <v>5339.05078125</v>
      </c>
      <c r="I302" s="2">
        <v>36.142471313476563</v>
      </c>
      <c r="J302" s="5">
        <v>-85.211044311523438</v>
      </c>
    </row>
    <row r="303">
      <c r="A303" s="2">
        <v>35.662166595458984</v>
      </c>
      <c r="B303" s="4">
        <v>5377.017578125</v>
      </c>
      <c r="E303" s="2">
        <v>36.196460723876953</v>
      </c>
      <c r="F303" s="4">
        <v>5334.69580078125</v>
      </c>
      <c r="I303" s="2">
        <v>36.196460723876953</v>
      </c>
      <c r="J303" s="5">
        <v>-85.163894653320313</v>
      </c>
    </row>
    <row r="304">
      <c r="A304" s="2">
        <v>35.761569976806641</v>
      </c>
      <c r="B304" s="4">
        <v>5353.10546875</v>
      </c>
      <c r="E304" s="2">
        <v>36.250453948974609</v>
      </c>
      <c r="F304" s="4">
        <v>5330.30419921875</v>
      </c>
      <c r="I304" s="2">
        <v>36.250453948974609</v>
      </c>
      <c r="J304" s="5">
        <v>-85.122032165527344</v>
      </c>
    </row>
    <row r="305">
      <c r="A305" s="2">
        <v>35.772491455078125</v>
      </c>
      <c r="B305" s="4">
        <v>5365.43603515625</v>
      </c>
      <c r="E305" s="2">
        <v>36.304447174072266</v>
      </c>
      <c r="F305" s="4">
        <v>5325.869140625</v>
      </c>
      <c r="I305" s="2">
        <v>36.304447174072266</v>
      </c>
      <c r="J305" s="5">
        <v>-85.085731506347656</v>
      </c>
    </row>
    <row r="306">
      <c r="A306" s="2">
        <v>35.870574951171875</v>
      </c>
      <c r="B306" s="4">
        <v>5350.880859375</v>
      </c>
      <c r="E306" s="2">
        <v>36.358436584472656</v>
      </c>
      <c r="F306" s="4">
        <v>5321.38330078125</v>
      </c>
      <c r="I306" s="2">
        <v>36.358436584472656</v>
      </c>
      <c r="J306" s="5">
        <v>-85.055137634277344</v>
      </c>
    </row>
    <row r="307">
      <c r="A307" s="2">
        <v>35.881328582763672</v>
      </c>
      <c r="B307" s="4">
        <v>5355.77587890625</v>
      </c>
      <c r="E307" s="2">
        <v>36.412429809570313</v>
      </c>
      <c r="F307" s="4">
        <v>5316.83935546875</v>
      </c>
      <c r="I307" s="2">
        <v>36.412429809570313</v>
      </c>
      <c r="J307" s="5">
        <v>-85.030288696289063</v>
      </c>
    </row>
    <row r="308">
      <c r="A308" s="2">
        <v>35.981819152832031</v>
      </c>
      <c r="B308" s="4">
        <v>5354.88671875</v>
      </c>
      <c r="E308" s="2">
        <v>36.4664192199707</v>
      </c>
      <c r="F308" s="4">
        <v>5312.23974609375</v>
      </c>
      <c r="I308" s="2">
        <v>36.4664192199707</v>
      </c>
      <c r="J308" s="5">
        <v>-85.011138916015625</v>
      </c>
    </row>
    <row r="309">
      <c r="A309" s="2">
        <v>35.992069244384766</v>
      </c>
      <c r="B309" s="4">
        <v>5354.3701171875</v>
      </c>
      <c r="E309" s="2">
        <v>36.520412445068359</v>
      </c>
      <c r="F309" s="4">
        <v>5307.583984375</v>
      </c>
      <c r="I309" s="2">
        <v>36.520412445068359</v>
      </c>
      <c r="J309" s="5">
        <v>-84.997589111328125</v>
      </c>
    </row>
    <row r="310">
      <c r="A310" s="2">
        <v>36.089324951171875</v>
      </c>
      <c r="B310" s="4">
        <v>5353.1337890625</v>
      </c>
      <c r="E310" s="2">
        <v>36.574405670166016</v>
      </c>
      <c r="F310" s="4">
        <v>5302.87109375</v>
      </c>
      <c r="I310" s="2">
        <v>36.574405670166016</v>
      </c>
      <c r="J310" s="5">
        <v>-84.9895248413086</v>
      </c>
    </row>
    <row r="311">
      <c r="A311" s="2">
        <v>36.099834442138672</v>
      </c>
      <c r="B311" s="4">
        <v>5337.908203125</v>
      </c>
      <c r="E311" s="2">
        <v>36.628395080566406</v>
      </c>
      <c r="F311" s="4">
        <v>5298.103515625</v>
      </c>
      <c r="I311" s="2">
        <v>36.628395080566406</v>
      </c>
      <c r="J311" s="5">
        <v>-84.986770629882813</v>
      </c>
    </row>
    <row r="312">
      <c r="A312" s="2">
        <v>36.199058532714844</v>
      </c>
      <c r="B312" s="4">
        <v>5339.05419921875</v>
      </c>
      <c r="E312" s="2">
        <v>36.682388305664063</v>
      </c>
      <c r="F312" s="4">
        <v>5293.279296875</v>
      </c>
      <c r="I312" s="2">
        <v>36.682388305664063</v>
      </c>
      <c r="J312" s="5">
        <v>-84.989105224609375</v>
      </c>
    </row>
    <row r="313">
      <c r="A313" s="2">
        <v>36.210029602050781</v>
      </c>
      <c r="B313" s="4">
        <v>5331.7158203125</v>
      </c>
      <c r="E313" s="2">
        <v>36.736377716064453</v>
      </c>
      <c r="F313" s="4">
        <v>5288.40771484375</v>
      </c>
      <c r="I313" s="2">
        <v>36.736377716064453</v>
      </c>
      <c r="J313" s="5">
        <v>-84.996253967285156</v>
      </c>
    </row>
    <row r="314">
      <c r="A314" s="2">
        <v>36.309883117675781</v>
      </c>
      <c r="B314" s="4">
        <v>5329.60400390625</v>
      </c>
      <c r="E314" s="2">
        <v>36.790370941162109</v>
      </c>
      <c r="F314" s="4">
        <v>5283.509765625</v>
      </c>
      <c r="I314" s="2">
        <v>36.790370941162109</v>
      </c>
      <c r="J314" s="5">
        <v>-85.007896423339844</v>
      </c>
    </row>
    <row r="315">
      <c r="A315" s="2">
        <v>36.320571899414063</v>
      </c>
      <c r="B315" s="4">
        <v>5309.3623046875</v>
      </c>
      <c r="E315" s="2">
        <v>36.844364166259766</v>
      </c>
      <c r="F315" s="4">
        <v>5278.615234375</v>
      </c>
      <c r="I315" s="2">
        <v>36.844364166259766</v>
      </c>
      <c r="J315" s="5">
        <v>-85.023719787597656</v>
      </c>
    </row>
    <row r="316">
      <c r="A316" s="2">
        <v>36.417964935302734</v>
      </c>
      <c r="B316" s="4">
        <v>5335.25439453125</v>
      </c>
      <c r="E316" s="2">
        <v>36.898353576660156</v>
      </c>
      <c r="F316" s="4">
        <v>5273.74951171875</v>
      </c>
      <c r="I316" s="2">
        <v>36.898353576660156</v>
      </c>
      <c r="J316" s="5">
        <v>-85.043373107910156</v>
      </c>
    </row>
    <row r="317">
      <c r="A317" s="2">
        <v>36.428668975830078</v>
      </c>
      <c r="B317" s="4">
        <v>5317.4033203125</v>
      </c>
      <c r="E317" s="2">
        <v>36.952346801757813</v>
      </c>
      <c r="F317" s="4">
        <v>5268.927734375</v>
      </c>
      <c r="I317" s="2">
        <v>36.952346801757813</v>
      </c>
      <c r="J317" s="5">
        <v>-85.066436767578125</v>
      </c>
    </row>
    <row r="318">
      <c r="A318" s="2">
        <v>36.527225494384766</v>
      </c>
      <c r="B318" s="4">
        <v>5306.62744140625</v>
      </c>
      <c r="E318" s="2">
        <v>37.0063362121582</v>
      </c>
      <c r="F318" s="4">
        <v>5264.15966796875</v>
      </c>
      <c r="I318" s="2">
        <v>37.0063362121582</v>
      </c>
      <c r="J318" s="5">
        <v>-85.092445373535156</v>
      </c>
    </row>
    <row r="319">
      <c r="A319" s="2">
        <v>36.53857421875</v>
      </c>
      <c r="B319" s="4">
        <v>5315.86669921875</v>
      </c>
      <c r="E319" s="2">
        <v>37.060329437255859</v>
      </c>
      <c r="F319" s="4">
        <v>5259.4453125</v>
      </c>
      <c r="I319" s="2">
        <v>37.060329437255859</v>
      </c>
      <c r="J319" s="5">
        <v>-85.120857238769531</v>
      </c>
    </row>
    <row r="320">
      <c r="A320" s="2">
        <v>36.637977600097656</v>
      </c>
      <c r="B320" s="4">
        <v>5302.39111328125</v>
      </c>
      <c r="E320" s="2">
        <v>37.114322662353516</v>
      </c>
      <c r="F320" s="4">
        <v>5254.779296875</v>
      </c>
      <c r="I320" s="2">
        <v>37.114322662353516</v>
      </c>
      <c r="J320" s="5">
        <v>-85.151054382324219</v>
      </c>
    </row>
    <row r="321">
      <c r="A321" s="2">
        <v>36.648712158203125</v>
      </c>
      <c r="B321" s="4">
        <v>5301.193359375</v>
      </c>
      <c r="E321" s="2">
        <v>37.168312072753906</v>
      </c>
      <c r="F321" s="4">
        <v>5250.162109375</v>
      </c>
      <c r="I321" s="2">
        <v>37.168312072753906</v>
      </c>
      <c r="J321" s="5">
        <v>-85.182334899902344</v>
      </c>
    </row>
    <row r="322">
      <c r="A322" s="2">
        <v>36.746334075927734</v>
      </c>
      <c r="B322" s="4">
        <v>5281.81201171875</v>
      </c>
      <c r="E322" s="2">
        <v>37.222305297851563</v>
      </c>
      <c r="F322" s="4">
        <v>5245.5908203125</v>
      </c>
      <c r="I322" s="2">
        <v>37.222305297851563</v>
      </c>
      <c r="J322" s="5">
        <v>-85.213935852050781</v>
      </c>
    </row>
    <row r="323">
      <c r="A323" s="2">
        <v>36.757099151611328</v>
      </c>
      <c r="B323" s="4">
        <v>5295.71240234375</v>
      </c>
      <c r="E323" s="2">
        <v>37.276298522949219</v>
      </c>
      <c r="F323" s="4">
        <v>5241.06005859375</v>
      </c>
      <c r="I323" s="2">
        <v>37.276298522949219</v>
      </c>
      <c r="J323" s="5">
        <v>-85.245033264160156</v>
      </c>
    </row>
    <row r="324">
      <c r="A324" s="2">
        <v>36.856143951416016</v>
      </c>
      <c r="B324" s="4">
        <v>5268.685546875</v>
      </c>
      <c r="E324" s="2">
        <v>37.330287933349609</v>
      </c>
      <c r="F324" s="4">
        <v>5236.5625</v>
      </c>
      <c r="I324" s="2">
        <v>37.330287933349609</v>
      </c>
      <c r="J324" s="5">
        <v>-85.274726867675781</v>
      </c>
    </row>
    <row r="325">
      <c r="A325" s="2">
        <v>36.866703033447266</v>
      </c>
      <c r="B325" s="4">
        <v>5264.52587890625</v>
      </c>
      <c r="E325" s="2">
        <v>37.384281158447266</v>
      </c>
      <c r="F325" s="4">
        <v>5232.0927734375</v>
      </c>
      <c r="I325" s="2">
        <v>37.384281158447266</v>
      </c>
      <c r="J325" s="5">
        <v>-85.302085876464844</v>
      </c>
    </row>
    <row r="326">
      <c r="A326" s="2">
        <v>36.965530395507813</v>
      </c>
      <c r="B326" s="4">
        <v>5267.36669921875</v>
      </c>
      <c r="E326" s="2">
        <v>37.438270568847656</v>
      </c>
      <c r="F326" s="4">
        <v>5227.64599609375</v>
      </c>
      <c r="I326" s="2">
        <v>37.438270568847656</v>
      </c>
      <c r="J326" s="5">
        <v>-85.32611083984375</v>
      </c>
    </row>
    <row r="327">
      <c r="A327" s="2">
        <v>36.9775276184082</v>
      </c>
      <c r="B327" s="4">
        <v>5256.52197265625</v>
      </c>
      <c r="E327" s="2">
        <v>37.492263793945313</v>
      </c>
      <c r="F327" s="4">
        <v>5223.2255859375</v>
      </c>
      <c r="I327" s="2">
        <v>37.492263793945313</v>
      </c>
      <c r="J327" s="5">
        <v>-85.345870971679688</v>
      </c>
    </row>
    <row r="328">
      <c r="A328" s="2">
        <v>37.0738639831543</v>
      </c>
      <c r="B328" s="4">
        <v>5258.662109375</v>
      </c>
      <c r="E328" s="2">
        <v>37.546257019042969</v>
      </c>
      <c r="F328" s="4">
        <v>5218.8349609375</v>
      </c>
      <c r="I328" s="2">
        <v>37.546257019042969</v>
      </c>
      <c r="J328" s="5">
        <v>-85.360466003417969</v>
      </c>
    </row>
    <row r="329">
      <c r="A329" s="2">
        <v>37.084663391113281</v>
      </c>
      <c r="B329" s="4">
        <v>5246.6240234375</v>
      </c>
      <c r="E329" s="2">
        <v>37.600246429443359</v>
      </c>
      <c r="F329" s="4">
        <v>5214.46728515625</v>
      </c>
      <c r="I329" s="2">
        <v>37.600246429443359</v>
      </c>
      <c r="J329" s="5">
        <v>-85.369178771972656</v>
      </c>
    </row>
    <row r="330">
      <c r="A330" s="2">
        <v>37.186622619628906</v>
      </c>
      <c r="B330" s="4">
        <v>5253.97998046875</v>
      </c>
      <c r="E330" s="2">
        <v>37.654239654541016</v>
      </c>
      <c r="F330" s="4">
        <v>5210.10595703125</v>
      </c>
      <c r="I330" s="2">
        <v>37.654239654541016</v>
      </c>
      <c r="J330" s="5">
        <v>-85.371391296386719</v>
      </c>
    </row>
    <row r="331">
      <c r="A331" s="2">
        <v>37.197792053222656</v>
      </c>
      <c r="B331" s="4">
        <v>5240.60498046875</v>
      </c>
      <c r="E331" s="2">
        <v>37.708229064941406</v>
      </c>
      <c r="F331" s="4">
        <v>5205.73876953125</v>
      </c>
      <c r="I331" s="2">
        <v>37.708229064941406</v>
      </c>
      <c r="J331" s="5">
        <v>-85.366661071777344</v>
      </c>
    </row>
    <row r="332">
      <c r="A332" s="2">
        <v>37.295986175537109</v>
      </c>
      <c r="B332" s="4">
        <v>5236.52880859375</v>
      </c>
      <c r="E332" s="2">
        <v>37.762222290039063</v>
      </c>
      <c r="F332" s="4">
        <v>5201.36083984375</v>
      </c>
      <c r="I332" s="2">
        <v>37.762222290039063</v>
      </c>
      <c r="J332" s="5">
        <v>-85.354728698730469</v>
      </c>
    </row>
    <row r="333">
      <c r="A333" s="2">
        <v>37.306491851806641</v>
      </c>
      <c r="B333" s="4">
        <v>5237.95361328125</v>
      </c>
      <c r="E333" s="2">
        <v>37.816215515136719</v>
      </c>
      <c r="F333" s="4">
        <v>5196.96826171875</v>
      </c>
      <c r="I333" s="2">
        <v>37.816215515136719</v>
      </c>
      <c r="J333" s="5">
        <v>-85.335479736328125</v>
      </c>
    </row>
    <row r="334">
      <c r="A334" s="2">
        <v>37.4039421081543</v>
      </c>
      <c r="B334" s="4">
        <v>5235.82666015625</v>
      </c>
      <c r="E334" s="2">
        <v>37.870204925537109</v>
      </c>
      <c r="F334" s="4">
        <v>5192.5537109375</v>
      </c>
      <c r="I334" s="2">
        <v>37.870204925537109</v>
      </c>
      <c r="J334" s="5">
        <v>-85.30902099609375</v>
      </c>
    </row>
    <row r="335">
      <c r="A335" s="2">
        <v>37.414459228515625</v>
      </c>
      <c r="B335" s="4">
        <v>5228.68896484375</v>
      </c>
      <c r="E335" s="2">
        <v>37.924198150634766</v>
      </c>
      <c r="F335" s="4">
        <v>5188.111328125</v>
      </c>
      <c r="I335" s="2">
        <v>37.924198150634766</v>
      </c>
      <c r="J335" s="5">
        <v>-85.275619506835938</v>
      </c>
    </row>
    <row r="336">
      <c r="A336" s="2">
        <v>37.513057708740234</v>
      </c>
      <c r="B336" s="4">
        <v>5222.78857421875</v>
      </c>
      <c r="E336" s="2">
        <v>37.978187561035156</v>
      </c>
      <c r="F336" s="4">
        <v>5183.6376953125</v>
      </c>
      <c r="I336" s="2">
        <v>37.978187561035156</v>
      </c>
      <c r="J336" s="5">
        <v>-85.235725402832031</v>
      </c>
    </row>
    <row r="337">
      <c r="A337" s="2">
        <v>37.524032592773438</v>
      </c>
      <c r="B337" s="4">
        <v>5207.490234375</v>
      </c>
      <c r="E337" s="2">
        <v>38.032180786132813</v>
      </c>
      <c r="F337" s="4">
        <v>5179.13134765625</v>
      </c>
      <c r="I337" s="2">
        <v>38.032180786132813</v>
      </c>
      <c r="J337" s="5">
        <v>-85.189910888671875</v>
      </c>
    </row>
    <row r="338">
      <c r="A338" s="2">
        <v>37.6226806640625</v>
      </c>
      <c r="B338" s="4">
        <v>5214.74658203125</v>
      </c>
      <c r="E338" s="2">
        <v>38.086174011230469</v>
      </c>
      <c r="F338" s="4">
        <v>5174.5791015625</v>
      </c>
      <c r="I338" s="2">
        <v>38.086174011230469</v>
      </c>
      <c r="J338" s="5">
        <v>-85.138862609863281</v>
      </c>
    </row>
    <row r="339">
      <c r="A339" s="2">
        <v>37.633354187011719</v>
      </c>
      <c r="B339" s="4">
        <v>5210.18603515625</v>
      </c>
      <c r="E339" s="2">
        <v>38.140163421630859</v>
      </c>
      <c r="F339" s="4">
        <v>5169.966796875</v>
      </c>
      <c r="I339" s="2">
        <v>38.140163421630859</v>
      </c>
      <c r="J339" s="5">
        <v>-85.083320617675781</v>
      </c>
    </row>
    <row r="340">
      <c r="A340" s="2">
        <v>37.732181549072266</v>
      </c>
      <c r="B340" s="4">
        <v>5222.626953125</v>
      </c>
      <c r="E340" s="2">
        <v>38.194156646728516</v>
      </c>
      <c r="F340" s="4">
        <v>5165.27783203125</v>
      </c>
      <c r="I340" s="2">
        <v>38.194156646728516</v>
      </c>
      <c r="J340" s="5">
        <v>-85.024063110351563</v>
      </c>
    </row>
    <row r="341">
      <c r="A341" s="2">
        <v>37.742481231689453</v>
      </c>
      <c r="B341" s="4">
        <v>5205.541015625</v>
      </c>
      <c r="E341" s="2">
        <v>38.248146057128906</v>
      </c>
      <c r="F341" s="4">
        <v>5160.50537109375</v>
      </c>
      <c r="I341" s="2">
        <v>38.248146057128906</v>
      </c>
      <c r="J341" s="5">
        <v>-84.961868286132813</v>
      </c>
    </row>
    <row r="342">
      <c r="A342" s="2">
        <v>37.842430114746094</v>
      </c>
      <c r="B342" s="4">
        <v>5201.552734375</v>
      </c>
      <c r="E342" s="2">
        <v>38.302139282226563</v>
      </c>
      <c r="F342" s="4">
        <v>5155.6494140625</v>
      </c>
      <c r="I342" s="2">
        <v>38.302139282226563</v>
      </c>
      <c r="J342" s="5">
        <v>-84.897476196289063</v>
      </c>
    </row>
    <row r="343">
      <c r="A343" s="2">
        <v>37.853473663330078</v>
      </c>
      <c r="B343" s="4">
        <v>5198.94482421875</v>
      </c>
      <c r="E343" s="2">
        <v>38.356132507324219</v>
      </c>
      <c r="F343" s="4">
        <v>5150.716796875</v>
      </c>
      <c r="I343" s="2">
        <v>38.356132507324219</v>
      </c>
      <c r="J343" s="5">
        <v>-84.831558227539063</v>
      </c>
    </row>
    <row r="344">
      <c r="A344" s="2">
        <v>37.9495849609375</v>
      </c>
      <c r="B344" s="4">
        <v>5188.115234375</v>
      </c>
      <c r="E344" s="2">
        <v>38.410121917724609</v>
      </c>
      <c r="F344" s="4">
        <v>5145.72119140625</v>
      </c>
      <c r="I344" s="2">
        <v>38.410121917724609</v>
      </c>
      <c r="J344" s="5">
        <v>-84.764724731445313</v>
      </c>
    </row>
    <row r="345">
      <c r="A345" s="2">
        <v>37.960243225097656</v>
      </c>
      <c r="B345" s="4">
        <v>5179.14501953125</v>
      </c>
      <c r="E345" s="2">
        <v>38.464115142822266</v>
      </c>
      <c r="F345" s="4">
        <v>5140.6845703125</v>
      </c>
      <c r="I345" s="2">
        <v>38.464115142822266</v>
      </c>
      <c r="J345" s="5">
        <v>-84.697425842285156</v>
      </c>
    </row>
    <row r="346">
      <c r="A346" s="2">
        <v>38.059745788574219</v>
      </c>
      <c r="B346" s="4">
        <v>5179.10205078125</v>
      </c>
      <c r="E346" s="2">
        <v>38.518108367919922</v>
      </c>
      <c r="F346" s="4">
        <v>5135.638671875</v>
      </c>
      <c r="I346" s="2">
        <v>38.518108367919922</v>
      </c>
      <c r="J346" s="5">
        <v>-84.630043029785156</v>
      </c>
    </row>
    <row r="347">
      <c r="A347" s="2">
        <v>38.070240020751953</v>
      </c>
      <c r="B347" s="4">
        <v>5174.36474609375</v>
      </c>
      <c r="E347" s="2">
        <v>38.572097778320313</v>
      </c>
      <c r="F347" s="4">
        <v>5130.6181640625</v>
      </c>
      <c r="I347" s="2">
        <v>38.572097778320313</v>
      </c>
      <c r="J347" s="5">
        <v>-84.562904357910156</v>
      </c>
    </row>
    <row r="348">
      <c r="A348" s="2">
        <v>38.169071197509766</v>
      </c>
      <c r="B348" s="4">
        <v>5158.97705078125</v>
      </c>
      <c r="E348" s="2">
        <v>38.626091003417969</v>
      </c>
      <c r="F348" s="4">
        <v>5125.642578125</v>
      </c>
      <c r="I348" s="2">
        <v>38.626091003417969</v>
      </c>
      <c r="J348" s="5">
        <v>-84.496200561523438</v>
      </c>
    </row>
    <row r="349">
      <c r="A349" s="2">
        <v>38.180301666259766</v>
      </c>
      <c r="B349" s="4">
        <v>5154.8115234375</v>
      </c>
      <c r="E349" s="2">
        <v>38.680080413818359</v>
      </c>
      <c r="F349" s="4">
        <v>5120.7197265625</v>
      </c>
      <c r="I349" s="2">
        <v>38.680080413818359</v>
      </c>
      <c r="J349" s="5">
        <v>-84.430068969726563</v>
      </c>
    </row>
    <row r="350">
      <c r="A350" s="2">
        <v>38.280338287353516</v>
      </c>
      <c r="B350" s="4">
        <v>5166.0732421875</v>
      </c>
      <c r="E350" s="2">
        <v>38.734073638916016</v>
      </c>
      <c r="F350" s="4">
        <v>5115.84326171875</v>
      </c>
      <c r="I350" s="2">
        <v>38.734073638916016</v>
      </c>
      <c r="J350" s="5">
        <v>-84.364540100097656</v>
      </c>
    </row>
    <row r="351">
      <c r="A351" s="2">
        <v>38.290859222412109</v>
      </c>
      <c r="B351" s="4">
        <v>5155.51123046875</v>
      </c>
      <c r="E351" s="2">
        <v>38.788066864013672</v>
      </c>
      <c r="F351" s="4">
        <v>5111.00732421875</v>
      </c>
      <c r="I351" s="2">
        <v>38.788066864013672</v>
      </c>
      <c r="J351" s="5">
        <v>-84.299598693847656</v>
      </c>
    </row>
    <row r="352">
      <c r="A352" s="2">
        <v>38.3889045715332</v>
      </c>
      <c r="B352" s="4">
        <v>5161.8720703125</v>
      </c>
      <c r="E352" s="2">
        <v>38.842056274414063</v>
      </c>
      <c r="F352" s="4">
        <v>5106.203125</v>
      </c>
      <c r="I352" s="2">
        <v>38.842056274414063</v>
      </c>
      <c r="J352" s="5">
        <v>-84.2352294921875</v>
      </c>
    </row>
    <row r="353">
      <c r="A353" s="2">
        <v>38.399364471435547</v>
      </c>
      <c r="B353" s="4">
        <v>5149.05322265625</v>
      </c>
      <c r="E353" s="2">
        <v>38.896049499511719</v>
      </c>
      <c r="F353" s="4">
        <v>5101.42626953125</v>
      </c>
      <c r="I353" s="2">
        <v>38.896049499511719</v>
      </c>
      <c r="J353" s="5">
        <v>-84.17138671875</v>
      </c>
    </row>
    <row r="354">
      <c r="A354" s="2">
        <v>38.49822998046875</v>
      </c>
      <c r="B354" s="4">
        <v>5151.23828125</v>
      </c>
      <c r="E354" s="2">
        <v>38.950038909912109</v>
      </c>
      <c r="F354" s="4">
        <v>5096.6787109375</v>
      </c>
      <c r="I354" s="2">
        <v>38.950038909912109</v>
      </c>
      <c r="J354" s="5">
        <v>-84.1080551147461</v>
      </c>
    </row>
    <row r="355">
      <c r="A355" s="2">
        <v>38.509025573730469</v>
      </c>
      <c r="B355" s="4">
        <v>5121.748046875</v>
      </c>
      <c r="E355" s="2">
        <v>39.004032135009766</v>
      </c>
      <c r="F355" s="4">
        <v>5091.96923828125</v>
      </c>
      <c r="I355" s="2">
        <v>39.004032135009766</v>
      </c>
      <c r="J355" s="5">
        <v>-84.04522705078125</v>
      </c>
    </row>
    <row r="356">
      <c r="A356" s="2">
        <v>38.608097076416016</v>
      </c>
      <c r="B356" s="4">
        <v>5137.96484375</v>
      </c>
      <c r="E356" s="2">
        <v>39.058025360107422</v>
      </c>
      <c r="F356" s="4">
        <v>5087.31103515625</v>
      </c>
      <c r="I356" s="2">
        <v>39.058025360107422</v>
      </c>
      <c r="J356" s="5">
        <v>-83.982940673828125</v>
      </c>
    </row>
    <row r="357">
      <c r="A357" s="2">
        <v>38.618812561035156</v>
      </c>
      <c r="B357" s="4">
        <v>5133.27880859375</v>
      </c>
      <c r="E357" s="2">
        <v>39.112014770507813</v>
      </c>
      <c r="F357" s="4">
        <v>5082.7109375</v>
      </c>
      <c r="I357" s="2">
        <v>39.112014770507813</v>
      </c>
      <c r="J357" s="5">
        <v>-83.921195983886719</v>
      </c>
    </row>
    <row r="358">
      <c r="A358" s="2">
        <v>38.717880249023438</v>
      </c>
      <c r="B358" s="4">
        <v>5126.36474609375</v>
      </c>
      <c r="E358" s="2">
        <v>39.166007995605469</v>
      </c>
      <c r="F358" s="4">
        <v>5078.1748046875</v>
      </c>
      <c r="I358" s="2">
        <v>39.166007995605469</v>
      </c>
      <c r="J358" s="5">
        <v>-83.859977722167969</v>
      </c>
    </row>
    <row r="359">
      <c r="A359" s="2">
        <v>38.7281494140625</v>
      </c>
      <c r="B359" s="4">
        <v>5111.3740234375</v>
      </c>
      <c r="E359" s="2">
        <v>39.219997406005859</v>
      </c>
      <c r="F359" s="4">
        <v>5073.712890625</v>
      </c>
      <c r="I359" s="2">
        <v>39.219997406005859</v>
      </c>
      <c r="J359" s="5">
        <v>-83.79925537109375</v>
      </c>
    </row>
    <row r="360">
      <c r="A360" s="2">
        <v>38.824050903320313</v>
      </c>
      <c r="B360" s="4">
        <v>5110.85986328125</v>
      </c>
      <c r="E360" s="2">
        <v>39.273990631103516</v>
      </c>
      <c r="F360" s="4">
        <v>5069.3271484375</v>
      </c>
      <c r="I360" s="2">
        <v>39.273990631103516</v>
      </c>
      <c r="J360" s="5">
        <v>-83.739006042480469</v>
      </c>
    </row>
    <row r="361">
      <c r="A361" s="2">
        <v>38.836143493652344</v>
      </c>
      <c r="B361" s="4">
        <v>5115.0263671875</v>
      </c>
      <c r="E361" s="2">
        <v>39.327983856201172</v>
      </c>
      <c r="F361" s="4">
        <v>5065.0078125</v>
      </c>
      <c r="I361" s="2">
        <v>39.327983856201172</v>
      </c>
      <c r="J361" s="5">
        <v>-83.679183959960938</v>
      </c>
    </row>
    <row r="362">
      <c r="A362" s="2">
        <v>38.935359954833984</v>
      </c>
      <c r="B362" s="4">
        <v>5106.306640625</v>
      </c>
      <c r="E362" s="2">
        <v>39.381973266601563</v>
      </c>
      <c r="F362" s="4">
        <v>5060.73193359375</v>
      </c>
      <c r="I362" s="2">
        <v>39.381973266601563</v>
      </c>
      <c r="J362" s="5">
        <v>-83.619766235351563</v>
      </c>
    </row>
    <row r="363">
      <c r="A363" s="2">
        <v>38.946182250976563</v>
      </c>
      <c r="B363" s="4">
        <v>5083.82958984375</v>
      </c>
      <c r="E363" s="2">
        <v>39.435966491699219</v>
      </c>
      <c r="F363" s="4">
        <v>5056.478515625</v>
      </c>
      <c r="I363" s="2">
        <v>39.435966491699219</v>
      </c>
      <c r="J363" s="5">
        <v>-83.56072998046875</v>
      </c>
    </row>
    <row r="364">
      <c r="A364" s="2">
        <v>39.044219970703125</v>
      </c>
      <c r="B364" s="4">
        <v>5090.6181640625</v>
      </c>
      <c r="E364" s="2">
        <v>39.489959716796875</v>
      </c>
      <c r="F364" s="4">
        <v>5052.23779296875</v>
      </c>
      <c r="I364" s="2">
        <v>39.489959716796875</v>
      </c>
      <c r="J364" s="5">
        <v>-83.502113342285156</v>
      </c>
    </row>
    <row r="365">
      <c r="A365" s="2">
        <v>39.054599761962891</v>
      </c>
      <c r="B365" s="4">
        <v>5076.93310546875</v>
      </c>
      <c r="E365" s="2">
        <v>39.543949127197266</v>
      </c>
      <c r="F365" s="4">
        <v>5048.01708984375</v>
      </c>
      <c r="I365" s="2">
        <v>39.543949127197266</v>
      </c>
      <c r="J365" s="5">
        <v>-83.443954467773438</v>
      </c>
    </row>
    <row r="366">
      <c r="A366" s="2">
        <v>39.155517578125</v>
      </c>
      <c r="B366" s="4">
        <v>5070.314453125</v>
      </c>
      <c r="E366" s="2">
        <v>39.597942352294922</v>
      </c>
      <c r="F366" s="4">
        <v>5043.81689453125</v>
      </c>
      <c r="I366" s="2">
        <v>39.597942352294922</v>
      </c>
      <c r="J366" s="5">
        <v>-83.386306762695313</v>
      </c>
    </row>
    <row r="367">
      <c r="A367" s="2">
        <v>39.166252136230469</v>
      </c>
      <c r="B367" s="4">
        <v>5070.10205078125</v>
      </c>
      <c r="E367" s="2">
        <v>39.651931762695313</v>
      </c>
      <c r="F367" s="4">
        <v>5039.63623046875</v>
      </c>
      <c r="I367" s="2">
        <v>39.651931762695313</v>
      </c>
      <c r="J367" s="5">
        <v>-83.3292465209961</v>
      </c>
    </row>
    <row r="368">
      <c r="A368" s="2">
        <v>39.263328552246094</v>
      </c>
      <c r="B368" s="4">
        <v>5073.34423828125</v>
      </c>
      <c r="E368" s="2">
        <v>39.705924987792969</v>
      </c>
      <c r="F368" s="4">
        <v>5035.47265625</v>
      </c>
      <c r="I368" s="2">
        <v>39.705924987792969</v>
      </c>
      <c r="J368" s="5">
        <v>-83.2728500366211</v>
      </c>
    </row>
    <row r="369">
      <c r="A369" s="2">
        <v>39.273887634277344</v>
      </c>
      <c r="B369" s="4">
        <v>5063.66748046875</v>
      </c>
      <c r="E369" s="2">
        <v>39.759918212890625</v>
      </c>
      <c r="F369" s="4">
        <v>5031.32275390625</v>
      </c>
      <c r="I369" s="2">
        <v>39.759918212890625</v>
      </c>
      <c r="J369" s="5">
        <v>-83.217208862304688</v>
      </c>
    </row>
    <row r="370">
      <c r="A370" s="2">
        <v>39.373653411865234</v>
      </c>
      <c r="B370" s="4">
        <v>5064.328125</v>
      </c>
      <c r="E370" s="2">
        <v>39.813907623291016</v>
      </c>
      <c r="F370" s="4">
        <v>5027.1748046875</v>
      </c>
      <c r="I370" s="2">
        <v>39.813907623291016</v>
      </c>
      <c r="J370" s="5">
        <v>-83.162399291992188</v>
      </c>
    </row>
    <row r="371">
      <c r="A371" s="2">
        <v>39.386024475097656</v>
      </c>
      <c r="B371" s="4">
        <v>5060.26220703125</v>
      </c>
      <c r="E371" s="2">
        <v>39.867900848388672</v>
      </c>
      <c r="F371" s="4">
        <v>5023.0068359375</v>
      </c>
      <c r="I371" s="2">
        <v>39.867900848388672</v>
      </c>
      <c r="J371" s="5">
        <v>-83.108573913574219</v>
      </c>
    </row>
    <row r="372">
      <c r="A372" s="2">
        <v>39.482757568359375</v>
      </c>
      <c r="B372" s="4">
        <v>5062.57568359375</v>
      </c>
      <c r="E372" s="2">
        <v>39.921890258789063</v>
      </c>
      <c r="F372" s="4">
        <v>5018.79833984375</v>
      </c>
      <c r="I372" s="2">
        <v>39.921890258789063</v>
      </c>
      <c r="J372" s="5">
        <v>-83.055976867675781</v>
      </c>
    </row>
    <row r="373">
      <c r="A373" s="2">
        <v>39.493270874023438</v>
      </c>
      <c r="B373" s="4">
        <v>5041.279296875</v>
      </c>
      <c r="E373" s="2">
        <v>39.975883483886719</v>
      </c>
      <c r="F373" s="4">
        <v>5014.53515625</v>
      </c>
      <c r="I373" s="2">
        <v>39.975883483886719</v>
      </c>
      <c r="J373" s="5">
        <v>-83.004920959472656</v>
      </c>
    </row>
    <row r="374">
      <c r="A374" s="2">
        <v>39.594844818115234</v>
      </c>
      <c r="B374" s="4">
        <v>5050.765625</v>
      </c>
      <c r="E374" s="2">
        <v>40.029876708984375</v>
      </c>
      <c r="F374" s="4">
        <v>5010.20263671875</v>
      </c>
      <c r="I374" s="2">
        <v>40.029876708984375</v>
      </c>
      <c r="J374" s="5">
        <v>-82.9559097290039</v>
      </c>
    </row>
    <row r="375">
      <c r="A375" s="2">
        <v>39.605075836181641</v>
      </c>
      <c r="B375" s="4">
        <v>5034.13525390625</v>
      </c>
      <c r="E375" s="2">
        <v>40.083866119384766</v>
      </c>
      <c r="F375" s="4">
        <v>5005.802734375</v>
      </c>
      <c r="I375" s="2">
        <v>40.083866119384766</v>
      </c>
      <c r="J375" s="5">
        <v>-82.90948486328125</v>
      </c>
    </row>
    <row r="376">
      <c r="A376" s="2">
        <v>39.701568603515625</v>
      </c>
      <c r="B376" s="4">
        <v>5040.62060546875</v>
      </c>
      <c r="E376" s="2">
        <v>40.137859344482422</v>
      </c>
      <c r="F376" s="4">
        <v>5001.3486328125</v>
      </c>
      <c r="I376" s="2">
        <v>40.137859344482422</v>
      </c>
      <c r="J376" s="5">
        <v>-82.8663330078125</v>
      </c>
    </row>
    <row r="377">
      <c r="A377" s="2">
        <v>39.712997436523438</v>
      </c>
      <c r="B377" s="4">
        <v>5027.57421875</v>
      </c>
      <c r="E377" s="2">
        <v>40.191848754882813</v>
      </c>
      <c r="F377" s="4">
        <v>4996.85595703125</v>
      </c>
      <c r="I377" s="2">
        <v>40.191848754882813</v>
      </c>
      <c r="J377" s="5">
        <v>-82.827140808105469</v>
      </c>
    </row>
    <row r="378">
      <c r="A378" s="2">
        <v>39.811618804931641</v>
      </c>
      <c r="B378" s="4">
        <v>5037.8681640625</v>
      </c>
      <c r="E378" s="2">
        <v>40.245841979980469</v>
      </c>
      <c r="F378" s="4">
        <v>4992.33740234375</v>
      </c>
      <c r="I378" s="2">
        <v>40.245841979980469</v>
      </c>
      <c r="J378" s="5">
        <v>-82.7926025390625</v>
      </c>
    </row>
    <row r="379">
      <c r="A379" s="2">
        <v>39.821945190429688</v>
      </c>
      <c r="B379" s="4">
        <v>5030.07666015625</v>
      </c>
      <c r="E379" s="2">
        <v>40.299835205078125</v>
      </c>
      <c r="F379" s="4">
        <v>4987.80615234375</v>
      </c>
      <c r="I379" s="2">
        <v>40.299835205078125</v>
      </c>
      <c r="J379" s="5">
        <v>-82.763389587402344</v>
      </c>
    </row>
    <row r="380">
      <c r="A380" s="2">
        <v>39.921707153320313</v>
      </c>
      <c r="B380" s="4">
        <v>5031.79052734375</v>
      </c>
      <c r="E380" s="2">
        <v>40.353824615478516</v>
      </c>
      <c r="F380" s="4">
        <v>4983.2734375</v>
      </c>
      <c r="I380" s="2">
        <v>40.353824615478516</v>
      </c>
      <c r="J380" s="5">
        <v>-82.740058898925781</v>
      </c>
    </row>
    <row r="381">
      <c r="A381" s="2">
        <v>39.932075500488281</v>
      </c>
      <c r="B381" s="4">
        <v>5015.41796875</v>
      </c>
      <c r="E381" s="2">
        <v>40.407817840576172</v>
      </c>
      <c r="F381" s="4">
        <v>4978.73681640625</v>
      </c>
      <c r="I381" s="2">
        <v>40.407817840576172</v>
      </c>
      <c r="J381" s="5">
        <v>-82.723030090332031</v>
      </c>
    </row>
    <row r="382">
      <c r="A382" s="2">
        <v>40.031055450439453</v>
      </c>
      <c r="B382" s="4">
        <v>5007.22705078125</v>
      </c>
      <c r="E382" s="2">
        <v>40.461807250976563</v>
      </c>
      <c r="F382" s="4">
        <v>4974.1923828125</v>
      </c>
      <c r="I382" s="2">
        <v>40.461807250976563</v>
      </c>
      <c r="J382" s="5">
        <v>-82.712608337402344</v>
      </c>
    </row>
    <row r="383">
      <c r="A383" s="2">
        <v>40.044284820556641</v>
      </c>
      <c r="B383" s="4">
        <v>5015.970703125</v>
      </c>
      <c r="E383" s="2">
        <v>40.515800476074219</v>
      </c>
      <c r="F383" s="4">
        <v>4969.64013671875</v>
      </c>
      <c r="I383" s="2">
        <v>40.515800476074219</v>
      </c>
      <c r="J383" s="5">
        <v>-82.708869934082031</v>
      </c>
    </row>
    <row r="384">
      <c r="A384" s="2">
        <v>40.144500732421875</v>
      </c>
      <c r="B384" s="4">
        <v>5008.56396484375</v>
      </c>
      <c r="E384" s="2">
        <v>40.569793701171875</v>
      </c>
      <c r="F384" s="4">
        <v>4965.08251953125</v>
      </c>
      <c r="I384" s="2">
        <v>40.569793701171875</v>
      </c>
      <c r="J384" s="5">
        <v>-82.711784362792969</v>
      </c>
    </row>
    <row r="385">
      <c r="A385" s="2">
        <v>40.154499053955078</v>
      </c>
      <c r="B385" s="4">
        <v>4999.4638671875</v>
      </c>
      <c r="E385" s="2">
        <v>40.623783111572266</v>
      </c>
      <c r="F385" s="4">
        <v>4960.5302734375</v>
      </c>
      <c r="I385" s="2">
        <v>40.623783111572266</v>
      </c>
      <c r="J385" s="5">
        <v>-82.7210464477539</v>
      </c>
    </row>
    <row r="386">
      <c r="A386" s="2">
        <v>40.252655029296875</v>
      </c>
      <c r="B386" s="4">
        <v>4978.47314453125</v>
      </c>
      <c r="E386" s="2">
        <v>40.677776336669922</v>
      </c>
      <c r="F386" s="4">
        <v>4955.99560546875</v>
      </c>
      <c r="I386" s="2">
        <v>40.677776336669922</v>
      </c>
      <c r="J386" s="5">
        <v>-82.736213684082031</v>
      </c>
    </row>
    <row r="387">
      <c r="A387" s="2">
        <v>40.26422119140625</v>
      </c>
      <c r="B387" s="4">
        <v>4982.421875</v>
      </c>
      <c r="E387" s="2">
        <v>40.731769561767578</v>
      </c>
      <c r="F387" s="4">
        <v>4951.486328125</v>
      </c>
      <c r="I387" s="2">
        <v>40.731769561767578</v>
      </c>
      <c r="J387" s="5">
        <v>-82.756675720214844</v>
      </c>
    </row>
    <row r="388">
      <c r="A388" s="2">
        <v>40.36260986328125</v>
      </c>
      <c r="B388" s="4">
        <v>4978.01611328125</v>
      </c>
      <c r="E388" s="2">
        <v>40.785758972167969</v>
      </c>
      <c r="F388" s="4">
        <v>4947.00732421875</v>
      </c>
      <c r="I388" s="2">
        <v>40.785758972167969</v>
      </c>
      <c r="J388" s="5">
        <v>-82.781631469726563</v>
      </c>
    </row>
    <row r="389">
      <c r="A389" s="2">
        <v>40.374977111816406</v>
      </c>
      <c r="B389" s="4">
        <v>4987.04345703125</v>
      </c>
      <c r="E389" s="2">
        <v>40.839752197265625</v>
      </c>
      <c r="F389" s="4">
        <v>4942.5595703125</v>
      </c>
      <c r="I389" s="2">
        <v>40.839752197265625</v>
      </c>
      <c r="J389" s="5">
        <v>-82.810218811035156</v>
      </c>
    </row>
    <row r="390">
      <c r="A390" s="2">
        <v>40.47381591796875</v>
      </c>
      <c r="B390" s="4">
        <v>4973.90576171875</v>
      </c>
      <c r="E390" s="2">
        <v>40.893741607666016</v>
      </c>
      <c r="F390" s="4">
        <v>4938.14501953125</v>
      </c>
      <c r="I390" s="2">
        <v>40.893741607666016</v>
      </c>
      <c r="J390" s="5">
        <v>-82.841423034667969</v>
      </c>
    </row>
    <row r="391">
      <c r="A391" s="2">
        <v>40.48455810546875</v>
      </c>
      <c r="B391" s="4">
        <v>4974.68115234375</v>
      </c>
      <c r="E391" s="2">
        <v>40.947734832763672</v>
      </c>
      <c r="F391" s="4">
        <v>4933.76171875</v>
      </c>
      <c r="I391" s="2">
        <v>40.947734832763672</v>
      </c>
      <c r="J391" s="5">
        <v>-82.874252319335938</v>
      </c>
    </row>
    <row r="392">
      <c r="A392" s="2">
        <v>40.582008361816406</v>
      </c>
      <c r="B392" s="4">
        <v>4970.09814453125</v>
      </c>
      <c r="E392" s="2">
        <v>41.001728057861328</v>
      </c>
      <c r="F392" s="4">
        <v>4929.41357421875</v>
      </c>
      <c r="I392" s="2">
        <v>41.001728057861328</v>
      </c>
      <c r="J392" s="5">
        <v>-82.9076919555664</v>
      </c>
    </row>
    <row r="393">
      <c r="A393" s="2">
        <v>40.5926513671875</v>
      </c>
      <c r="B393" s="4">
        <v>4958.22998046875</v>
      </c>
      <c r="E393" s="2">
        <v>41.055717468261719</v>
      </c>
      <c r="F393" s="4">
        <v>4925.095703125</v>
      </c>
      <c r="I393" s="2">
        <v>41.055717468261719</v>
      </c>
      <c r="J393" s="5">
        <v>-82.940811157226563</v>
      </c>
    </row>
    <row r="394">
      <c r="A394" s="2">
        <v>40.691257476806641</v>
      </c>
      <c r="B394" s="4">
        <v>4958.7724609375</v>
      </c>
      <c r="E394" s="2">
        <v>41.109710693359375</v>
      </c>
      <c r="F394" s="4">
        <v>4920.7900390625</v>
      </c>
      <c r="I394" s="2">
        <v>41.109710693359375</v>
      </c>
      <c r="J394" s="5">
        <v>-82.972732543945313</v>
      </c>
    </row>
    <row r="395">
      <c r="A395" s="2">
        <v>40.7018928527832</v>
      </c>
      <c r="B395" s="4">
        <v>4950.97412109375</v>
      </c>
      <c r="E395" s="2">
        <v>41.163700103759766</v>
      </c>
      <c r="F395" s="4">
        <v>4916.48388671875</v>
      </c>
      <c r="I395" s="2">
        <v>41.163700103759766</v>
      </c>
      <c r="J395" s="5">
        <v>-83.002616882324219</v>
      </c>
    </row>
    <row r="396">
      <c r="A396" s="2">
        <v>40.800254821777344</v>
      </c>
      <c r="B396" s="4">
        <v>4944.9853515625</v>
      </c>
      <c r="E396" s="2">
        <v>41.217693328857422</v>
      </c>
      <c r="F396" s="4">
        <v>4912.17626953125</v>
      </c>
      <c r="I396" s="2">
        <v>41.217693328857422</v>
      </c>
      <c r="J396" s="5">
        <v>-83.029708862304688</v>
      </c>
    </row>
    <row r="397">
      <c r="A397" s="2">
        <v>40.811050415039063</v>
      </c>
      <c r="B397" s="4">
        <v>4932.97265625</v>
      </c>
      <c r="E397" s="2">
        <v>41.271686553955078</v>
      </c>
      <c r="F397" s="4">
        <v>4907.8681640625</v>
      </c>
      <c r="I397" s="2">
        <v>41.271686553955078</v>
      </c>
      <c r="J397" s="5">
        <v>-83.053329467773438</v>
      </c>
    </row>
    <row r="398">
      <c r="A398" s="2">
        <v>40.911361694335938</v>
      </c>
      <c r="B398" s="4">
        <v>4929.41162109375</v>
      </c>
      <c r="E398" s="2">
        <v>41.325675964355469</v>
      </c>
      <c r="F398" s="4">
        <v>4903.55615234375</v>
      </c>
      <c r="I398" s="2">
        <v>41.325675964355469</v>
      </c>
      <c r="J398" s="5">
        <v>-83.072944641113281</v>
      </c>
    </row>
    <row r="399">
      <c r="A399" s="2">
        <v>40.921745300292969</v>
      </c>
      <c r="B399" s="4">
        <v>4932.2802734375</v>
      </c>
      <c r="E399" s="2">
        <v>41.379669189453125</v>
      </c>
      <c r="F399" s="4">
        <v>4899.22998046875</v>
      </c>
      <c r="I399" s="2">
        <v>41.379669189453125</v>
      </c>
      <c r="J399" s="5">
        <v>-83.088134765625</v>
      </c>
    </row>
    <row r="400">
      <c r="A400" s="2">
        <v>41.019168853759766</v>
      </c>
      <c r="B400" s="4">
        <v>4937.4765625</v>
      </c>
      <c r="E400" s="2">
        <v>41.433658599853516</v>
      </c>
      <c r="F400" s="4">
        <v>4894.87841796875</v>
      </c>
      <c r="I400" s="2">
        <v>41.433658599853516</v>
      </c>
      <c r="J400" s="5">
        <v>-83.098602294921875</v>
      </c>
    </row>
    <row r="401">
      <c r="A401" s="2">
        <v>41.030105590820313</v>
      </c>
      <c r="B401" s="4">
        <v>4934.55322265625</v>
      </c>
      <c r="E401" s="2">
        <v>41.487651824951172</v>
      </c>
      <c r="F401" s="4">
        <v>4890.4892578125</v>
      </c>
      <c r="I401" s="2">
        <v>41.487651824951172</v>
      </c>
      <c r="J401" s="5">
        <v>-83.1042251586914</v>
      </c>
    </row>
    <row r="402">
      <c r="A402" s="2">
        <v>41.129779815673828</v>
      </c>
      <c r="B402" s="4">
        <v>4922.5244140625</v>
      </c>
      <c r="E402" s="2">
        <v>41.541645050048828</v>
      </c>
      <c r="F402" s="4">
        <v>4886.05126953125</v>
      </c>
      <c r="I402" s="2">
        <v>41.541645050048828</v>
      </c>
      <c r="J402" s="5">
        <v>-83.1049575805664</v>
      </c>
    </row>
    <row r="403">
      <c r="A403" s="2">
        <v>41.140586853027344</v>
      </c>
      <c r="B403" s="4">
        <v>4925.12646484375</v>
      </c>
      <c r="E403" s="2">
        <v>41.595634460449219</v>
      </c>
      <c r="F403" s="4">
        <v>4881.54931640625</v>
      </c>
      <c r="I403" s="2">
        <v>41.595634460449219</v>
      </c>
      <c r="J403" s="5">
        <v>-83.100868225097656</v>
      </c>
    </row>
    <row r="404">
      <c r="A404" s="2">
        <v>41.236518859863281</v>
      </c>
      <c r="B404" s="4">
        <v>4916.65771484375</v>
      </c>
      <c r="E404" s="2">
        <v>41.649627685546875</v>
      </c>
      <c r="F404" s="4">
        <v>4876.97509765625</v>
      </c>
      <c r="I404" s="2">
        <v>41.649627685546875</v>
      </c>
      <c r="J404" s="5">
        <v>-83.092079162597656</v>
      </c>
    </row>
    <row r="405">
      <c r="A405" s="2">
        <v>41.246967315673828</v>
      </c>
      <c r="B405" s="4">
        <v>4900.60400390625</v>
      </c>
      <c r="E405" s="2">
        <v>41.703617095947266</v>
      </c>
      <c r="F405" s="4">
        <v>4872.33544921875</v>
      </c>
      <c r="I405" s="2">
        <v>41.703617095947266</v>
      </c>
      <c r="J405" s="5">
        <v>-83.0787353515625</v>
      </c>
    </row>
    <row r="406">
      <c r="A406" s="2">
        <v>41.349048614501953</v>
      </c>
      <c r="B406" s="4">
        <v>4896.4404296875</v>
      </c>
      <c r="E406" s="2">
        <v>41.757610321044922</v>
      </c>
      <c r="F406" s="4">
        <v>4867.64892578125</v>
      </c>
      <c r="I406" s="2">
        <v>41.757610321044922</v>
      </c>
      <c r="J406" s="5">
        <v>-83.061042785644531</v>
      </c>
    </row>
    <row r="407">
      <c r="A407" s="2">
        <v>41.359565734863281</v>
      </c>
      <c r="B407" s="4">
        <v>4891.36865234375</v>
      </c>
      <c r="E407" s="2">
        <v>41.811603546142578</v>
      </c>
      <c r="F407" s="4">
        <v>4862.93701171875</v>
      </c>
      <c r="I407" s="2">
        <v>41.811603546142578</v>
      </c>
      <c r="J407" s="5">
        <v>-83.039222717285156</v>
      </c>
    </row>
    <row r="408">
      <c r="A408" s="2">
        <v>41.457538604736328</v>
      </c>
      <c r="B408" s="4">
        <v>4890.3974609375</v>
      </c>
      <c r="E408" s="2">
        <v>41.865592956542969</v>
      </c>
      <c r="F408" s="4">
        <v>4858.22412109375</v>
      </c>
      <c r="I408" s="2">
        <v>41.865592956542969</v>
      </c>
      <c r="J408" s="5">
        <v>-83.013504028320313</v>
      </c>
    </row>
    <row r="409">
      <c r="A409" s="2">
        <v>41.467700958251953</v>
      </c>
      <c r="B409" s="4">
        <v>4892.52587890625</v>
      </c>
      <c r="E409" s="2">
        <v>41.919586181640625</v>
      </c>
      <c r="F409" s="4">
        <v>4853.52685546875</v>
      </c>
      <c r="I409" s="2">
        <v>41.919586181640625</v>
      </c>
      <c r="J409" s="5">
        <v>-82.984115600585938</v>
      </c>
    </row>
    <row r="410">
      <c r="A410" s="2">
        <v>41.565536499023438</v>
      </c>
      <c r="B410" s="4">
        <v>4885.517578125</v>
      </c>
      <c r="E410" s="2">
        <v>41.973579406738281</v>
      </c>
      <c r="F410" s="4">
        <v>4848.84814453125</v>
      </c>
      <c r="I410" s="2">
        <v>41.973579406738281</v>
      </c>
      <c r="J410" s="5">
        <v>-82.9513168334961</v>
      </c>
    </row>
    <row r="411">
      <c r="A411" s="2">
        <v>41.576568603515625</v>
      </c>
      <c r="B411" s="4">
        <v>4877.8447265625</v>
      </c>
      <c r="E411" s="2">
        <v>42.027568817138672</v>
      </c>
      <c r="F411" s="4">
        <v>4844.17431640625</v>
      </c>
      <c r="I411" s="2">
        <v>42.027568817138672</v>
      </c>
      <c r="J411" s="5">
        <v>-82.915443420410156</v>
      </c>
    </row>
    <row r="412">
      <c r="A412" s="2">
        <v>41.67596435546875</v>
      </c>
      <c r="B412" s="4">
        <v>4878.41552734375</v>
      </c>
      <c r="E412" s="2">
        <v>42.081562042236328</v>
      </c>
      <c r="F412" s="4">
        <v>4839.48583984375</v>
      </c>
      <c r="I412" s="2">
        <v>42.081562042236328</v>
      </c>
      <c r="J412" s="5">
        <v>-82.876838684082031</v>
      </c>
    </row>
    <row r="413">
      <c r="A413" s="2">
        <v>41.686363220214844</v>
      </c>
      <c r="B413" s="4">
        <v>4881.25634765625</v>
      </c>
      <c r="E413" s="2">
        <v>42.135551452636719</v>
      </c>
      <c r="F413" s="4">
        <v>4834.76953125</v>
      </c>
      <c r="I413" s="2">
        <v>42.135551452636719</v>
      </c>
      <c r="J413" s="5">
        <v>-82.835884094238281</v>
      </c>
    </row>
    <row r="414">
      <c r="A414" s="2">
        <v>41.7870979309082</v>
      </c>
      <c r="B414" s="4">
        <v>4876.73046875</v>
      </c>
      <c r="E414" s="2">
        <v>42.189544677734375</v>
      </c>
      <c r="F414" s="4">
        <v>4830.01513671875</v>
      </c>
      <c r="I414" s="2">
        <v>42.189544677734375</v>
      </c>
      <c r="J414" s="5">
        <v>-82.792999267578125</v>
      </c>
    </row>
    <row r="415">
      <c r="A415" s="2">
        <v>41.797534942626953</v>
      </c>
      <c r="B415" s="4">
        <v>4863.6044921875</v>
      </c>
      <c r="E415" s="2">
        <v>42.243537902832031</v>
      </c>
      <c r="F415" s="4">
        <v>4825.2236328125</v>
      </c>
      <c r="I415" s="2">
        <v>42.243537902832031</v>
      </c>
      <c r="J415" s="5">
        <v>-82.748565673828125</v>
      </c>
    </row>
    <row r="416">
      <c r="A416" s="2">
        <v>41.895980834960938</v>
      </c>
      <c r="B416" s="4">
        <v>4867.6025390625</v>
      </c>
      <c r="E416" s="2">
        <v>42.297527313232422</v>
      </c>
      <c r="F416" s="4">
        <v>4820.4111328125</v>
      </c>
      <c r="I416" s="2">
        <v>42.297527313232422</v>
      </c>
      <c r="J416" s="5">
        <v>-82.7030029296875</v>
      </c>
    </row>
    <row r="417">
      <c r="A417" s="2">
        <v>41.906295776367188</v>
      </c>
      <c r="B417" s="4">
        <v>4852.36328125</v>
      </c>
      <c r="E417" s="2">
        <v>42.351520538330078</v>
      </c>
      <c r="F417" s="4">
        <v>4815.5986328125</v>
      </c>
      <c r="I417" s="2">
        <v>42.351520538330078</v>
      </c>
      <c r="J417" s="5">
        <v>-82.65667724609375</v>
      </c>
    </row>
    <row r="418">
      <c r="A418" s="2">
        <v>42.004245758056641</v>
      </c>
      <c r="B418" s="4">
        <v>4848.55126953125</v>
      </c>
      <c r="E418" s="2">
        <v>42.405509948730469</v>
      </c>
      <c r="F418" s="4">
        <v>4810.810546875</v>
      </c>
      <c r="I418" s="2">
        <v>42.405509948730469</v>
      </c>
      <c r="J418" s="5">
        <v>-82.60992431640625</v>
      </c>
    </row>
    <row r="419">
      <c r="A419" s="2">
        <v>42.014568328857422</v>
      </c>
      <c r="B419" s="4">
        <v>4846.52490234375</v>
      </c>
      <c r="E419" s="2">
        <v>42.459503173828125</v>
      </c>
      <c r="F419" s="4">
        <v>4806.06005859375</v>
      </c>
      <c r="I419" s="2">
        <v>42.459503173828125</v>
      </c>
      <c r="J419" s="5">
        <v>-82.563034057617188</v>
      </c>
    </row>
    <row r="420">
      <c r="A420" s="2">
        <v>42.114151000976563</v>
      </c>
      <c r="B420" s="4">
        <v>4839.39013671875</v>
      </c>
      <c r="E420" s="2">
        <v>42.513496398925781</v>
      </c>
      <c r="F420" s="4">
        <v>4801.353515625</v>
      </c>
      <c r="I420" s="2">
        <v>42.513496398925781</v>
      </c>
      <c r="J420" s="5">
        <v>-82.516204833984375</v>
      </c>
    </row>
    <row r="421">
      <c r="A421" s="2">
        <v>42.124603271484375</v>
      </c>
      <c r="B421" s="4">
        <v>4834.03466796875</v>
      </c>
      <c r="E421" s="2">
        <v>42.567485809326172</v>
      </c>
      <c r="F421" s="4">
        <v>4796.693359375</v>
      </c>
      <c r="I421" s="2">
        <v>42.567485809326172</v>
      </c>
      <c r="J421" s="5">
        <v>-82.469612121582031</v>
      </c>
    </row>
    <row r="422">
      <c r="A422" s="2">
        <v>42.225650787353516</v>
      </c>
      <c r="B422" s="4">
        <v>4827.72216796875</v>
      </c>
      <c r="E422" s="2">
        <v>42.621479034423828</v>
      </c>
      <c r="F422" s="4">
        <v>4792.07958984375</v>
      </c>
      <c r="I422" s="2">
        <v>42.621479034423828</v>
      </c>
      <c r="J422" s="5">
        <v>-82.42327880859375</v>
      </c>
    </row>
    <row r="423">
      <c r="A423" s="2">
        <v>42.236202239990234</v>
      </c>
      <c r="B423" s="4">
        <v>4823.1181640625</v>
      </c>
      <c r="E423" s="2">
        <v>42.675468444824219</v>
      </c>
      <c r="F423" s="4">
        <v>4787.50390625</v>
      </c>
      <c r="I423" s="2">
        <v>42.675468444824219</v>
      </c>
      <c r="J423" s="5">
        <v>-82.377197265625</v>
      </c>
    </row>
    <row r="424">
      <c r="A424" s="2">
        <v>42.333053588867188</v>
      </c>
      <c r="B424" s="4">
        <v>4820.72412109375</v>
      </c>
      <c r="E424" s="2">
        <v>42.729461669921875</v>
      </c>
      <c r="F424" s="4">
        <v>4782.955078125</v>
      </c>
      <c r="I424" s="2">
        <v>42.729461669921875</v>
      </c>
      <c r="J424" s="5">
        <v>-82.331207275390625</v>
      </c>
    </row>
    <row r="425">
      <c r="A425" s="2">
        <v>42.344879150390625</v>
      </c>
      <c r="B425" s="4">
        <v>4812.25244140625</v>
      </c>
      <c r="E425" s="2">
        <v>42.783454895019531</v>
      </c>
      <c r="F425" s="4">
        <v>4778.4287109375</v>
      </c>
      <c r="I425" s="2">
        <v>42.783454895019531</v>
      </c>
      <c r="J425" s="5">
        <v>-82.285064697265625</v>
      </c>
    </row>
    <row r="426">
      <c r="A426" s="2">
        <v>42.442058563232422</v>
      </c>
      <c r="B426" s="4">
        <v>4812.75537109375</v>
      </c>
      <c r="E426" s="2">
        <v>42.837444305419922</v>
      </c>
      <c r="F426" s="4">
        <v>4773.93310546875</v>
      </c>
      <c r="I426" s="2">
        <v>42.837444305419922</v>
      </c>
      <c r="J426" s="5">
        <v>-82.238410949707031</v>
      </c>
    </row>
    <row r="427">
      <c r="A427" s="2">
        <v>42.453025817871094</v>
      </c>
      <c r="B427" s="4">
        <v>4792.68505859375</v>
      </c>
      <c r="E427" s="2">
        <v>42.891437530517578</v>
      </c>
      <c r="F427" s="4">
        <v>4769.478515625</v>
      </c>
      <c r="I427" s="2">
        <v>42.891437530517578</v>
      </c>
      <c r="J427" s="5">
        <v>-82.190727233886719</v>
      </c>
    </row>
    <row r="428">
      <c r="A428" s="2">
        <v>42.553627014160156</v>
      </c>
      <c r="B428" s="4">
        <v>4794.3642578125</v>
      </c>
      <c r="E428" s="2">
        <v>42.945430755615234</v>
      </c>
      <c r="F428" s="4">
        <v>4765.0771484375</v>
      </c>
      <c r="I428" s="2">
        <v>42.945430755615234</v>
      </c>
      <c r="J428" s="5">
        <v>-82.1414566040039</v>
      </c>
    </row>
    <row r="429">
      <c r="A429" s="2">
        <v>42.564460754394531</v>
      </c>
      <c r="B429" s="4">
        <v>4801.32080078125</v>
      </c>
      <c r="E429" s="2">
        <v>42.999420166015625</v>
      </c>
      <c r="F429" s="4">
        <v>4760.7373046875</v>
      </c>
      <c r="I429" s="2">
        <v>42.999420166015625</v>
      </c>
      <c r="J429" s="5">
        <v>-82.089973449707031</v>
      </c>
    </row>
    <row r="430">
      <c r="A430" s="2">
        <v>42.662712097167969</v>
      </c>
      <c r="B430" s="4">
        <v>4789.9541015625</v>
      </c>
      <c r="E430" s="2">
        <v>43.053413391113281</v>
      </c>
      <c r="F430" s="4">
        <v>4756.458984375</v>
      </c>
      <c r="I430" s="2">
        <v>43.053413391113281</v>
      </c>
      <c r="J430" s="5">
        <v>-82.03564453125</v>
      </c>
    </row>
    <row r="431">
      <c r="A431" s="2">
        <v>42.673042297363281</v>
      </c>
      <c r="B431" s="4">
        <v>4785.69873046875</v>
      </c>
      <c r="E431" s="2">
        <v>43.107402801513672</v>
      </c>
      <c r="F431" s="4">
        <v>4752.23681640625</v>
      </c>
      <c r="I431" s="2">
        <v>43.107402801513672</v>
      </c>
      <c r="J431" s="5">
        <v>-81.9778823852539</v>
      </c>
    </row>
    <row r="432">
      <c r="A432" s="2">
        <v>42.770709991455078</v>
      </c>
      <c r="B432" s="4">
        <v>4778.73486328125</v>
      </c>
      <c r="E432" s="2">
        <v>43.161396026611328</v>
      </c>
      <c r="F432" s="4">
        <v>4748.0615234375</v>
      </c>
      <c r="I432" s="2">
        <v>43.161396026611328</v>
      </c>
      <c r="J432" s="5">
        <v>-81.916145324707031</v>
      </c>
    </row>
    <row r="433">
      <c r="A433" s="2">
        <v>42.781242370605469</v>
      </c>
      <c r="B433" s="4">
        <v>4782.10498046875</v>
      </c>
      <c r="E433" s="2">
        <v>43.215389251708984</v>
      </c>
      <c r="F433" s="4">
        <v>4743.92138671875</v>
      </c>
      <c r="I433" s="2">
        <v>43.215389251708984</v>
      </c>
      <c r="J433" s="5">
        <v>-81.849983215332031</v>
      </c>
    </row>
    <row r="434">
      <c r="A434" s="2">
        <v>42.881767272949219</v>
      </c>
      <c r="B434" s="4">
        <v>4767.5673828125</v>
      </c>
      <c r="E434" s="2">
        <v>43.269378662109375</v>
      </c>
      <c r="F434" s="4">
        <v>4739.80322265625</v>
      </c>
      <c r="I434" s="2">
        <v>43.269378662109375</v>
      </c>
      <c r="J434" s="5">
        <v>-81.77911376953125</v>
      </c>
    </row>
    <row r="435">
      <c r="A435" s="2">
        <v>42.892097473144531</v>
      </c>
      <c r="B435" s="4">
        <v>4763.18603515625</v>
      </c>
      <c r="E435" s="2">
        <v>43.323371887207031</v>
      </c>
      <c r="F435" s="4">
        <v>4735.6904296875</v>
      </c>
      <c r="I435" s="2">
        <v>43.323371887207031</v>
      </c>
      <c r="J435" s="5">
        <v>-81.703353881835938</v>
      </c>
    </row>
    <row r="436">
      <c r="A436" s="2">
        <v>42.992462158203125</v>
      </c>
      <c r="B436" s="4">
        <v>4757.11572265625</v>
      </c>
      <c r="E436" s="2">
        <v>43.377361297607422</v>
      </c>
      <c r="F436" s="4">
        <v>4731.57763671875</v>
      </c>
      <c r="I436" s="2">
        <v>43.377361297607422</v>
      </c>
      <c r="J436" s="5">
        <v>-81.622749328613281</v>
      </c>
    </row>
    <row r="437">
      <c r="A437" s="2">
        <v>43.002925872802734</v>
      </c>
      <c r="B437" s="4">
        <v>4764.13330078125</v>
      </c>
      <c r="E437" s="2">
        <v>43.431354522705078</v>
      </c>
      <c r="F437" s="4">
        <v>4727.46240234375</v>
      </c>
      <c r="I437" s="2">
        <v>43.431354522705078</v>
      </c>
      <c r="J437" s="5">
        <v>-81.537483215332031</v>
      </c>
    </row>
    <row r="438">
      <c r="A438" s="2">
        <v>43.0998420715332</v>
      </c>
      <c r="B438" s="4">
        <v>4754.8984375</v>
      </c>
      <c r="E438" s="2">
        <v>43.485347747802734</v>
      </c>
      <c r="F438" s="4">
        <v>4723.34716796875</v>
      </c>
      <c r="I438" s="2">
        <v>43.485347747802734</v>
      </c>
      <c r="J438" s="5">
        <v>-81.44793701171875</v>
      </c>
    </row>
    <row r="439">
      <c r="A439" s="2">
        <v>43.110740661621094</v>
      </c>
      <c r="B439" s="4">
        <v>4751.42578125</v>
      </c>
      <c r="E439" s="2">
        <v>43.539337158203125</v>
      </c>
      <c r="F439" s="4">
        <v>4719.22314453125</v>
      </c>
      <c r="I439" s="2">
        <v>43.539337158203125</v>
      </c>
      <c r="J439" s="5">
        <v>-81.354621887207031</v>
      </c>
    </row>
    <row r="440">
      <c r="A440" s="2">
        <v>43.20941162109375</v>
      </c>
      <c r="B440" s="4">
        <v>4749.50732421875</v>
      </c>
      <c r="E440" s="2">
        <v>43.593330383300781</v>
      </c>
      <c r="F440" s="4">
        <v>4715.072265625</v>
      </c>
      <c r="I440" s="2">
        <v>43.593330383300781</v>
      </c>
      <c r="J440" s="5">
        <v>-81.2581558227539</v>
      </c>
    </row>
    <row r="441">
      <c r="A441" s="2">
        <v>43.220268249511719</v>
      </c>
      <c r="B441" s="4">
        <v>4748.50341796875</v>
      </c>
      <c r="E441" s="2">
        <v>43.647319793701172</v>
      </c>
      <c r="F441" s="4">
        <v>4710.8857421875</v>
      </c>
      <c r="I441" s="2">
        <v>43.647319793701172</v>
      </c>
      <c r="J441" s="5">
        <v>-81.159210205078125</v>
      </c>
    </row>
    <row r="442">
      <c r="A442" s="2">
        <v>43.318805694580078</v>
      </c>
      <c r="B442" s="4">
        <v>4740.46337890625</v>
      </c>
      <c r="E442" s="2">
        <v>43.701313018798828</v>
      </c>
      <c r="F442" s="4">
        <v>4706.662109375</v>
      </c>
      <c r="I442" s="2">
        <v>43.701313018798828</v>
      </c>
      <c r="J442" s="5">
        <v>-81.058502197265625</v>
      </c>
    </row>
    <row r="443">
      <c r="A443" s="2">
        <v>43.329841613769531</v>
      </c>
      <c r="B443" s="4">
        <v>4730.88330078125</v>
      </c>
      <c r="E443" s="2">
        <v>43.755306243896484</v>
      </c>
      <c r="F443" s="4">
        <v>4702.40625</v>
      </c>
      <c r="I443" s="2">
        <v>43.755306243896484</v>
      </c>
      <c r="J443" s="5">
        <v>-80.9568099975586</v>
      </c>
    </row>
    <row r="444">
      <c r="A444" s="2">
        <v>43.428115844726563</v>
      </c>
      <c r="B444" s="4">
        <v>4722.46533203125</v>
      </c>
      <c r="E444" s="2">
        <v>43.809295654296875</v>
      </c>
      <c r="F444" s="4">
        <v>4698.12353515625</v>
      </c>
      <c r="I444" s="2">
        <v>43.809295654296875</v>
      </c>
      <c r="J444" s="5">
        <v>-80.854942321777344</v>
      </c>
    </row>
    <row r="445">
      <c r="A445" s="2">
        <v>43.438594818115234</v>
      </c>
      <c r="B445" s="4">
        <v>4720.00732421875</v>
      </c>
      <c r="E445" s="2">
        <v>43.863288879394531</v>
      </c>
      <c r="F445" s="4">
        <v>4693.82275390625</v>
      </c>
      <c r="I445" s="2">
        <v>43.863288879394531</v>
      </c>
      <c r="J445" s="5">
        <v>-80.753623962402344</v>
      </c>
    </row>
    <row r="446">
      <c r="A446" s="2">
        <v>43.536674499511719</v>
      </c>
      <c r="B446" s="4">
        <v>4711.60693359375</v>
      </c>
      <c r="E446" s="2">
        <v>43.917278289794922</v>
      </c>
      <c r="F446" s="4">
        <v>4689.521484375</v>
      </c>
      <c r="I446" s="2">
        <v>43.917278289794922</v>
      </c>
      <c r="J446" s="5">
        <v>-80.653572082519531</v>
      </c>
    </row>
    <row r="447">
      <c r="A447" s="2">
        <v>43.547554016113281</v>
      </c>
      <c r="B447" s="4">
        <v>4708.2607421875</v>
      </c>
      <c r="E447" s="2">
        <v>43.971271514892578</v>
      </c>
      <c r="F447" s="4">
        <v>4685.23046875</v>
      </c>
      <c r="I447" s="2">
        <v>43.971271514892578</v>
      </c>
      <c r="J447" s="5">
        <v>-80.555389404296875</v>
      </c>
    </row>
    <row r="448">
      <c r="A448" s="2">
        <v>43.647731781005859</v>
      </c>
      <c r="B448" s="4">
        <v>4711.7236328125</v>
      </c>
      <c r="E448" s="2">
        <v>44.025264739990234</v>
      </c>
      <c r="F448" s="4">
        <v>4680.9482421875</v>
      </c>
      <c r="I448" s="2">
        <v>44.025264739990234</v>
      </c>
      <c r="J448" s="5">
        <v>-80.459671020507813</v>
      </c>
    </row>
    <row r="449">
      <c r="A449" s="2">
        <v>43.659053802490234</v>
      </c>
      <c r="B449" s="4">
        <v>4713.35888671875</v>
      </c>
      <c r="E449" s="2">
        <v>44.079254150390625</v>
      </c>
      <c r="F449" s="4">
        <v>4676.66552734375</v>
      </c>
      <c r="I449" s="2">
        <v>44.079254150390625</v>
      </c>
      <c r="J449" s="5">
        <v>-80.366905212402344</v>
      </c>
    </row>
    <row r="450">
      <c r="A450" s="2">
        <v>43.756736755371094</v>
      </c>
      <c r="B450" s="4">
        <v>4709.736328125</v>
      </c>
      <c r="E450" s="2">
        <v>44.133247375488281</v>
      </c>
      <c r="F450" s="4">
        <v>4672.3701171875</v>
      </c>
      <c r="I450" s="2">
        <v>44.133247375488281</v>
      </c>
      <c r="J450" s="5">
        <v>-80.2774887084961</v>
      </c>
    </row>
    <row r="451">
      <c r="A451" s="2">
        <v>43.767169952392578</v>
      </c>
      <c r="B451" s="4">
        <v>4704.70458984375</v>
      </c>
      <c r="E451" s="2">
        <v>44.187240600585938</v>
      </c>
      <c r="F451" s="4">
        <v>4668.05078125</v>
      </c>
      <c r="I451" s="2">
        <v>44.187240600585938</v>
      </c>
      <c r="J451" s="5">
        <v>-80.191787719726563</v>
      </c>
    </row>
    <row r="452">
      <c r="A452" s="2">
        <v>43.865097045898438</v>
      </c>
      <c r="B452" s="4">
        <v>4698.71533203125</v>
      </c>
      <c r="E452" s="2">
        <v>44.241230010986328</v>
      </c>
      <c r="F452" s="4">
        <v>4663.6923828125</v>
      </c>
      <c r="I452" s="2">
        <v>44.241230010986328</v>
      </c>
      <c r="J452" s="5">
        <v>-80.110061645507813</v>
      </c>
    </row>
    <row r="453">
      <c r="A453" s="2">
        <v>43.875808715820313</v>
      </c>
      <c r="B453" s="4">
        <v>4694.9091796875</v>
      </c>
      <c r="E453" s="2">
        <v>44.295223236083984</v>
      </c>
      <c r="F453" s="4">
        <v>4659.28173828125</v>
      </c>
      <c r="I453" s="2">
        <v>44.295223236083984</v>
      </c>
      <c r="J453" s="5">
        <v>-80.032478332519531</v>
      </c>
    </row>
    <row r="454">
      <c r="A454" s="2">
        <v>43.9747314453125</v>
      </c>
      <c r="B454" s="4">
        <v>4686.2783203125</v>
      </c>
      <c r="E454" s="2">
        <v>44.349212646484375</v>
      </c>
      <c r="F454" s="4">
        <v>4654.81005859375</v>
      </c>
      <c r="I454" s="2">
        <v>44.349212646484375</v>
      </c>
      <c r="J454" s="5">
        <v>-79.959091186523438</v>
      </c>
    </row>
    <row r="455">
      <c r="A455" s="2">
        <v>43.985198974609375</v>
      </c>
      <c r="B455" s="4">
        <v>4684.69921875</v>
      </c>
      <c r="E455" s="2">
        <v>44.403205871582031</v>
      </c>
      <c r="F455" s="4">
        <v>4650.27783203125</v>
      </c>
      <c r="I455" s="2">
        <v>44.403205871582031</v>
      </c>
      <c r="J455" s="5">
        <v>-79.889846801757813</v>
      </c>
    </row>
    <row r="456">
      <c r="A456" s="2">
        <v>44.085586547851563</v>
      </c>
      <c r="B456" s="4">
        <v>4677.68408203125</v>
      </c>
      <c r="E456" s="2">
        <v>44.457199096679688</v>
      </c>
      <c r="F456" s="4">
        <v>4645.701171875</v>
      </c>
      <c r="I456" s="2">
        <v>44.457199096679688</v>
      </c>
      <c r="J456" s="5">
        <v>-79.8245620727539</v>
      </c>
    </row>
    <row r="457">
      <c r="A457" s="2">
        <v>44.09576416015625</v>
      </c>
      <c r="B457" s="4">
        <v>4678.69384765625</v>
      </c>
      <c r="E457" s="2">
        <v>44.511188507080078</v>
      </c>
      <c r="F457" s="4">
        <v>4641.1103515625</v>
      </c>
      <c r="I457" s="2">
        <v>44.511188507080078</v>
      </c>
      <c r="J457" s="5">
        <v>-79.762985229492188</v>
      </c>
    </row>
    <row r="458">
      <c r="A458" s="2">
        <v>44.194454193115234</v>
      </c>
      <c r="B458" s="4">
        <v>4663.80712890625</v>
      </c>
      <c r="E458" s="2">
        <v>44.565181732177734</v>
      </c>
      <c r="F458" s="4">
        <v>4636.53125</v>
      </c>
      <c r="I458" s="2">
        <v>44.565181732177734</v>
      </c>
      <c r="J458" s="5">
        <v>-79.70477294921875</v>
      </c>
    </row>
    <row r="459">
      <c r="A459" s="2">
        <v>44.205532073974609</v>
      </c>
      <c r="B459" s="4">
        <v>4677.17333984375</v>
      </c>
      <c r="E459" s="2">
        <v>44.619171142578125</v>
      </c>
      <c r="F459" s="4">
        <v>4631.986328125</v>
      </c>
      <c r="I459" s="2">
        <v>44.619171142578125</v>
      </c>
      <c r="J459" s="5">
        <v>-79.649589538574219</v>
      </c>
    </row>
    <row r="460">
      <c r="A460" s="2">
        <v>44.302581787109375</v>
      </c>
      <c r="B460" s="4">
        <v>4662.48095703125</v>
      </c>
      <c r="E460" s="2">
        <v>44.673164367675781</v>
      </c>
      <c r="F460" s="4">
        <v>4627.490234375</v>
      </c>
      <c r="I460" s="2">
        <v>44.673164367675781</v>
      </c>
      <c r="J460" s="5">
        <v>-79.5970230102539</v>
      </c>
    </row>
    <row r="461">
      <c r="A461" s="2">
        <v>44.313259124755859</v>
      </c>
      <c r="B461" s="4">
        <v>4665.24267578125</v>
      </c>
      <c r="E461" s="2">
        <v>44.727157592773438</v>
      </c>
      <c r="F461" s="4">
        <v>4623.0517578125</v>
      </c>
      <c r="I461" s="2">
        <v>44.727157592773438</v>
      </c>
      <c r="J461" s="5">
        <v>-79.546699523925781</v>
      </c>
    </row>
    <row r="462">
      <c r="A462" s="2">
        <v>44.411716461181641</v>
      </c>
      <c r="B462" s="4">
        <v>4639.2802734375</v>
      </c>
      <c r="E462" s="2">
        <v>44.781147003173828</v>
      </c>
      <c r="F462" s="4">
        <v>4618.66796875</v>
      </c>
      <c r="I462" s="2">
        <v>44.781147003173828</v>
      </c>
      <c r="J462" s="5">
        <v>-79.498199462890625</v>
      </c>
    </row>
    <row r="463">
      <c r="A463" s="2">
        <v>44.422294616699219</v>
      </c>
      <c r="B463" s="4">
        <v>4641.03125</v>
      </c>
      <c r="E463" s="2">
        <v>44.835140228271484</v>
      </c>
      <c r="F463" s="4">
        <v>4614.33056640625</v>
      </c>
      <c r="I463" s="2">
        <v>44.835140228271484</v>
      </c>
      <c r="J463" s="5">
        <v>-79.451057434082031</v>
      </c>
    </row>
    <row r="464">
      <c r="A464" s="2">
        <v>44.521701812744141</v>
      </c>
      <c r="B464" s="4">
        <v>4639.62939453125</v>
      </c>
      <c r="E464" s="2">
        <v>44.889129638671875</v>
      </c>
      <c r="F464" s="4">
        <v>4610.02783203125</v>
      </c>
      <c r="I464" s="2">
        <v>44.889129638671875</v>
      </c>
      <c r="J464" s="5">
        <v>-79.40478515625</v>
      </c>
    </row>
    <row r="465">
      <c r="A465" s="2">
        <v>44.532917022705078</v>
      </c>
      <c r="B465" s="4">
        <v>4637.12744140625</v>
      </c>
      <c r="E465" s="2">
        <v>44.943122863769531</v>
      </c>
      <c r="F465" s="4">
        <v>4605.7470703125</v>
      </c>
      <c r="I465" s="2">
        <v>44.943122863769531</v>
      </c>
      <c r="J465" s="5">
        <v>-79.358810424804688</v>
      </c>
    </row>
    <row r="466">
      <c r="A466" s="2">
        <v>44.630123138427734</v>
      </c>
      <c r="B466" s="4">
        <v>4631.38232421875</v>
      </c>
      <c r="E466" s="2">
        <v>44.997116088867188</v>
      </c>
      <c r="F466" s="4">
        <v>4601.4775390625</v>
      </c>
      <c r="I466" s="2">
        <v>44.997116088867188</v>
      </c>
      <c r="J466" s="5">
        <v>-79.312515258789063</v>
      </c>
    </row>
    <row r="467">
      <c r="A467" s="2">
        <v>44.640113830566406</v>
      </c>
      <c r="B467" s="4">
        <v>4634.77001953125</v>
      </c>
      <c r="E467" s="2">
        <v>45.051105499267578</v>
      </c>
      <c r="F467" s="4">
        <v>4597.2138671875</v>
      </c>
      <c r="I467" s="2">
        <v>45.051105499267578</v>
      </c>
      <c r="J467" s="5">
        <v>-79.265243530273438</v>
      </c>
    </row>
    <row r="468">
      <c r="A468" s="2">
        <v>44.740562438964844</v>
      </c>
      <c r="B468" s="4">
        <v>4618.11328125</v>
      </c>
      <c r="E468" s="2">
        <v>45.105098724365234</v>
      </c>
      <c r="F468" s="4">
        <v>4592.9462890625</v>
      </c>
      <c r="I468" s="2">
        <v>45.105098724365234</v>
      </c>
      <c r="J468" s="5">
        <v>-79.216323852539063</v>
      </c>
    </row>
    <row r="469">
      <c r="A469" s="2">
        <v>44.751327514648438</v>
      </c>
      <c r="B469" s="4">
        <v>4627.41650390625</v>
      </c>
      <c r="E469" s="2">
        <v>45.159088134765625</v>
      </c>
      <c r="F469" s="4">
        <v>4588.6708984375</v>
      </c>
      <c r="I469" s="2">
        <v>45.159088134765625</v>
      </c>
      <c r="J469" s="5">
        <v>-79.165107727050781</v>
      </c>
    </row>
    <row r="470">
      <c r="A470" s="2">
        <v>44.8505859375</v>
      </c>
      <c r="B470" s="4">
        <v>4616.67236328125</v>
      </c>
      <c r="E470" s="2">
        <v>45.213081359863281</v>
      </c>
      <c r="F470" s="4">
        <v>4584.38671875</v>
      </c>
      <c r="I470" s="2">
        <v>45.213081359863281</v>
      </c>
      <c r="J470" s="5">
        <v>-79.111038208007813</v>
      </c>
    </row>
    <row r="471">
      <c r="A471" s="2">
        <v>44.861183166503906</v>
      </c>
      <c r="B471" s="4">
        <v>4605.03515625</v>
      </c>
      <c r="E471" s="2">
        <v>45.267074584960938</v>
      </c>
      <c r="F471" s="4">
        <v>4580.0927734375</v>
      </c>
      <c r="I471" s="2">
        <v>45.267074584960938</v>
      </c>
      <c r="J471" s="5">
        <v>-79.0537109375</v>
      </c>
    </row>
    <row r="472">
      <c r="A472" s="2">
        <v>44.962070465087891</v>
      </c>
      <c r="B472" s="4">
        <v>4603.35205078125</v>
      </c>
      <c r="E472" s="2">
        <v>45.321063995361328</v>
      </c>
      <c r="F472" s="4">
        <v>4575.79052734375</v>
      </c>
      <c r="I472" s="2">
        <v>45.321063995361328</v>
      </c>
      <c r="J472" s="5">
        <v>-78.9928970336914</v>
      </c>
    </row>
    <row r="473">
      <c r="A473" s="2">
        <v>44.972038269042969</v>
      </c>
      <c r="B473" s="4">
        <v>4592.5341796875</v>
      </c>
      <c r="E473" s="2">
        <v>45.375057220458984</v>
      </c>
      <c r="F473" s="4">
        <v>4571.49169921875</v>
      </c>
      <c r="I473" s="2">
        <v>45.375057220458984</v>
      </c>
      <c r="J473" s="5">
        <v>-78.9285659790039</v>
      </c>
    </row>
    <row r="474">
      <c r="A474" s="2">
        <v>45.069450378417969</v>
      </c>
      <c r="B474" s="4">
        <v>4607.751953125</v>
      </c>
      <c r="E474" s="2">
        <v>45.429050445556641</v>
      </c>
      <c r="F474" s="4">
        <v>4567.22119140625</v>
      </c>
      <c r="I474" s="2">
        <v>45.429050445556641</v>
      </c>
      <c r="J474" s="5">
        <v>-78.86090087890625</v>
      </c>
    </row>
    <row r="475">
      <c r="A475" s="2">
        <v>45.079875946044922</v>
      </c>
      <c r="B475" s="4">
        <v>4581.85302734375</v>
      </c>
      <c r="E475" s="2">
        <v>45.483039855957031</v>
      </c>
      <c r="F475" s="4">
        <v>4562.99853515625</v>
      </c>
      <c r="I475" s="2">
        <v>45.483039855957031</v>
      </c>
      <c r="J475" s="5">
        <v>-78.790229797363281</v>
      </c>
    </row>
    <row r="476">
      <c r="A476" s="2">
        <v>45.17816162109375</v>
      </c>
      <c r="B476" s="4">
        <v>4592.994140625</v>
      </c>
      <c r="E476" s="2">
        <v>45.537033081054688</v>
      </c>
      <c r="F476" s="4">
        <v>4558.83056640625</v>
      </c>
      <c r="I476" s="2">
        <v>45.537033081054688</v>
      </c>
      <c r="J476" s="5">
        <v>-78.717010498046875</v>
      </c>
    </row>
    <row r="477">
      <c r="A477" s="2">
        <v>45.1887321472168</v>
      </c>
      <c r="B477" s="4">
        <v>4572.99267578125</v>
      </c>
      <c r="E477" s="2">
        <v>45.591022491455078</v>
      </c>
      <c r="F477" s="4">
        <v>4554.71484375</v>
      </c>
      <c r="I477" s="2">
        <v>45.591022491455078</v>
      </c>
      <c r="J477" s="5">
        <v>-78.641799926757813</v>
      </c>
    </row>
    <row r="478">
      <c r="A478" s="2">
        <v>45.286891937255859</v>
      </c>
      <c r="B478" s="4">
        <v>4576.6357421875</v>
      </c>
      <c r="E478" s="2">
        <v>45.645015716552734</v>
      </c>
      <c r="F478" s="4">
        <v>4550.64111328125</v>
      </c>
      <c r="I478" s="2">
        <v>45.645015716552734</v>
      </c>
      <c r="J478" s="5">
        <v>-78.565216064453125</v>
      </c>
    </row>
    <row r="479">
      <c r="A479" s="2">
        <v>45.297515869140625</v>
      </c>
      <c r="B479" s="4">
        <v>4580.6083984375</v>
      </c>
      <c r="E479" s="2">
        <v>45.699008941650391</v>
      </c>
      <c r="F479" s="4">
        <v>4546.58984375</v>
      </c>
      <c r="I479" s="2">
        <v>45.699008941650391</v>
      </c>
      <c r="J479" s="5">
        <v>-78.487922668457031</v>
      </c>
    </row>
    <row r="480">
      <c r="A480" s="2">
        <v>45.397525787353516</v>
      </c>
      <c r="B480" s="4">
        <v>4578.87109375</v>
      </c>
      <c r="E480" s="2">
        <v>45.752998352050781</v>
      </c>
      <c r="F480" s="4">
        <v>4542.54052734375</v>
      </c>
      <c r="I480" s="2">
        <v>45.752998352050781</v>
      </c>
      <c r="J480" s="5">
        <v>-78.4106216430664</v>
      </c>
    </row>
    <row r="481">
      <c r="A481" s="2">
        <v>45.408046722412109</v>
      </c>
      <c r="B481" s="4">
        <v>4568.484375</v>
      </c>
      <c r="E481" s="2">
        <v>45.806991577148438</v>
      </c>
      <c r="F481" s="4">
        <v>4538.46484375</v>
      </c>
      <c r="I481" s="2">
        <v>45.806991577148438</v>
      </c>
      <c r="J481" s="5">
        <v>-78.3340072631836</v>
      </c>
    </row>
    <row r="482">
      <c r="A482" s="2">
        <v>45.506973266601563</v>
      </c>
      <c r="B482" s="4">
        <v>4562.337890625</v>
      </c>
      <c r="E482" s="2">
        <v>45.860980987548828</v>
      </c>
      <c r="F482" s="4">
        <v>4534.33642578125</v>
      </c>
      <c r="I482" s="2">
        <v>45.860980987548828</v>
      </c>
      <c r="J482" s="5">
        <v>-78.258758544921875</v>
      </c>
    </row>
    <row r="483">
      <c r="A483" s="2">
        <v>45.517463684082031</v>
      </c>
      <c r="B483" s="4">
        <v>4566.44091796875</v>
      </c>
      <c r="E483" s="2">
        <v>45.914974212646484</v>
      </c>
      <c r="F483" s="4">
        <v>4530.1396484375</v>
      </c>
      <c r="I483" s="2">
        <v>45.914974212646484</v>
      </c>
      <c r="J483" s="5">
        <v>-78.185493469238281</v>
      </c>
    </row>
    <row r="484">
      <c r="A484" s="2">
        <v>45.615818023681641</v>
      </c>
      <c r="B484" s="4">
        <v>4563.0625</v>
      </c>
      <c r="E484" s="2">
        <v>45.968967437744141</v>
      </c>
      <c r="F484" s="4">
        <v>4525.8681640625</v>
      </c>
      <c r="I484" s="2">
        <v>45.968967437744141</v>
      </c>
      <c r="J484" s="5">
        <v>-78.114791870117188</v>
      </c>
    </row>
    <row r="485">
      <c r="A485" s="2">
        <v>45.626483917236328</v>
      </c>
      <c r="B485" s="4">
        <v>4548.0556640625</v>
      </c>
      <c r="E485" s="2">
        <v>46.022956848144531</v>
      </c>
      <c r="F485" s="4">
        <v>4521.525390625</v>
      </c>
      <c r="I485" s="2">
        <v>46.022956848144531</v>
      </c>
      <c r="J485" s="5">
        <v>-78.047164916992188</v>
      </c>
    </row>
    <row r="486">
      <c r="A486" s="2">
        <v>45.725391387939453</v>
      </c>
      <c r="B486" s="4">
        <v>4543.07666015625</v>
      </c>
      <c r="E486" s="2">
        <v>46.076950073242188</v>
      </c>
      <c r="F486" s="4">
        <v>4517.12158203125</v>
      </c>
      <c r="I486" s="2">
        <v>46.076950073242188</v>
      </c>
      <c r="J486" s="5">
        <v>-77.9830551147461</v>
      </c>
    </row>
    <row r="487">
      <c r="A487" s="2">
        <v>45.736045837402344</v>
      </c>
      <c r="B487" s="4">
        <v>4540.80615234375</v>
      </c>
      <c r="E487" s="2">
        <v>46.130939483642578</v>
      </c>
      <c r="F487" s="4">
        <v>4512.6865234375</v>
      </c>
      <c r="I487" s="2">
        <v>46.130939483642578</v>
      </c>
      <c r="J487" s="5">
        <v>-77.922882080078125</v>
      </c>
    </row>
    <row r="488">
      <c r="A488" s="2">
        <v>45.836273193359375</v>
      </c>
      <c r="B488" s="4">
        <v>4530.78564453125</v>
      </c>
      <c r="E488" s="2">
        <v>46.184932708740234</v>
      </c>
      <c r="F488" s="4">
        <v>4508.2490234375</v>
      </c>
      <c r="I488" s="2">
        <v>46.184932708740234</v>
      </c>
      <c r="J488" s="5">
        <v>-77.86700439453125</v>
      </c>
    </row>
    <row r="489">
      <c r="A489" s="2">
        <v>45.846908569335938</v>
      </c>
      <c r="B489" s="4">
        <v>4530.40380859375</v>
      </c>
      <c r="E489" s="2">
        <v>46.238925933837891</v>
      </c>
      <c r="F489" s="4">
        <v>4503.8408203125</v>
      </c>
      <c r="I489" s="2">
        <v>46.238925933837891</v>
      </c>
      <c r="J489" s="5">
        <v>-77.815803527832031</v>
      </c>
    </row>
    <row r="490">
      <c r="A490" s="2">
        <v>45.945262908935547</v>
      </c>
      <c r="B490" s="4">
        <v>4529.8115234375</v>
      </c>
      <c r="E490" s="2">
        <v>46.292915344238281</v>
      </c>
      <c r="F490" s="4">
        <v>4499.48291015625</v>
      </c>
      <c r="I490" s="2">
        <v>46.292915344238281</v>
      </c>
      <c r="J490" s="5">
        <v>-77.769607543945313</v>
      </c>
    </row>
    <row r="491">
      <c r="A491" s="2">
        <v>45.955837249755859</v>
      </c>
      <c r="B491" s="4">
        <v>4514.76708984375</v>
      </c>
      <c r="E491" s="2">
        <v>46.346908569335938</v>
      </c>
      <c r="F491" s="4">
        <v>4495.181640625</v>
      </c>
      <c r="I491" s="2">
        <v>46.346908569335938</v>
      </c>
      <c r="J491" s="5">
        <v>-77.7286148071289</v>
      </c>
    </row>
    <row r="492">
      <c r="A492" s="2">
        <v>46.054832458496094</v>
      </c>
      <c r="B492" s="4">
        <v>4526.16259765625</v>
      </c>
      <c r="E492" s="2">
        <v>46.400901794433594</v>
      </c>
      <c r="F492" s="4">
        <v>4490.9365234375</v>
      </c>
      <c r="I492" s="2">
        <v>46.400901794433594</v>
      </c>
      <c r="J492" s="5">
        <v>-77.692955017089844</v>
      </c>
    </row>
    <row r="493">
      <c r="A493" s="2">
        <v>46.065589904785156</v>
      </c>
      <c r="B493" s="4">
        <v>4515.0947265625</v>
      </c>
      <c r="E493" s="2">
        <v>46.454891204833984</v>
      </c>
      <c r="F493" s="4">
        <v>4486.7490234375</v>
      </c>
      <c r="I493" s="2">
        <v>46.454891204833984</v>
      </c>
      <c r="J493" s="5">
        <v>-77.662612915039063</v>
      </c>
    </row>
    <row r="494">
      <c r="A494" s="2">
        <v>46.165321350097656</v>
      </c>
      <c r="B494" s="4">
        <v>4523.86962890625</v>
      </c>
      <c r="E494" s="2">
        <v>46.508884429931641</v>
      </c>
      <c r="F494" s="4">
        <v>4482.609375</v>
      </c>
      <c r="I494" s="2">
        <v>46.508884429931641</v>
      </c>
      <c r="J494" s="5">
        <v>-77.637451171875</v>
      </c>
    </row>
    <row r="495">
      <c r="A495" s="2">
        <v>46.175617218017578</v>
      </c>
      <c r="B495" s="4">
        <v>4502.54248046875</v>
      </c>
      <c r="E495" s="2">
        <v>46.562873840332031</v>
      </c>
      <c r="F495" s="4">
        <v>4478.4951171875</v>
      </c>
      <c r="I495" s="2">
        <v>46.562873840332031</v>
      </c>
      <c r="J495" s="5">
        <v>-77.617218017578125</v>
      </c>
    </row>
    <row r="496">
      <c r="A496" s="2">
        <v>46.274448394775391</v>
      </c>
      <c r="B496" s="4">
        <v>4508.509765625</v>
      </c>
      <c r="E496" s="2">
        <v>46.616867065429688</v>
      </c>
      <c r="F496" s="4">
        <v>4474.38427734375</v>
      </c>
      <c r="I496" s="2">
        <v>46.616867065429688</v>
      </c>
      <c r="J496" s="5">
        <v>-77.601554870605469</v>
      </c>
    </row>
    <row r="497">
      <c r="A497" s="2">
        <v>46.284950256347656</v>
      </c>
      <c r="B497" s="4">
        <v>4512.328125</v>
      </c>
      <c r="E497" s="2">
        <v>46.670860290527344</v>
      </c>
      <c r="F497" s="4">
        <v>4470.26171875</v>
      </c>
      <c r="I497" s="2">
        <v>46.670860290527344</v>
      </c>
      <c r="J497" s="5">
        <v>-77.590057373046875</v>
      </c>
    </row>
    <row r="498">
      <c r="A498" s="2">
        <v>46.382896423339844</v>
      </c>
      <c r="B498" s="4">
        <v>4501.7431640625</v>
      </c>
      <c r="E498" s="2">
        <v>46.724849700927734</v>
      </c>
      <c r="F498" s="4">
        <v>4466.11572265625</v>
      </c>
      <c r="I498" s="2">
        <v>46.724849700927734</v>
      </c>
      <c r="J498" s="5">
        <v>-77.582221984863281</v>
      </c>
    </row>
    <row r="499">
      <c r="A499" s="2">
        <v>46.393497467041016</v>
      </c>
      <c r="B499" s="4">
        <v>4492.44140625</v>
      </c>
      <c r="E499" s="2">
        <v>46.778842926025391</v>
      </c>
      <c r="F499" s="4">
        <v>4461.94189453125</v>
      </c>
      <c r="I499" s="2">
        <v>46.778842926025391</v>
      </c>
      <c r="J499" s="5">
        <v>-77.5774917602539</v>
      </c>
    </row>
    <row r="500">
      <c r="A500" s="2">
        <v>46.493827819824219</v>
      </c>
      <c r="B500" s="4">
        <v>4486.35693359375</v>
      </c>
      <c r="E500" s="2">
        <v>46.832832336425781</v>
      </c>
      <c r="F500" s="4">
        <v>4457.7509765625</v>
      </c>
      <c r="I500" s="2">
        <v>46.832832336425781</v>
      </c>
      <c r="J500" s="5">
        <v>-77.57525634765625</v>
      </c>
    </row>
    <row r="501">
      <c r="A501" s="2">
        <v>46.5050048828125</v>
      </c>
      <c r="B501" s="4">
        <v>4484.77001953125</v>
      </c>
      <c r="E501" s="2">
        <v>46.886825561523438</v>
      </c>
      <c r="F501" s="4">
        <v>4453.5634765625</v>
      </c>
      <c r="I501" s="2">
        <v>46.886825561523438</v>
      </c>
      <c r="J501" s="5">
        <v>-77.574859619140625</v>
      </c>
    </row>
    <row r="502">
      <c r="A502" s="2">
        <v>46.602119445800781</v>
      </c>
      <c r="B502" s="4">
        <v>4472.78564453125</v>
      </c>
      <c r="E502" s="2">
        <v>46.940818786621094</v>
      </c>
      <c r="F502" s="4">
        <v>4449.408203125</v>
      </c>
      <c r="I502" s="2">
        <v>46.940818786621094</v>
      </c>
      <c r="J502" s="5">
        <v>-77.575653076171875</v>
      </c>
    </row>
    <row r="503">
      <c r="A503" s="2">
        <v>46.612644195556641</v>
      </c>
      <c r="B503" s="4">
        <v>4473.10986328125</v>
      </c>
      <c r="E503" s="2">
        <v>46.994808197021484</v>
      </c>
      <c r="F503" s="4">
        <v>4445.3134765625</v>
      </c>
      <c r="I503" s="2">
        <v>46.994808197021484</v>
      </c>
      <c r="J503" s="5">
        <v>-77.576972961425781</v>
      </c>
    </row>
    <row r="504">
      <c r="A504" s="2">
        <v>46.712120056152344</v>
      </c>
      <c r="B504" s="4">
        <v>4458.91943359375</v>
      </c>
      <c r="E504" s="2">
        <v>47.048801422119141</v>
      </c>
      <c r="F504" s="4">
        <v>4441.29345703125</v>
      </c>
      <c r="I504" s="2">
        <v>47.048801422119141</v>
      </c>
      <c r="J504" s="5">
        <v>-77.578201293945313</v>
      </c>
    </row>
    <row r="505">
      <c r="A505" s="2">
        <v>46.7227668762207</v>
      </c>
      <c r="B505" s="4">
        <v>4454.13818359375</v>
      </c>
      <c r="E505" s="2">
        <v>47.102790832519531</v>
      </c>
      <c r="F505" s="4">
        <v>4437.3515625</v>
      </c>
      <c r="I505" s="2">
        <v>47.102790832519531</v>
      </c>
      <c r="J505" s="5">
        <v>-77.5787124633789</v>
      </c>
    </row>
    <row r="506">
      <c r="A506" s="2">
        <v>46.820976257324219</v>
      </c>
      <c r="B506" s="4">
        <v>4452.4609375</v>
      </c>
      <c r="E506" s="2">
        <v>47.156784057617188</v>
      </c>
      <c r="F506" s="4">
        <v>4433.4765625</v>
      </c>
      <c r="I506" s="2">
        <v>47.156784057617188</v>
      </c>
      <c r="J506" s="5">
        <v>-77.577949523925781</v>
      </c>
    </row>
    <row r="507">
      <c r="A507" s="2">
        <v>46.831073760986328</v>
      </c>
      <c r="B507" s="4">
        <v>4451.56640625</v>
      </c>
      <c r="E507" s="2">
        <v>47.210777282714844</v>
      </c>
      <c r="F507" s="4">
        <v>4429.66162109375</v>
      </c>
      <c r="I507" s="2">
        <v>47.210777282714844</v>
      </c>
      <c r="J507" s="5">
        <v>-77.5754165649414</v>
      </c>
    </row>
    <row r="508">
      <c r="A508" s="2">
        <v>46.928871154785156</v>
      </c>
      <c r="B508" s="4">
        <v>4451.84375</v>
      </c>
      <c r="E508" s="2">
        <v>47.264766693115234</v>
      </c>
      <c r="F508" s="4">
        <v>4425.89111328125</v>
      </c>
      <c r="I508" s="2">
        <v>47.264766693115234</v>
      </c>
      <c r="J508" s="5">
        <v>-77.57073974609375</v>
      </c>
    </row>
    <row r="509">
      <c r="A509" s="2">
        <v>46.939521789550781</v>
      </c>
      <c r="B509" s="4">
        <v>4446.8232421875</v>
      </c>
      <c r="E509" s="2">
        <v>47.318759918212891</v>
      </c>
      <c r="F509" s="4">
        <v>4422.13916015625</v>
      </c>
      <c r="I509" s="2">
        <v>47.318759918212891</v>
      </c>
      <c r="J509" s="5">
        <v>-77.563644409179688</v>
      </c>
    </row>
    <row r="510">
      <c r="A510" s="2">
        <v>47.040279388427734</v>
      </c>
      <c r="B510" s="4">
        <v>4452.8271484375</v>
      </c>
      <c r="E510" s="2">
        <v>47.372749328613281</v>
      </c>
      <c r="F510" s="4">
        <v>4418.3828125</v>
      </c>
      <c r="I510" s="2">
        <v>47.372749328613281</v>
      </c>
      <c r="J510" s="5">
        <v>-77.553947448730469</v>
      </c>
    </row>
    <row r="511">
      <c r="A511" s="2">
        <v>47.051445007324219</v>
      </c>
      <c r="B511" s="4">
        <v>4439.2646484375</v>
      </c>
      <c r="E511" s="2">
        <v>47.426742553710938</v>
      </c>
      <c r="F511" s="4">
        <v>4414.5947265625</v>
      </c>
      <c r="I511" s="2">
        <v>47.426742553710938</v>
      </c>
      <c r="J511" s="5">
        <v>-77.54156494140625</v>
      </c>
    </row>
    <row r="512">
      <c r="A512" s="2">
        <v>47.151020050048828</v>
      </c>
      <c r="B512" s="4">
        <v>4437.6689453125</v>
      </c>
      <c r="E512" s="2">
        <v>47.480735778808594</v>
      </c>
      <c r="F512" s="4">
        <v>4410.7490234375</v>
      </c>
      <c r="I512" s="2">
        <v>47.480735778808594</v>
      </c>
      <c r="J512" s="5">
        <v>-77.526504516601563</v>
      </c>
    </row>
    <row r="513">
      <c r="A513" s="2">
        <v>47.161350250244141</v>
      </c>
      <c r="B513" s="4">
        <v>4431.39111328125</v>
      </c>
      <c r="E513" s="2">
        <v>47.534725189208984</v>
      </c>
      <c r="F513" s="4">
        <v>4406.82421875</v>
      </c>
      <c r="I513" s="2">
        <v>47.534725189208984</v>
      </c>
      <c r="J513" s="5">
        <v>-77.508819580078125</v>
      </c>
    </row>
    <row r="514">
      <c r="A514" s="2">
        <v>47.258663177490234</v>
      </c>
      <c r="B514" s="4">
        <v>4424.328125</v>
      </c>
      <c r="E514" s="2">
        <v>47.588718414306641</v>
      </c>
      <c r="F514" s="4">
        <v>4402.80810546875</v>
      </c>
      <c r="I514" s="2">
        <v>47.588718414306641</v>
      </c>
      <c r="J514" s="5">
        <v>-77.488632202148438</v>
      </c>
    </row>
    <row r="515">
      <c r="A515" s="2">
        <v>47.269058227539063</v>
      </c>
      <c r="B515" s="4">
        <v>4432.169921875</v>
      </c>
      <c r="E515" s="2">
        <v>47.6427116394043</v>
      </c>
      <c r="F515" s="4">
        <v>4398.69970703125</v>
      </c>
      <c r="I515" s="2">
        <v>47.6427116394043</v>
      </c>
      <c r="J515" s="5">
        <v>-77.466117858886719</v>
      </c>
    </row>
    <row r="516">
      <c r="A516" s="2">
        <v>47.369091033935547</v>
      </c>
      <c r="B516" s="4">
        <v>4425.271484375</v>
      </c>
      <c r="E516" s="2">
        <v>47.696701049804688</v>
      </c>
      <c r="F516" s="4">
        <v>4394.51025390625</v>
      </c>
      <c r="I516" s="2">
        <v>47.696701049804688</v>
      </c>
      <c r="J516" s="5">
        <v>-77.441497802734375</v>
      </c>
    </row>
    <row r="517">
      <c r="A517" s="2">
        <v>47.379791259765625</v>
      </c>
      <c r="B517" s="4">
        <v>4410.275390625</v>
      </c>
      <c r="E517" s="2">
        <v>47.750694274902344</v>
      </c>
      <c r="F517" s="4">
        <v>4390.2548828125</v>
      </c>
      <c r="I517" s="2">
        <v>47.750694274902344</v>
      </c>
      <c r="J517" s="5">
        <v>-77.415031433105469</v>
      </c>
    </row>
    <row r="518">
      <c r="A518" s="2">
        <v>47.478279113769531</v>
      </c>
      <c r="B518" s="4">
        <v>4411.6220703125</v>
      </c>
      <c r="E518" s="2">
        <v>47.804683685302734</v>
      </c>
      <c r="F518" s="4">
        <v>4385.94482421875</v>
      </c>
      <c r="I518" s="2">
        <v>47.804683685302734</v>
      </c>
      <c r="J518" s="5">
        <v>-77.387046813964844</v>
      </c>
    </row>
    <row r="519">
      <c r="A519" s="2">
        <v>47.488861083984375</v>
      </c>
      <c r="B519" s="4">
        <v>4405.50048828125</v>
      </c>
      <c r="E519" s="2">
        <v>47.858676910400391</v>
      </c>
      <c r="F519" s="4">
        <v>4381.5859375</v>
      </c>
      <c r="I519" s="2">
        <v>47.858676910400391</v>
      </c>
      <c r="J519" s="5">
        <v>-77.357864379882813</v>
      </c>
    </row>
    <row r="520">
      <c r="A520" s="2">
        <v>47.588581085205078</v>
      </c>
      <c r="B520" s="4">
        <v>4400.0185546875</v>
      </c>
      <c r="E520" s="2">
        <v>47.912670135498047</v>
      </c>
      <c r="F520" s="4">
        <v>4377.1845703125</v>
      </c>
      <c r="I520" s="2">
        <v>47.912670135498047</v>
      </c>
      <c r="J520" s="5">
        <v>-77.327812194824219</v>
      </c>
    </row>
    <row r="521">
      <c r="A521" s="2">
        <v>47.599143981933594</v>
      </c>
      <c r="B521" s="4">
        <v>4388.62646484375</v>
      </c>
      <c r="E521" s="2">
        <v>47.966659545898438</v>
      </c>
      <c r="F521" s="4">
        <v>4372.74462890625</v>
      </c>
      <c r="I521" s="2">
        <v>47.966659545898438</v>
      </c>
      <c r="J521" s="5">
        <v>-77.297210693359375</v>
      </c>
    </row>
    <row r="522">
      <c r="A522" s="2">
        <v>47.697109222412109</v>
      </c>
      <c r="B522" s="4">
        <v>4401.6181640625</v>
      </c>
      <c r="E522" s="2">
        <v>48.020652770996094</v>
      </c>
      <c r="F522" s="4">
        <v>4368.26953125</v>
      </c>
      <c r="I522" s="2">
        <v>48.020652770996094</v>
      </c>
      <c r="J522" s="5">
        <v>-77.266311645507813</v>
      </c>
    </row>
    <row r="523">
      <c r="A523" s="2">
        <v>47.707496643066406</v>
      </c>
      <c r="B523" s="4">
        <v>4389.89453125</v>
      </c>
      <c r="E523" s="2">
        <v>48.074642181396484</v>
      </c>
      <c r="F523" s="4">
        <v>4363.77001953125</v>
      </c>
      <c r="I523" s="2">
        <v>48.074642181396484</v>
      </c>
      <c r="J523" s="5">
        <v>-77.235313415527344</v>
      </c>
    </row>
    <row r="524">
      <c r="A524" s="2">
        <v>47.805000305175781</v>
      </c>
      <c r="B524" s="4">
        <v>4401.03466796875</v>
      </c>
      <c r="E524" s="2">
        <v>48.128635406494141</v>
      </c>
      <c r="F524" s="4">
        <v>4359.2578125</v>
      </c>
      <c r="I524" s="2">
        <v>48.128635406494141</v>
      </c>
      <c r="J524" s="5">
        <v>-77.204376220703125</v>
      </c>
    </row>
    <row r="525">
      <c r="A525" s="2">
        <v>47.815647125244141</v>
      </c>
      <c r="B525" s="4">
        <v>4384.1298828125</v>
      </c>
      <c r="E525" s="2">
        <v>48.1826286315918</v>
      </c>
      <c r="F525" s="4">
        <v>4354.744140625</v>
      </c>
      <c r="I525" s="2">
        <v>48.1826286315918</v>
      </c>
      <c r="J525" s="5">
        <v>-77.173622131347656</v>
      </c>
    </row>
    <row r="526">
      <c r="A526" s="2">
        <v>47.915428161621094</v>
      </c>
      <c r="B526" s="4">
        <v>4383.1982421875</v>
      </c>
      <c r="E526" s="2">
        <v>48.236618041992188</v>
      </c>
      <c r="F526" s="4">
        <v>4350.23779296875</v>
      </c>
      <c r="I526" s="2">
        <v>48.236618041992188</v>
      </c>
      <c r="J526" s="5">
        <v>-77.143157958984375</v>
      </c>
    </row>
    <row r="527">
      <c r="A527" s="2">
        <v>47.926101684570313</v>
      </c>
      <c r="B527" s="4">
        <v>4378.07421875</v>
      </c>
      <c r="E527" s="2">
        <v>48.290611267089844</v>
      </c>
      <c r="F527" s="4">
        <v>4345.74267578125</v>
      </c>
      <c r="I527" s="2">
        <v>48.290611267089844</v>
      </c>
      <c r="J527" s="5">
        <v>-77.112998962402344</v>
      </c>
    </row>
    <row r="528">
      <c r="A528" s="2">
        <v>48.027446746826172</v>
      </c>
      <c r="B528" s="4">
        <v>4360.7705078125</v>
      </c>
      <c r="E528" s="2">
        <v>48.344600677490234</v>
      </c>
      <c r="F528" s="4">
        <v>4341.26318359375</v>
      </c>
      <c r="I528" s="2">
        <v>48.344600677490234</v>
      </c>
      <c r="J528" s="5">
        <v>-77.083114624023438</v>
      </c>
    </row>
    <row r="529">
      <c r="A529" s="2">
        <v>48.040378570556641</v>
      </c>
      <c r="B529" s="4">
        <v>4371.26611328125</v>
      </c>
      <c r="E529" s="2">
        <v>48.398593902587891</v>
      </c>
      <c r="F529" s="4">
        <v>4336.8037109375</v>
      </c>
      <c r="I529" s="2">
        <v>48.398593902587891</v>
      </c>
      <c r="J529" s="5">
        <v>-77.053413391113281</v>
      </c>
    </row>
    <row r="530">
      <c r="A530" s="2">
        <v>48.134696960449219</v>
      </c>
      <c r="B530" s="4">
        <v>4361.38232421875</v>
      </c>
      <c r="E530" s="2">
        <v>48.452587127685547</v>
      </c>
      <c r="F530" s="4">
        <v>4332.376953125</v>
      </c>
      <c r="I530" s="2">
        <v>48.452587127685547</v>
      </c>
      <c r="J530" s="5">
        <v>-77.023719787597656</v>
      </c>
    </row>
    <row r="531">
      <c r="A531" s="2">
        <v>48.145336151123047</v>
      </c>
      <c r="B531" s="4">
        <v>4355.57568359375</v>
      </c>
      <c r="E531" s="2">
        <v>48.506576538085938</v>
      </c>
      <c r="F531" s="4">
        <v>4327.99462890625</v>
      </c>
      <c r="I531" s="2">
        <v>48.506576538085938</v>
      </c>
      <c r="J531" s="5">
        <v>-76.993850708007813</v>
      </c>
    </row>
    <row r="532">
      <c r="A532" s="2">
        <v>48.245719909667969</v>
      </c>
      <c r="B532" s="4">
        <v>4354.8759765625</v>
      </c>
      <c r="E532" s="2">
        <v>48.560569763183594</v>
      </c>
      <c r="F532" s="4">
        <v>4323.666015625</v>
      </c>
      <c r="I532" s="2">
        <v>48.560569763183594</v>
      </c>
      <c r="J532" s="5">
        <v>-76.963516235351563</v>
      </c>
    </row>
    <row r="533">
      <c r="A533" s="2">
        <v>48.256080627441406</v>
      </c>
      <c r="B533" s="4">
        <v>4338.68896484375</v>
      </c>
      <c r="E533" s="2">
        <v>48.614559173583984</v>
      </c>
      <c r="F533" s="4">
        <v>4319.392578125</v>
      </c>
      <c r="I533" s="2">
        <v>48.614559173583984</v>
      </c>
      <c r="J533" s="5">
        <v>-76.932418823242188</v>
      </c>
    </row>
    <row r="534">
      <c r="A534" s="2">
        <v>48.353286743164063</v>
      </c>
      <c r="B534" s="4">
        <v>4338.927734375</v>
      </c>
      <c r="E534" s="2">
        <v>48.668552398681641</v>
      </c>
      <c r="F534" s="4">
        <v>4315.16455078125</v>
      </c>
      <c r="I534" s="2">
        <v>48.668552398681641</v>
      </c>
      <c r="J534" s="5">
        <v>-76.900222778320313</v>
      </c>
    </row>
    <row r="535">
      <c r="A535" s="2">
        <v>48.364040374755859</v>
      </c>
      <c r="B535" s="4">
        <v>4334.50048828125</v>
      </c>
      <c r="E535" s="2">
        <v>48.7225456237793</v>
      </c>
      <c r="F535" s="4">
        <v>4310.9619140625</v>
      </c>
      <c r="I535" s="2">
        <v>48.7225456237793</v>
      </c>
      <c r="J535" s="5">
        <v>-76.866539001464844</v>
      </c>
    </row>
    <row r="536">
      <c r="A536" s="2">
        <v>48.463775634765625</v>
      </c>
      <c r="B536" s="4">
        <v>4331.6259765625</v>
      </c>
      <c r="E536" s="2">
        <v>48.776535034179688</v>
      </c>
      <c r="F536" s="4">
        <v>4306.7646484375</v>
      </c>
      <c r="I536" s="2">
        <v>48.776535034179688</v>
      </c>
      <c r="J536" s="5">
        <v>-76.830940246582031</v>
      </c>
    </row>
    <row r="537">
      <c r="A537" s="2">
        <v>48.474456787109375</v>
      </c>
      <c r="B537" s="4">
        <v>4330.47509765625</v>
      </c>
      <c r="E537" s="2">
        <v>48.830528259277344</v>
      </c>
      <c r="F537" s="4">
        <v>4302.5556640625</v>
      </c>
      <c r="I537" s="2">
        <v>48.830528259277344</v>
      </c>
      <c r="J537" s="5">
        <v>-76.792930603027344</v>
      </c>
    </row>
    <row r="538">
      <c r="A538" s="2">
        <v>48.573528289794922</v>
      </c>
      <c r="B538" s="4">
        <v>4322.6416015625</v>
      </c>
      <c r="E538" s="2">
        <v>48.884521484375</v>
      </c>
      <c r="F538" s="4">
        <v>4298.33642578125</v>
      </c>
      <c r="I538" s="2">
        <v>48.884521484375</v>
      </c>
      <c r="J538" s="5">
        <v>-76.751953125</v>
      </c>
    </row>
    <row r="539">
      <c r="A539" s="2">
        <v>48.586666107177734</v>
      </c>
      <c r="B539" s="4">
        <v>4317.974609375</v>
      </c>
      <c r="E539" s="2">
        <v>48.938510894775391</v>
      </c>
      <c r="F539" s="4">
        <v>4294.119140625</v>
      </c>
      <c r="I539" s="2">
        <v>48.938510894775391</v>
      </c>
      <c r="J539" s="5">
        <v>-76.707489013671875</v>
      </c>
    </row>
    <row r="540">
      <c r="A540" s="2">
        <v>48.6872444152832</v>
      </c>
      <c r="B540" s="4">
        <v>4304.50927734375</v>
      </c>
      <c r="E540" s="2">
        <v>48.992504119873047</v>
      </c>
      <c r="F540" s="4">
        <v>4289.92236328125</v>
      </c>
      <c r="I540" s="2">
        <v>48.992504119873047</v>
      </c>
      <c r="J540" s="5">
        <v>-76.659004211425781</v>
      </c>
    </row>
    <row r="541">
      <c r="A541" s="2">
        <v>48.697906494140625</v>
      </c>
      <c r="B541" s="4">
        <v>4301.8720703125</v>
      </c>
      <c r="E541" s="2">
        <v>49.046493530273438</v>
      </c>
      <c r="F541" s="4">
        <v>4285.76513671875</v>
      </c>
      <c r="I541" s="2">
        <v>49.046493530273438</v>
      </c>
      <c r="J541" s="5">
        <v>-76.606040954589844</v>
      </c>
    </row>
    <row r="542">
      <c r="A542" s="2">
        <v>48.796890258789063</v>
      </c>
      <c r="B542" s="4">
        <v>4308.6875</v>
      </c>
      <c r="E542" s="2">
        <v>49.100486755371094</v>
      </c>
      <c r="F542" s="4">
        <v>4281.65673828125</v>
      </c>
      <c r="I542" s="2">
        <v>49.100486755371094</v>
      </c>
      <c r="J542" s="5">
        <v>-76.548210144042969</v>
      </c>
    </row>
    <row r="543">
      <c r="A543" s="2">
        <v>48.806907653808594</v>
      </c>
      <c r="B543" s="4">
        <v>4294.94677734375</v>
      </c>
      <c r="E543" s="2">
        <v>49.15447998046875</v>
      </c>
      <c r="F543" s="4">
        <v>4277.59375</v>
      </c>
      <c r="I543" s="2">
        <v>49.15447998046875</v>
      </c>
      <c r="J543" s="5">
        <v>-76.485183715820313</v>
      </c>
    </row>
    <row r="544">
      <c r="A544" s="2">
        <v>48.905429840087891</v>
      </c>
      <c r="B544" s="4">
        <v>4301.97998046875</v>
      </c>
      <c r="E544" s="2">
        <v>49.208469390869141</v>
      </c>
      <c r="F544" s="4">
        <v>4273.56787109375</v>
      </c>
      <c r="I544" s="2">
        <v>49.208469390869141</v>
      </c>
      <c r="J544" s="5">
        <v>-76.416763305664063</v>
      </c>
    </row>
    <row r="545">
      <c r="A545" s="2">
        <v>48.916019439697266</v>
      </c>
      <c r="B545" s="4">
        <v>4294.912109375</v>
      </c>
      <c r="E545" s="2">
        <v>49.2624626159668</v>
      </c>
      <c r="F545" s="4">
        <v>4269.568359375</v>
      </c>
      <c r="I545" s="2">
        <v>49.2624626159668</v>
      </c>
      <c r="J545" s="5">
        <v>-76.342842102050781</v>
      </c>
    </row>
    <row r="546">
      <c r="A546" s="2">
        <v>49.014862060546875</v>
      </c>
      <c r="B546" s="4">
        <v>4294.3125</v>
      </c>
      <c r="E546" s="2">
        <v>49.316452026367188</v>
      </c>
      <c r="F546" s="4">
        <v>4265.5908203125</v>
      </c>
      <c r="I546" s="2">
        <v>49.316452026367188</v>
      </c>
      <c r="J546" s="5">
        <v>-76.263465881347656</v>
      </c>
    </row>
    <row r="547">
      <c r="A547" s="2">
        <v>49.027339935302734</v>
      </c>
      <c r="B547" s="4">
        <v>4286.44482421875</v>
      </c>
      <c r="E547" s="2">
        <v>49.370445251464844</v>
      </c>
      <c r="F547" s="4">
        <v>4261.62890625</v>
      </c>
      <c r="I547" s="2">
        <v>49.370445251464844</v>
      </c>
      <c r="J547" s="5">
        <v>-76.178787231445313</v>
      </c>
    </row>
    <row r="548">
      <c r="A548" s="2">
        <v>49.123123168945313</v>
      </c>
      <c r="B548" s="4">
        <v>4284.68603515625</v>
      </c>
      <c r="E548" s="2">
        <v>49.4244384765625</v>
      </c>
      <c r="F548" s="4">
        <v>4257.677734375</v>
      </c>
      <c r="I548" s="2">
        <v>49.4244384765625</v>
      </c>
      <c r="J548" s="5">
        <v>-76.0890884399414</v>
      </c>
    </row>
    <row r="549">
      <c r="A549" s="2">
        <v>49.133674621582031</v>
      </c>
      <c r="B549" s="4">
        <v>4283.60791015625</v>
      </c>
      <c r="E549" s="2">
        <v>49.478427886962891</v>
      </c>
      <c r="F549" s="4">
        <v>4253.7265625</v>
      </c>
      <c r="I549" s="2">
        <v>49.478427886962891</v>
      </c>
      <c r="J549" s="5">
        <v>-75.994743347167969</v>
      </c>
    </row>
    <row r="550">
      <c r="A550" s="2">
        <v>49.234378814697266</v>
      </c>
      <c r="B550" s="4">
        <v>4280.45654296875</v>
      </c>
      <c r="E550" s="2">
        <v>49.532421112060547</v>
      </c>
      <c r="F550" s="4">
        <v>4249.76220703125</v>
      </c>
      <c r="I550" s="2">
        <v>49.532421112060547</v>
      </c>
      <c r="J550" s="5">
        <v>-75.896202087402344</v>
      </c>
    </row>
    <row r="551">
      <c r="A551" s="2">
        <v>49.244892120361328</v>
      </c>
      <c r="B551" s="4">
        <v>4265.802734375</v>
      </c>
      <c r="E551" s="2">
        <v>49.586410522460938</v>
      </c>
      <c r="F551" s="4">
        <v>4245.7724609375</v>
      </c>
      <c r="I551" s="2">
        <v>49.586410522460938</v>
      </c>
      <c r="J551" s="5">
        <v>-75.793983459472656</v>
      </c>
    </row>
    <row r="552">
      <c r="A552" s="2">
        <v>49.3419189453125</v>
      </c>
      <c r="B552" s="4">
        <v>4277.03271484375</v>
      </c>
      <c r="E552" s="2">
        <v>49.640403747558594</v>
      </c>
      <c r="F552" s="4">
        <v>4241.7529296875</v>
      </c>
      <c r="I552" s="2">
        <v>49.640403747558594</v>
      </c>
      <c r="J552" s="5">
        <v>-75.6886215209961</v>
      </c>
    </row>
    <row r="553">
      <c r="A553" s="2">
        <v>49.352546691894531</v>
      </c>
      <c r="B553" s="4">
        <v>4260.48583984375</v>
      </c>
      <c r="E553" s="2">
        <v>49.69439697265625</v>
      </c>
      <c r="F553" s="4">
        <v>4237.70654296875</v>
      </c>
      <c r="I553" s="2">
        <v>49.69439697265625</v>
      </c>
      <c r="J553" s="5">
        <v>-75.580734252929688</v>
      </c>
    </row>
    <row r="554">
      <c r="A554" s="2">
        <v>49.452838897705078</v>
      </c>
      <c r="B554" s="4">
        <v>4262.896484375</v>
      </c>
      <c r="E554" s="2">
        <v>49.748386383056641</v>
      </c>
      <c r="F554" s="4">
        <v>4233.638671875</v>
      </c>
      <c r="I554" s="2">
        <v>49.748386383056641</v>
      </c>
      <c r="J554" s="5">
        <v>-75.471023559570313</v>
      </c>
    </row>
    <row r="555">
      <c r="A555" s="2">
        <v>49.463043212890625</v>
      </c>
      <c r="B555" s="4">
        <v>4248.65966796875</v>
      </c>
      <c r="E555" s="2">
        <v>49.8023796081543</v>
      </c>
      <c r="F555" s="4">
        <v>4229.55224609375</v>
      </c>
      <c r="I555" s="2">
        <v>49.8023796081543</v>
      </c>
      <c r="J555" s="5">
        <v>-75.360198974609375</v>
      </c>
    </row>
    <row r="556">
      <c r="A556" s="2">
        <v>49.562358856201172</v>
      </c>
      <c r="B556" s="4">
        <v>4238.7646484375</v>
      </c>
      <c r="E556" s="2">
        <v>49.856372833251953</v>
      </c>
      <c r="F556" s="4">
        <v>4225.45458984375</v>
      </c>
      <c r="I556" s="2">
        <v>49.856372833251953</v>
      </c>
      <c r="J556" s="5">
        <v>-75.249069213867188</v>
      </c>
    </row>
    <row r="557">
      <c r="A557" s="2">
        <v>49.57513427734375</v>
      </c>
      <c r="B557" s="4">
        <v>4236.9697265625</v>
      </c>
      <c r="E557" s="2">
        <v>49.910362243652344</v>
      </c>
      <c r="F557" s="4">
        <v>4221.35498046875</v>
      </c>
      <c r="I557" s="2">
        <v>49.910362243652344</v>
      </c>
      <c r="J557" s="5">
        <v>-75.138412475585938</v>
      </c>
    </row>
    <row r="558">
      <c r="A558" s="2">
        <v>49.670185089111328</v>
      </c>
      <c r="B558" s="4">
        <v>4235.650390625</v>
      </c>
      <c r="E558" s="2">
        <v>49.96435546875</v>
      </c>
      <c r="F558" s="4">
        <v>4217.2666015625</v>
      </c>
      <c r="I558" s="2">
        <v>49.96435546875</v>
      </c>
      <c r="J558" s="5">
        <v>-75.029022216796875</v>
      </c>
    </row>
    <row r="559">
      <c r="A559" s="2">
        <v>49.680866241455078</v>
      </c>
      <c r="B559" s="4">
        <v>4224.28125</v>
      </c>
      <c r="E559" s="2">
        <v>50.018344879150391</v>
      </c>
      <c r="F559" s="4">
        <v>4213.2021484375</v>
      </c>
      <c r="I559" s="2">
        <v>50.018344879150391</v>
      </c>
      <c r="J559" s="5">
        <v>-74.921676635742188</v>
      </c>
    </row>
    <row r="560">
      <c r="A560" s="2">
        <v>49.781707763671875</v>
      </c>
      <c r="B560" s="4">
        <v>4245.87744140625</v>
      </c>
      <c r="E560" s="2">
        <v>50.072338104248047</v>
      </c>
      <c r="F560" s="4">
        <v>4209.17041015625</v>
      </c>
      <c r="I560" s="2">
        <v>50.072338104248047</v>
      </c>
      <c r="J560" s="5">
        <v>-74.817123413085938</v>
      </c>
    </row>
    <row r="561">
      <c r="A561" s="2">
        <v>49.792282104492188</v>
      </c>
      <c r="B561" s="4">
        <v>4231.1591796875</v>
      </c>
      <c r="E561" s="2">
        <v>50.1263313293457</v>
      </c>
      <c r="F561" s="4">
        <v>4205.17578125</v>
      </c>
      <c r="I561" s="2">
        <v>50.1263313293457</v>
      </c>
      <c r="J561" s="5">
        <v>-74.716110229492188</v>
      </c>
    </row>
    <row r="562">
      <c r="A562" s="2">
        <v>49.892314910888672</v>
      </c>
      <c r="B562" s="4">
        <v>4225.6259765625</v>
      </c>
      <c r="E562" s="2">
        <v>50.180320739746094</v>
      </c>
      <c r="F562" s="4">
        <v>4201.212890625</v>
      </c>
      <c r="I562" s="2">
        <v>50.180320739746094</v>
      </c>
      <c r="J562" s="5">
        <v>-74.619338989257813</v>
      </c>
    </row>
    <row r="563">
      <c r="A563" s="2">
        <v>49.902553558349609</v>
      </c>
      <c r="B563" s="4">
        <v>4225.333984375</v>
      </c>
      <c r="E563" s="2">
        <v>50.23431396484375</v>
      </c>
      <c r="F563" s="4">
        <v>4197.27587890625</v>
      </c>
      <c r="I563" s="2">
        <v>50.23431396484375</v>
      </c>
      <c r="J563" s="5">
        <v>-74.527420043945313</v>
      </c>
    </row>
    <row r="564">
      <c r="A564" s="2">
        <v>49.998245239257813</v>
      </c>
      <c r="B564" s="4">
        <v>4225.2509765625</v>
      </c>
      <c r="E564" s="2">
        <v>50.288303375244141</v>
      </c>
      <c r="F564" s="4">
        <v>4193.35302734375</v>
      </c>
      <c r="I564" s="2">
        <v>50.288303375244141</v>
      </c>
      <c r="J564" s="5">
        <v>-74.440879821777344</v>
      </c>
    </row>
    <row r="565">
      <c r="A565" s="2">
        <v>50.011375427246094</v>
      </c>
      <c r="B565" s="4">
        <v>4206.8583984375</v>
      </c>
      <c r="E565" s="2">
        <v>50.3422966003418</v>
      </c>
      <c r="F565" s="4">
        <v>4189.42333984375</v>
      </c>
      <c r="I565" s="2">
        <v>50.3422966003418</v>
      </c>
      <c r="J565" s="5">
        <v>-74.360092163085938</v>
      </c>
    </row>
    <row r="566">
      <c r="A566" s="2">
        <v>50.1097526550293</v>
      </c>
      <c r="B566" s="4">
        <v>4209.9287109375</v>
      </c>
      <c r="E566" s="2">
        <v>50.396289825439453</v>
      </c>
      <c r="F566" s="4">
        <v>4185.46875</v>
      </c>
      <c r="I566" s="2">
        <v>50.396289825439453</v>
      </c>
      <c r="J566" s="5">
        <v>-74.285346984863281</v>
      </c>
    </row>
    <row r="567">
      <c r="A567" s="2">
        <v>50.1219367980957</v>
      </c>
      <c r="B567" s="4">
        <v>4204.75927734375</v>
      </c>
      <c r="E567" s="2">
        <v>50.450279235839844</v>
      </c>
      <c r="F567" s="4">
        <v>4181.47607421875</v>
      </c>
      <c r="I567" s="2">
        <v>50.450279235839844</v>
      </c>
      <c r="J567" s="5">
        <v>-74.2168197631836</v>
      </c>
    </row>
    <row r="568">
      <c r="A568" s="2">
        <v>50.218387603759766</v>
      </c>
      <c r="B568" s="4">
        <v>4205.841796875</v>
      </c>
      <c r="E568" s="2">
        <v>50.5042724609375</v>
      </c>
      <c r="F568" s="4">
        <v>4177.4521484375</v>
      </c>
      <c r="I568" s="2">
        <v>50.5042724609375</v>
      </c>
      <c r="J568" s="5">
        <v>-74.154609680175781</v>
      </c>
    </row>
    <row r="569">
      <c r="A569" s="2">
        <v>50.228790283203125</v>
      </c>
      <c r="B569" s="4">
        <v>4198.9697265625</v>
      </c>
      <c r="E569" s="2">
        <v>50.558261871337891</v>
      </c>
      <c r="F569" s="4">
        <v>4173.4150390625</v>
      </c>
      <c r="I569" s="2">
        <v>50.558261871337891</v>
      </c>
      <c r="J569" s="5">
        <v>-74.0987548828125</v>
      </c>
    </row>
    <row r="570">
      <c r="A570" s="2">
        <v>50.327175140380859</v>
      </c>
      <c r="B570" s="4">
        <v>4206.2470703125</v>
      </c>
      <c r="E570" s="2">
        <v>50.612255096435547</v>
      </c>
      <c r="F570" s="4">
        <v>4169.37841796875</v>
      </c>
      <c r="I570" s="2">
        <v>50.612255096435547</v>
      </c>
      <c r="J570" s="5">
        <v>-74.0492172241211</v>
      </c>
    </row>
    <row r="571">
      <c r="A571" s="2">
        <v>50.338291168212891</v>
      </c>
      <c r="B571" s="4">
        <v>4189.8427734375</v>
      </c>
      <c r="E571" s="2">
        <v>50.6662483215332</v>
      </c>
      <c r="F571" s="4">
        <v>4165.35205078125</v>
      </c>
      <c r="I571" s="2">
        <v>50.6662483215332</v>
      </c>
      <c r="J571" s="5">
        <v>-74.005950927734375</v>
      </c>
    </row>
    <row r="572">
      <c r="A572" s="2">
        <v>50.436084747314453</v>
      </c>
      <c r="B572" s="4">
        <v>4191.75732421875</v>
      </c>
      <c r="E572" s="2">
        <v>50.720237731933594</v>
      </c>
      <c r="F572" s="4">
        <v>4161.3427734375</v>
      </c>
      <c r="I572" s="2">
        <v>50.720237731933594</v>
      </c>
      <c r="J572" s="5">
        <v>-73.968833923339844</v>
      </c>
    </row>
    <row r="573">
      <c r="A573" s="2">
        <v>50.446407318115234</v>
      </c>
      <c r="B573" s="4">
        <v>4174.505859375</v>
      </c>
      <c r="E573" s="2">
        <v>50.77423095703125</v>
      </c>
      <c r="F573" s="4">
        <v>4157.34716796875</v>
      </c>
      <c r="I573" s="2">
        <v>50.77423095703125</v>
      </c>
      <c r="J573" s="5">
        <v>-73.937667846679688</v>
      </c>
    </row>
    <row r="574">
      <c r="A574" s="2">
        <v>50.545169830322266</v>
      </c>
      <c r="B574" s="4">
        <v>4178.34912109375</v>
      </c>
      <c r="E574" s="2">
        <v>50.828220367431641</v>
      </c>
      <c r="F574" s="4">
        <v>4153.36572265625</v>
      </c>
      <c r="I574" s="2">
        <v>50.828220367431641</v>
      </c>
      <c r="J574" s="5">
        <v>-73.9122085571289</v>
      </c>
    </row>
    <row r="575">
      <c r="A575" s="2">
        <v>50.555934906005859</v>
      </c>
      <c r="B575" s="4">
        <v>4170.283203125</v>
      </c>
      <c r="E575" s="2">
        <v>50.8822135925293</v>
      </c>
      <c r="F575" s="4">
        <v>4149.40185546875</v>
      </c>
      <c r="I575" s="2">
        <v>50.8822135925293</v>
      </c>
      <c r="J575" s="5">
        <v>-73.8921127319336</v>
      </c>
    </row>
    <row r="576">
      <c r="A576" s="2">
        <v>50.657558441162109</v>
      </c>
      <c r="B576" s="4">
        <v>4163.77685546875</v>
      </c>
      <c r="E576" s="2">
        <v>50.936206817626953</v>
      </c>
      <c r="F576" s="4">
        <v>4145.45458984375</v>
      </c>
      <c r="I576" s="2">
        <v>50.936206817626953</v>
      </c>
      <c r="J576" s="5">
        <v>-73.876983642578125</v>
      </c>
    </row>
    <row r="577">
      <c r="A577" s="2">
        <v>50.670188903808594</v>
      </c>
      <c r="B577" s="4">
        <v>4154.19970703125</v>
      </c>
      <c r="E577" s="2">
        <v>50.990196228027344</v>
      </c>
      <c r="F577" s="4">
        <v>4141.51953125</v>
      </c>
      <c r="I577" s="2">
        <v>50.990196228027344</v>
      </c>
      <c r="J577" s="5">
        <v>-73.866386413574219</v>
      </c>
    </row>
    <row r="578">
      <c r="A578" s="2">
        <v>50.768501281738281</v>
      </c>
      <c r="B578" s="4">
        <v>4155.13525390625</v>
      </c>
      <c r="E578" s="2">
        <v>51.044189453125</v>
      </c>
      <c r="F578" s="4">
        <v>4137.603515625</v>
      </c>
      <c r="I578" s="2">
        <v>51.044189453125</v>
      </c>
      <c r="J578" s="5">
        <v>-73.85986328125</v>
      </c>
    </row>
    <row r="579">
      <c r="A579" s="2">
        <v>50.779167175292969</v>
      </c>
      <c r="B579" s="4">
        <v>4159.443359375</v>
      </c>
      <c r="E579" s="2">
        <v>51.098182678222656</v>
      </c>
      <c r="F579" s="4">
        <v>4133.71142578125</v>
      </c>
      <c r="I579" s="2">
        <v>51.098182678222656</v>
      </c>
      <c r="J579" s="5">
        <v>-73.856964111328125</v>
      </c>
    </row>
    <row r="580">
      <c r="A580" s="2">
        <v>50.878482818603516</v>
      </c>
      <c r="B580" s="4">
        <v>4152.169921875</v>
      </c>
      <c r="E580" s="2">
        <v>51.152172088623047</v>
      </c>
      <c r="F580" s="4">
        <v>4129.8447265625</v>
      </c>
      <c r="I580" s="2">
        <v>51.152172088623047</v>
      </c>
      <c r="J580" s="5">
        <v>-73.857185363769531</v>
      </c>
    </row>
    <row r="581">
      <c r="A581" s="2">
        <v>50.889068603515625</v>
      </c>
      <c r="B581" s="4">
        <v>4147.484375</v>
      </c>
      <c r="E581" s="2">
        <v>51.2061653137207</v>
      </c>
      <c r="F581" s="4">
        <v>4125.99658203125</v>
      </c>
      <c r="I581" s="2">
        <v>51.2061653137207</v>
      </c>
      <c r="J581" s="5">
        <v>-73.860054016113281</v>
      </c>
    </row>
    <row r="582">
      <c r="A582" s="2">
        <v>50.988731384277344</v>
      </c>
      <c r="B582" s="4">
        <v>4146.40625</v>
      </c>
      <c r="E582" s="2">
        <v>51.260154724121094</v>
      </c>
      <c r="F582" s="4">
        <v>4122.15625</v>
      </c>
      <c r="I582" s="2">
        <v>51.260154724121094</v>
      </c>
      <c r="J582" s="5">
        <v>-73.8650894165039</v>
      </c>
    </row>
    <row r="583">
      <c r="A583" s="2">
        <v>50.999282836914063</v>
      </c>
      <c r="B583" s="4">
        <v>4127.26904296875</v>
      </c>
      <c r="E583" s="2">
        <v>51.31414794921875</v>
      </c>
      <c r="F583" s="4">
        <v>4118.31396484375</v>
      </c>
      <c r="I583" s="2">
        <v>51.31414794921875</v>
      </c>
      <c r="J583" s="5">
        <v>-73.871871948242188</v>
      </c>
    </row>
    <row r="584">
      <c r="A584" s="2">
        <v>51.096672058105469</v>
      </c>
      <c r="B584" s="4">
        <v>4143.35888671875</v>
      </c>
      <c r="E584" s="2">
        <v>51.368141174316406</v>
      </c>
      <c r="F584" s="4">
        <v>4114.46240234375</v>
      </c>
      <c r="I584" s="2">
        <v>51.368141174316406</v>
      </c>
      <c r="J584" s="5">
        <v>-73.880058288574219</v>
      </c>
    </row>
    <row r="585">
      <c r="A585" s="2">
        <v>51.108802795410156</v>
      </c>
      <c r="B585" s="4">
        <v>4125.4033203125</v>
      </c>
      <c r="E585" s="2">
        <v>51.4221305847168</v>
      </c>
      <c r="F585" s="4">
        <v>4110.59619140625</v>
      </c>
      <c r="I585" s="2">
        <v>51.4221305847168</v>
      </c>
      <c r="J585" s="5">
        <v>-73.889350891113281</v>
      </c>
    </row>
    <row r="586">
      <c r="A586" s="2">
        <v>51.208698272705078</v>
      </c>
      <c r="B586" s="4">
        <v>4124.63720703125</v>
      </c>
      <c r="E586" s="2">
        <v>51.476123809814453</v>
      </c>
      <c r="F586" s="4">
        <v>4106.7138671875</v>
      </c>
      <c r="I586" s="2">
        <v>51.476123809814453</v>
      </c>
      <c r="J586" s="5">
        <v>-73.8995590209961</v>
      </c>
    </row>
    <row r="587">
      <c r="A587" s="2">
        <v>51.219425201416016</v>
      </c>
      <c r="B587" s="4">
        <v>4117.60986328125</v>
      </c>
      <c r="E587" s="2">
        <v>51.530113220214844</v>
      </c>
      <c r="F587" s="4">
        <v>4102.81787109375</v>
      </c>
      <c r="I587" s="2">
        <v>51.530113220214844</v>
      </c>
      <c r="J587" s="5">
        <v>-73.9105224609375</v>
      </c>
    </row>
    <row r="588">
      <c r="A588" s="2">
        <v>51.316825866699219</v>
      </c>
      <c r="B588" s="4">
        <v>4117.1787109375</v>
      </c>
      <c r="E588" s="2">
        <v>51.5841064453125</v>
      </c>
      <c r="F588" s="4">
        <v>4098.9052734375</v>
      </c>
      <c r="I588" s="2">
        <v>51.5841064453125</v>
      </c>
      <c r="J588" s="5">
        <v>-73.922126770019531</v>
      </c>
    </row>
    <row r="589">
      <c r="A589" s="2">
        <v>51.327316284179688</v>
      </c>
      <c r="B589" s="4">
        <v>4122.23291015625</v>
      </c>
      <c r="E589" s="2">
        <v>51.638099670410156</v>
      </c>
      <c r="F589" s="4">
        <v>4094.974365234375</v>
      </c>
      <c r="I589" s="2">
        <v>51.638099670410156</v>
      </c>
      <c r="J589" s="5">
        <v>-73.934242248535156</v>
      </c>
    </row>
    <row r="590">
      <c r="A590" s="2">
        <v>51.425762176513672</v>
      </c>
      <c r="B590" s="4">
        <v>4120.421875</v>
      </c>
      <c r="E590" s="2">
        <v>51.692089080810547</v>
      </c>
      <c r="F590" s="4">
        <v>4091.02978515625</v>
      </c>
      <c r="I590" s="2">
        <v>51.692089080810547</v>
      </c>
      <c r="J590" s="5">
        <v>-73.946739196777344</v>
      </c>
    </row>
    <row r="591">
      <c r="A591" s="2">
        <v>51.436435699462891</v>
      </c>
      <c r="B591" s="4">
        <v>4103.97900390625</v>
      </c>
      <c r="E591" s="2">
        <v>51.7460823059082</v>
      </c>
      <c r="F591" s="4">
        <v>4087.07568359375</v>
      </c>
      <c r="I591" s="2">
        <v>51.7460823059082</v>
      </c>
      <c r="J591" s="5">
        <v>-73.959480285644531</v>
      </c>
    </row>
    <row r="592">
      <c r="A592" s="2">
        <v>51.535602569580078</v>
      </c>
      <c r="B592" s="4">
        <v>4102.54296875</v>
      </c>
      <c r="E592" s="2">
        <v>51.800071716308594</v>
      </c>
      <c r="F592" s="4">
        <v>4083.10986328125</v>
      </c>
      <c r="I592" s="2">
        <v>51.800071716308594</v>
      </c>
      <c r="J592" s="5">
        <v>-73.972297668457031</v>
      </c>
    </row>
    <row r="593">
      <c r="A593" s="2">
        <v>51.548046112060547</v>
      </c>
      <c r="B593" s="4">
        <v>4102.1337890625</v>
      </c>
      <c r="E593" s="2">
        <v>51.85406494140625</v>
      </c>
      <c r="F593" s="4">
        <v>4079.12451171875</v>
      </c>
      <c r="I593" s="2">
        <v>51.85406494140625</v>
      </c>
      <c r="J593" s="5">
        <v>-73.985000610351563</v>
      </c>
    </row>
    <row r="594">
      <c r="A594" s="2">
        <v>51.645645141601563</v>
      </c>
      <c r="B594" s="4">
        <v>4091.775390625</v>
      </c>
      <c r="E594" s="2">
        <v>51.908058166503906</v>
      </c>
      <c r="F594" s="4">
        <v>4075.1142578125</v>
      </c>
      <c r="I594" s="2">
        <v>51.908058166503906</v>
      </c>
      <c r="J594" s="5">
        <v>-73.997367858886719</v>
      </c>
    </row>
    <row r="595">
      <c r="A595" s="2">
        <v>51.6563835144043</v>
      </c>
      <c r="B595" s="4">
        <v>4087.50634765625</v>
      </c>
      <c r="E595" s="2">
        <v>51.9620475769043</v>
      </c>
      <c r="F595" s="4">
        <v>4071.08056640625</v>
      </c>
      <c r="I595" s="2">
        <v>51.9620475769043</v>
      </c>
      <c r="J595" s="5">
        <v>-74.0091323852539</v>
      </c>
    </row>
    <row r="596">
      <c r="A596" s="2">
        <v>51.751934051513672</v>
      </c>
      <c r="B596" s="4">
        <v>4094.232177734375</v>
      </c>
      <c r="E596" s="2">
        <v>52.016040802001953</v>
      </c>
      <c r="F596" s="4">
        <v>4067.025390625</v>
      </c>
      <c r="I596" s="2">
        <v>52.016040802001953</v>
      </c>
      <c r="J596" s="5">
        <v>-74.019981384277344</v>
      </c>
    </row>
    <row r="597">
      <c r="A597" s="2">
        <v>51.762466430664063</v>
      </c>
      <c r="B597" s="4">
        <v>4087.29443359375</v>
      </c>
      <c r="E597" s="2">
        <v>52.070034027099609</v>
      </c>
      <c r="F597" s="4">
        <v>4062.954345703125</v>
      </c>
      <c r="I597" s="2">
        <v>52.070034027099609</v>
      </c>
      <c r="J597" s="5">
        <v>-74.029579162597656</v>
      </c>
    </row>
    <row r="598">
      <c r="A598" s="2">
        <v>51.864818572998047</v>
      </c>
      <c r="B598" s="4">
        <v>4068.813720703125</v>
      </c>
      <c r="E598" s="2">
        <v>52.1240234375</v>
      </c>
      <c r="F598" s="4">
        <v>4058.8759765625</v>
      </c>
      <c r="I598" s="2">
        <v>52.1240234375</v>
      </c>
      <c r="J598" s="5">
        <v>-74.037544250488281</v>
      </c>
    </row>
    <row r="599">
      <c r="A599" s="2">
        <v>51.875686645507813</v>
      </c>
      <c r="B599" s="4">
        <v>4080.473876953125</v>
      </c>
      <c r="E599" s="2">
        <v>52.178016662597656</v>
      </c>
      <c r="F599" s="4">
        <v>4054.804443359375</v>
      </c>
      <c r="I599" s="2">
        <v>52.178016662597656</v>
      </c>
      <c r="J599" s="5">
        <v>-74.04345703125</v>
      </c>
    </row>
    <row r="600">
      <c r="A600" s="2">
        <v>51.973487854003906</v>
      </c>
      <c r="B600" s="4">
        <v>4071.0654296875</v>
      </c>
      <c r="E600" s="2">
        <v>52.232006072998047</v>
      </c>
      <c r="F600" s="4">
        <v>4050.752197265625</v>
      </c>
      <c r="I600" s="2">
        <v>52.232006072998047</v>
      </c>
      <c r="J600" s="5">
        <v>-74.046844482421875</v>
      </c>
    </row>
    <row r="601">
      <c r="A601" s="2">
        <v>51.983871459960938</v>
      </c>
      <c r="B601" s="4">
        <v>4068.947998046875</v>
      </c>
      <c r="E601" s="2">
        <v>52.2859992980957</v>
      </c>
      <c r="F601" s="4">
        <v>4046.723876953125</v>
      </c>
      <c r="I601" s="2">
        <v>52.2859992980957</v>
      </c>
      <c r="J601" s="5">
        <v>-74.047164916992188</v>
      </c>
    </row>
    <row r="602">
      <c r="A602" s="2">
        <v>52.083450317382813</v>
      </c>
      <c r="B602" s="4">
        <v>4063.069091796875</v>
      </c>
      <c r="E602" s="2">
        <v>52.339992523193359</v>
      </c>
      <c r="F602" s="4">
        <v>4042.716796875</v>
      </c>
      <c r="I602" s="2">
        <v>52.339992523193359</v>
      </c>
      <c r="J602" s="5">
        <v>-74.0438003540039</v>
      </c>
    </row>
    <row r="603">
      <c r="A603" s="2">
        <v>52.095970153808594</v>
      </c>
      <c r="B603" s="4">
        <v>4053.009765625</v>
      </c>
      <c r="E603" s="2">
        <v>52.39398193359375</v>
      </c>
      <c r="F603" s="4">
        <v>4038.7197265625</v>
      </c>
      <c r="I603" s="2">
        <v>52.39398193359375</v>
      </c>
      <c r="J603" s="5">
        <v>-74.036102294921875</v>
      </c>
    </row>
    <row r="604">
      <c r="A604" s="2">
        <v>52.192790985107422</v>
      </c>
      <c r="B604" s="4">
        <v>4063.835693359375</v>
      </c>
      <c r="E604" s="2">
        <v>52.447975158691406</v>
      </c>
      <c r="F604" s="4">
        <v>4034.7236328125</v>
      </c>
      <c r="I604" s="2">
        <v>52.447975158691406</v>
      </c>
      <c r="J604" s="5">
        <v>-74.023399353027344</v>
      </c>
    </row>
    <row r="605">
      <c r="A605" s="2">
        <v>52.2036247253418</v>
      </c>
      <c r="B605" s="4">
        <v>4051.70556640625</v>
      </c>
      <c r="E605" s="2">
        <v>52.5019645690918</v>
      </c>
      <c r="F605" s="4">
        <v>4030.727783203125</v>
      </c>
      <c r="I605" s="2">
        <v>52.5019645690918</v>
      </c>
      <c r="J605" s="5">
        <v>-74.00506591796875</v>
      </c>
    </row>
    <row r="606">
      <c r="A606" s="2">
        <v>52.3016242980957</v>
      </c>
      <c r="B606" s="4">
        <v>4045.001708984375</v>
      </c>
      <c r="E606" s="2">
        <v>52.555957794189453</v>
      </c>
      <c r="F606" s="4">
        <v>4026.725830078125</v>
      </c>
      <c r="I606" s="2">
        <v>52.555957794189453</v>
      </c>
      <c r="J606" s="5">
        <v>-73.98052978515625</v>
      </c>
    </row>
    <row r="607">
      <c r="A607" s="2">
        <v>52.314430236816406</v>
      </c>
      <c r="B607" s="4">
        <v>4045.084716796875</v>
      </c>
      <c r="E607" s="2">
        <v>52.609951019287109</v>
      </c>
      <c r="F607" s="4">
        <v>4022.709716796875</v>
      </c>
      <c r="I607" s="2">
        <v>52.609951019287109</v>
      </c>
      <c r="J607" s="5">
        <v>-73.949256896972656</v>
      </c>
    </row>
    <row r="608">
      <c r="A608" s="2">
        <v>52.409397125244141</v>
      </c>
      <c r="B608" s="4">
        <v>4045.0751953125</v>
      </c>
      <c r="E608" s="2">
        <v>52.6639404296875</v>
      </c>
      <c r="F608" s="4">
        <v>4018.66650390625</v>
      </c>
      <c r="I608" s="2">
        <v>52.6639404296875</v>
      </c>
      <c r="J608" s="5">
        <v>-73.91082763671875</v>
      </c>
    </row>
    <row r="609">
      <c r="A609" s="2">
        <v>52.419727325439453</v>
      </c>
      <c r="B609" s="4">
        <v>4035.279052734375</v>
      </c>
      <c r="E609" s="2">
        <v>52.717933654785156</v>
      </c>
      <c r="F609" s="4">
        <v>4014.581787109375</v>
      </c>
      <c r="I609" s="2">
        <v>52.717933654785156</v>
      </c>
      <c r="J609" s="5">
        <v>-73.864860534667969</v>
      </c>
    </row>
    <row r="610">
      <c r="A610" s="2">
        <v>52.517696380615234</v>
      </c>
      <c r="B610" s="4">
        <v>4022.587646484375</v>
      </c>
      <c r="E610" s="2">
        <v>52.771923065185547</v>
      </c>
      <c r="F610" s="4">
        <v>4010.451904296875</v>
      </c>
      <c r="I610" s="2">
        <v>52.771923065185547</v>
      </c>
      <c r="J610" s="5">
        <v>-73.811050415039063</v>
      </c>
    </row>
    <row r="611">
      <c r="A611" s="2">
        <v>52.528411865234375</v>
      </c>
      <c r="B611" s="4">
        <v>4028.549560546875</v>
      </c>
      <c r="E611" s="2">
        <v>52.8259162902832</v>
      </c>
      <c r="F611" s="4">
        <v>4006.28515625</v>
      </c>
      <c r="I611" s="2">
        <v>52.8259162902832</v>
      </c>
      <c r="J611" s="5">
        <v>-73.7491455078125</v>
      </c>
    </row>
    <row r="612">
      <c r="A612" s="2">
        <v>52.630996704101563</v>
      </c>
      <c r="B612" s="4">
        <v>4024.322265625</v>
      </c>
      <c r="E612" s="2">
        <v>52.879909515380859</v>
      </c>
      <c r="F612" s="4">
        <v>4002.10205078125</v>
      </c>
      <c r="I612" s="2">
        <v>52.879909515380859</v>
      </c>
      <c r="J612" s="5">
        <v>-73.678955078125</v>
      </c>
    </row>
    <row r="613">
      <c r="A613" s="2">
        <v>52.641166687011719</v>
      </c>
      <c r="B613" s="4">
        <v>4016.10595703125</v>
      </c>
      <c r="E613" s="2">
        <v>52.93389892578125</v>
      </c>
      <c r="F613" s="4">
        <v>3997.919677734375</v>
      </c>
      <c r="I613" s="2">
        <v>52.93389892578125</v>
      </c>
      <c r="J613" s="5">
        <v>-73.600387573242188</v>
      </c>
    </row>
    <row r="614">
      <c r="A614" s="2">
        <v>52.737323760986328</v>
      </c>
      <c r="B614" s="4">
        <v>4011.618408203125</v>
      </c>
      <c r="E614" s="2">
        <v>52.987892150878906</v>
      </c>
      <c r="F614" s="4">
        <v>3993.749755859375</v>
      </c>
      <c r="I614" s="2">
        <v>52.987892150878906</v>
      </c>
      <c r="J614" s="5">
        <v>-73.513473510742188</v>
      </c>
    </row>
    <row r="615">
      <c r="A615" s="2">
        <v>52.747756958007813</v>
      </c>
      <c r="B615" s="4">
        <v>4004.796630859375</v>
      </c>
      <c r="E615" s="2">
        <v>53.0418815612793</v>
      </c>
      <c r="F615" s="4">
        <v>3989.607421875</v>
      </c>
      <c r="I615" s="2">
        <v>53.0418815612793</v>
      </c>
      <c r="J615" s="5">
        <v>-73.41839599609375</v>
      </c>
    </row>
    <row r="616">
      <c r="A616" s="2">
        <v>52.847579956054688</v>
      </c>
      <c r="B616" s="4">
        <v>4010.379638671875</v>
      </c>
      <c r="E616" s="2">
        <v>53.095874786376953</v>
      </c>
      <c r="F616" s="4">
        <v>3985.50146484375</v>
      </c>
      <c r="I616" s="2">
        <v>53.095874786376953</v>
      </c>
      <c r="J616" s="5">
        <v>-73.315483093261719</v>
      </c>
    </row>
    <row r="617">
      <c r="A617" s="2">
        <v>52.858364105224609</v>
      </c>
      <c r="B617" s="4">
        <v>4003.529296875</v>
      </c>
      <c r="E617" s="2">
        <v>53.149868011474609</v>
      </c>
      <c r="F617" s="4">
        <v>3981.43798828125</v>
      </c>
      <c r="I617" s="2">
        <v>53.149868011474609</v>
      </c>
      <c r="J617" s="5">
        <v>-73.20513916015625</v>
      </c>
    </row>
    <row r="618">
      <c r="A618" s="2">
        <v>52.95880126953125</v>
      </c>
      <c r="B618" s="4">
        <v>3995.041015625</v>
      </c>
      <c r="E618" s="2">
        <v>53.203857421875</v>
      </c>
      <c r="F618" s="4">
        <v>3977.41357421875</v>
      </c>
      <c r="I618" s="2">
        <v>53.203857421875</v>
      </c>
      <c r="J618" s="5">
        <v>-73.087890625</v>
      </c>
    </row>
    <row r="619">
      <c r="A619" s="2">
        <v>52.969215393066406</v>
      </c>
      <c r="B619" s="4">
        <v>4000.072265625</v>
      </c>
      <c r="E619" s="2">
        <v>53.257850646972656</v>
      </c>
      <c r="F619" s="4">
        <v>3973.42236328125</v>
      </c>
      <c r="I619" s="2">
        <v>53.257850646972656</v>
      </c>
      <c r="J619" s="5">
        <v>-72.964340209960938</v>
      </c>
    </row>
    <row r="620">
      <c r="A620" s="2">
        <v>53.0662727355957</v>
      </c>
      <c r="B620" s="4">
        <v>3992.561767578125</v>
      </c>
      <c r="E620" s="2">
        <v>53.311843872070313</v>
      </c>
      <c r="F620" s="4">
        <v>3969.454833984375</v>
      </c>
      <c r="I620" s="2">
        <v>53.311843872070313</v>
      </c>
      <c r="J620" s="5">
        <v>-72.83514404296875</v>
      </c>
    </row>
    <row r="621">
      <c r="A621" s="2">
        <v>53.076667785644531</v>
      </c>
      <c r="B621" s="4">
        <v>3985.64990234375</v>
      </c>
      <c r="E621" s="2">
        <v>53.3658332824707</v>
      </c>
      <c r="F621" s="4">
        <v>3965.50341796875</v>
      </c>
      <c r="I621" s="2">
        <v>53.3658332824707</v>
      </c>
      <c r="J621" s="5">
        <v>-72.701065063476563</v>
      </c>
    </row>
    <row r="622">
      <c r="A622" s="2">
        <v>53.1781005859375</v>
      </c>
      <c r="B622" s="4">
        <v>3981.302001953125</v>
      </c>
      <c r="E622" s="2">
        <v>53.419826507568359</v>
      </c>
      <c r="F622" s="4">
        <v>3961.5654296875</v>
      </c>
      <c r="I622" s="2">
        <v>53.419826507568359</v>
      </c>
      <c r="J622" s="5">
        <v>-72.562873840332031</v>
      </c>
    </row>
    <row r="623">
      <c r="A623" s="2">
        <v>53.188419342041016</v>
      </c>
      <c r="B623" s="4">
        <v>3979.71484375</v>
      </c>
      <c r="E623" s="2">
        <v>53.47381591796875</v>
      </c>
      <c r="F623" s="4">
        <v>3957.644775390625</v>
      </c>
      <c r="I623" s="2">
        <v>53.47381591796875</v>
      </c>
      <c r="J623" s="5">
        <v>-72.421432495117188</v>
      </c>
    </row>
    <row r="624">
      <c r="A624" s="2">
        <v>53.287883758544922</v>
      </c>
      <c r="B624" s="4">
        <v>3970.016845703125</v>
      </c>
      <c r="E624" s="2">
        <v>53.527809143066406</v>
      </c>
      <c r="F624" s="4">
        <v>3953.730712890625</v>
      </c>
      <c r="I624" s="2">
        <v>53.527809143066406</v>
      </c>
      <c r="J624" s="5">
        <v>-72.277618408203125</v>
      </c>
    </row>
    <row r="625">
      <c r="A625" s="2">
        <v>53.298442840576172</v>
      </c>
      <c r="B625" s="4">
        <v>3974.31298828125</v>
      </c>
      <c r="E625" s="2">
        <v>53.581802368164063</v>
      </c>
      <c r="F625" s="4">
        <v>3949.80126953125</v>
      </c>
      <c r="I625" s="2">
        <v>53.581802368164063</v>
      </c>
      <c r="J625" s="5">
        <v>-72.1323471069336</v>
      </c>
    </row>
    <row r="626">
      <c r="A626" s="2">
        <v>53.395362854003906</v>
      </c>
      <c r="B626" s="4">
        <v>3968.036865234375</v>
      </c>
      <c r="E626" s="2">
        <v>53.635791778564453</v>
      </c>
      <c r="F626" s="4">
        <v>3945.83642578125</v>
      </c>
      <c r="I626" s="2">
        <v>53.635791778564453</v>
      </c>
      <c r="J626" s="5">
        <v>-71.986541748046875</v>
      </c>
    </row>
    <row r="627">
      <c r="A627" s="2">
        <v>53.406047821044922</v>
      </c>
      <c r="B627" s="4">
        <v>3958.449951171875</v>
      </c>
      <c r="E627" s="2">
        <v>53.689785003662109</v>
      </c>
      <c r="F627" s="4">
        <v>3941.829833984375</v>
      </c>
      <c r="I627" s="2">
        <v>53.689785003662109</v>
      </c>
      <c r="J627" s="5">
        <v>-71.841056823730469</v>
      </c>
    </row>
    <row r="628">
      <c r="A628" s="2">
        <v>53.505107879638672</v>
      </c>
      <c r="B628" s="4">
        <v>3950.900390625</v>
      </c>
      <c r="E628" s="2">
        <v>53.7437744140625</v>
      </c>
      <c r="F628" s="4">
        <v>3937.7841796875</v>
      </c>
      <c r="I628" s="2">
        <v>53.7437744140625</v>
      </c>
      <c r="J628" s="5">
        <v>-71.69671630859375</v>
      </c>
    </row>
    <row r="629">
      <c r="A629" s="2">
        <v>53.515853881835938</v>
      </c>
      <c r="B629" s="4">
        <v>3943.759765625</v>
      </c>
      <c r="E629" s="2">
        <v>53.797767639160156</v>
      </c>
      <c r="F629" s="4">
        <v>3933.704345703125</v>
      </c>
      <c r="I629" s="2">
        <v>53.797767639160156</v>
      </c>
      <c r="J629" s="5">
        <v>-71.554237365722656</v>
      </c>
    </row>
    <row r="630">
      <c r="A630" s="2">
        <v>53.61474609375</v>
      </c>
      <c r="B630" s="4">
        <v>3939.183837890625</v>
      </c>
      <c r="E630" s="2">
        <v>53.851760864257813</v>
      </c>
      <c r="F630" s="4">
        <v>3929.60205078125</v>
      </c>
      <c r="I630" s="2">
        <v>53.851760864257813</v>
      </c>
      <c r="J630" s="5">
        <v>-71.4142837524414</v>
      </c>
    </row>
    <row r="631">
      <c r="A631" s="2">
        <v>53.625251770019531</v>
      </c>
      <c r="B631" s="4">
        <v>3948.046875</v>
      </c>
      <c r="E631" s="2">
        <v>53.9057502746582</v>
      </c>
      <c r="F631" s="4">
        <v>3925.495361328125</v>
      </c>
      <c r="I631" s="2">
        <v>53.9057502746582</v>
      </c>
      <c r="J631" s="5">
        <v>-71.2774429321289</v>
      </c>
    </row>
    <row r="632">
      <c r="A632" s="2">
        <v>53.7221565246582</v>
      </c>
      <c r="B632" s="4">
        <v>3932.04638671875</v>
      </c>
      <c r="E632" s="2">
        <v>53.959743499755859</v>
      </c>
      <c r="F632" s="4">
        <v>3921.400146484375</v>
      </c>
      <c r="I632" s="2">
        <v>53.959743499755859</v>
      </c>
      <c r="J632" s="5">
        <v>-71.144180297851563</v>
      </c>
    </row>
    <row r="633">
      <c r="A633" s="2">
        <v>53.73681640625</v>
      </c>
      <c r="B633" s="4">
        <v>3943.966552734375</v>
      </c>
      <c r="E633" s="2">
        <v>54.01373291015625</v>
      </c>
      <c r="F633" s="4">
        <v>3917.33203125</v>
      </c>
      <c r="I633" s="2">
        <v>54.01373291015625</v>
      </c>
      <c r="J633" s="5">
        <v>-71.014907836914063</v>
      </c>
    </row>
    <row r="634">
      <c r="A634" s="2">
        <v>53.83349609375</v>
      </c>
      <c r="B634" s="4">
        <v>3934.099853515625</v>
      </c>
      <c r="E634" s="2">
        <v>54.067726135253906</v>
      </c>
      <c r="F634" s="4">
        <v>3913.301513671875</v>
      </c>
      <c r="I634" s="2">
        <v>54.067726135253906</v>
      </c>
      <c r="J634" s="5">
        <v>-70.889930725097656</v>
      </c>
    </row>
    <row r="635">
      <c r="A635" s="2">
        <v>53.844455718994141</v>
      </c>
      <c r="B635" s="4">
        <v>3924.91748046875</v>
      </c>
      <c r="E635" s="2">
        <v>54.121719360351563</v>
      </c>
      <c r="F635" s="4">
        <v>3909.313232421875</v>
      </c>
      <c r="I635" s="2">
        <v>54.121719360351563</v>
      </c>
      <c r="J635" s="5">
        <v>-70.769477844238281</v>
      </c>
    </row>
    <row r="636">
      <c r="A636" s="2">
        <v>53.943874359130859</v>
      </c>
      <c r="B636" s="4">
        <v>3937.8056640625</v>
      </c>
      <c r="E636" s="2">
        <v>54.175708770751953</v>
      </c>
      <c r="F636" s="4">
        <v>3905.36669921875</v>
      </c>
      <c r="I636" s="2">
        <v>54.175708770751953</v>
      </c>
      <c r="J636" s="5">
        <v>-70.653694152832031</v>
      </c>
    </row>
    <row r="637">
      <c r="A637" s="2">
        <v>53.954273223876953</v>
      </c>
      <c r="B637" s="4">
        <v>3921.069580078125</v>
      </c>
      <c r="E637" s="2">
        <v>54.229701995849609</v>
      </c>
      <c r="F637" s="4">
        <v>3901.461181640625</v>
      </c>
      <c r="I637" s="2">
        <v>54.229701995849609</v>
      </c>
      <c r="J637" s="5">
        <v>-70.5426025390625</v>
      </c>
    </row>
    <row r="638">
      <c r="A638" s="2">
        <v>54.054779052734375</v>
      </c>
      <c r="B638" s="4">
        <v>3926.695556640625</v>
      </c>
      <c r="E638" s="2">
        <v>54.28369140625</v>
      </c>
      <c r="F638" s="4">
        <v>3897.595458984375</v>
      </c>
      <c r="I638" s="2">
        <v>54.28369140625</v>
      </c>
      <c r="J638" s="5">
        <v>-70.4361801147461</v>
      </c>
    </row>
    <row r="639">
      <c r="A639" s="2">
        <v>54.065288543701172</v>
      </c>
      <c r="B639" s="4">
        <v>3913.593017578125</v>
      </c>
      <c r="E639" s="2">
        <v>54.337684631347656</v>
      </c>
      <c r="F639" s="4">
        <v>3893.76123046875</v>
      </c>
      <c r="I639" s="2">
        <v>54.337684631347656</v>
      </c>
      <c r="J639" s="5">
        <v>-70.334236145019531</v>
      </c>
    </row>
    <row r="640">
      <c r="A640" s="2">
        <v>54.162136077880859</v>
      </c>
      <c r="B640" s="4">
        <v>3908.0908203125</v>
      </c>
      <c r="E640" s="2">
        <v>54.391677856445313</v>
      </c>
      <c r="F640" s="4">
        <v>3889.953369140625</v>
      </c>
      <c r="I640" s="2">
        <v>54.391677856445313</v>
      </c>
      <c r="J640" s="5">
        <v>-70.236541748046875</v>
      </c>
    </row>
    <row r="641">
      <c r="A641" s="2">
        <v>54.1729850769043</v>
      </c>
      <c r="B641" s="4">
        <v>3903.271240234375</v>
      </c>
      <c r="E641" s="2">
        <v>54.4456672668457</v>
      </c>
      <c r="F641" s="4">
        <v>3886.16748046875</v>
      </c>
      <c r="I641" s="2">
        <v>54.4456672668457</v>
      </c>
      <c r="J641" s="5">
        <v>-70.142776489257813</v>
      </c>
    </row>
    <row r="642">
      <c r="A642" s="2">
        <v>54.271663665771484</v>
      </c>
      <c r="B642" s="4">
        <v>3912.611572265625</v>
      </c>
      <c r="E642" s="2">
        <v>54.499660491943359</v>
      </c>
      <c r="F642" s="4">
        <v>3882.404052734375</v>
      </c>
      <c r="I642" s="2">
        <v>54.499660491943359</v>
      </c>
      <c r="J642" s="5">
        <v>-70.052597045898438</v>
      </c>
    </row>
    <row r="643">
      <c r="A643" s="2">
        <v>54.28253173828125</v>
      </c>
      <c r="B643" s="4">
        <v>3906.441162109375</v>
      </c>
      <c r="E643" s="2">
        <v>54.553653717041016</v>
      </c>
      <c r="F643" s="4">
        <v>3878.66748046875</v>
      </c>
      <c r="I643" s="2">
        <v>54.553653717041016</v>
      </c>
      <c r="J643" s="5">
        <v>-69.965667724609375</v>
      </c>
    </row>
    <row r="644">
      <c r="A644" s="2">
        <v>54.381526947021484</v>
      </c>
      <c r="B644" s="4">
        <v>3907.016845703125</v>
      </c>
      <c r="E644" s="2">
        <v>54.607643127441406</v>
      </c>
      <c r="F644" s="4">
        <v>3874.96484375</v>
      </c>
      <c r="I644" s="2">
        <v>54.607643127441406</v>
      </c>
      <c r="J644" s="5">
        <v>-69.8816146850586</v>
      </c>
    </row>
    <row r="645">
      <c r="A645" s="2">
        <v>54.391838073730469</v>
      </c>
      <c r="B645" s="4">
        <v>3877.512939453125</v>
      </c>
      <c r="E645" s="2">
        <v>54.661636352539063</v>
      </c>
      <c r="F645" s="4">
        <v>3871.3017578125</v>
      </c>
      <c r="I645" s="2">
        <v>54.661636352539063</v>
      </c>
      <c r="J645" s="5">
        <v>-69.800041198730469</v>
      </c>
    </row>
    <row r="646">
      <c r="A646" s="2">
        <v>54.491622924804688</v>
      </c>
      <c r="B646" s="4">
        <v>3874.74853515625</v>
      </c>
      <c r="E646" s="2">
        <v>54.715625762939453</v>
      </c>
      <c r="F646" s="4">
        <v>3867.688720703125</v>
      </c>
      <c r="I646" s="2">
        <v>54.715625762939453</v>
      </c>
      <c r="J646" s="5">
        <v>-69.720542907714844</v>
      </c>
    </row>
    <row r="647">
      <c r="A647" s="2">
        <v>54.502079010009766</v>
      </c>
      <c r="B647" s="4">
        <v>3866.52294921875</v>
      </c>
      <c r="E647" s="2">
        <v>54.769618988037109</v>
      </c>
      <c r="F647" s="4">
        <v>3864.132568359375</v>
      </c>
      <c r="I647" s="2">
        <v>54.769618988037109</v>
      </c>
      <c r="J647" s="5">
        <v>-69.642662048339844</v>
      </c>
    </row>
    <row r="648">
      <c r="A648" s="2">
        <v>54.601131439208984</v>
      </c>
      <c r="B648" s="4">
        <v>3882.278076171875</v>
      </c>
      <c r="E648" s="2">
        <v>54.823612213134766</v>
      </c>
      <c r="F648" s="4">
        <v>3860.646728515625</v>
      </c>
      <c r="I648" s="2">
        <v>54.823612213134766</v>
      </c>
      <c r="J648" s="5">
        <v>-69.565994262695313</v>
      </c>
    </row>
    <row r="649">
      <c r="A649" s="2">
        <v>54.611766815185547</v>
      </c>
      <c r="B649" s="4">
        <v>3860.303955078125</v>
      </c>
      <c r="E649" s="2">
        <v>54.877601623535156</v>
      </c>
      <c r="F649" s="4">
        <v>3857.2412109375</v>
      </c>
      <c r="I649" s="2">
        <v>54.877601623535156</v>
      </c>
      <c r="J649" s="5">
        <v>-69.4901123046875</v>
      </c>
    </row>
    <row r="650">
      <c r="A650" s="2">
        <v>54.711040496826172</v>
      </c>
      <c r="B650" s="4">
        <v>3860.671630859375</v>
      </c>
      <c r="E650" s="2">
        <v>54.931594848632813</v>
      </c>
      <c r="F650" s="4">
        <v>3853.920654296875</v>
      </c>
      <c r="I650" s="2">
        <v>54.931594848632813</v>
      </c>
      <c r="J650" s="5">
        <v>-69.4146728515625</v>
      </c>
    </row>
    <row r="651">
      <c r="A651" s="2">
        <v>54.721622467041016</v>
      </c>
      <c r="B651" s="4">
        <v>3876.10791015625</v>
      </c>
      <c r="E651" s="2">
        <v>54.9855842590332</v>
      </c>
      <c r="F651" s="4">
        <v>3850.682861328125</v>
      </c>
      <c r="I651" s="2">
        <v>54.9855842590332</v>
      </c>
      <c r="J651" s="5">
        <v>-69.339439392089844</v>
      </c>
    </row>
    <row r="652">
      <c r="A652" s="2">
        <v>54.820259094238281</v>
      </c>
      <c r="B652" s="4">
        <v>3853.82373046875</v>
      </c>
      <c r="E652" s="2">
        <v>55.039577484130859</v>
      </c>
      <c r="F652" s="4">
        <v>3847.5146484375</v>
      </c>
      <c r="I652" s="2">
        <v>55.039577484130859</v>
      </c>
      <c r="J652" s="5">
        <v>-69.264274597167969</v>
      </c>
    </row>
    <row r="653">
      <c r="A653" s="2">
        <v>54.830917358398438</v>
      </c>
      <c r="B653" s="4">
        <v>3863.87939453125</v>
      </c>
      <c r="E653" s="2">
        <v>55.093570709228516</v>
      </c>
      <c r="F653" s="4">
        <v>3844.397216796875</v>
      </c>
      <c r="I653" s="2">
        <v>55.093570709228516</v>
      </c>
      <c r="J653" s="5">
        <v>-69.189155578613281</v>
      </c>
    </row>
    <row r="654">
      <c r="A654" s="2">
        <v>54.928543090820313</v>
      </c>
      <c r="B654" s="4">
        <v>3860.388916015625</v>
      </c>
      <c r="E654" s="2">
        <v>55.147560119628906</v>
      </c>
      <c r="F654" s="4">
        <v>3841.305908203125</v>
      </c>
      <c r="I654" s="2">
        <v>55.147560119628906</v>
      </c>
      <c r="J654" s="5">
        <v>-69.114151000976563</v>
      </c>
    </row>
    <row r="655">
      <c r="A655" s="2">
        <v>54.939292907714844</v>
      </c>
      <c r="B655" s="4">
        <v>3842.9580078125</v>
      </c>
      <c r="E655" s="2">
        <v>55.201553344726563</v>
      </c>
      <c r="F655" s="4">
        <v>3838.21044921875</v>
      </c>
      <c r="I655" s="2">
        <v>55.201553344726563</v>
      </c>
      <c r="J655" s="5">
        <v>-69.039398193359375</v>
      </c>
    </row>
    <row r="656">
      <c r="A656" s="2">
        <v>55.038921356201172</v>
      </c>
      <c r="B656" s="4">
        <v>3846.373779296875</v>
      </c>
      <c r="E656" s="2">
        <v>55.255542755126953</v>
      </c>
      <c r="F656" s="4">
        <v>3835.075439453125</v>
      </c>
      <c r="I656" s="2">
        <v>55.255542755126953</v>
      </c>
      <c r="J656" s="5">
        <v>-68.965179443359375</v>
      </c>
    </row>
    <row r="657">
      <c r="A657" s="2">
        <v>55.049404144287109</v>
      </c>
      <c r="B657" s="4">
        <v>3848.941162109375</v>
      </c>
      <c r="E657" s="2">
        <v>55.309535980224609</v>
      </c>
      <c r="F657" s="4">
        <v>3831.869140625</v>
      </c>
      <c r="I657" s="2">
        <v>55.309535980224609</v>
      </c>
      <c r="J657" s="5">
        <v>-68.891815185546875</v>
      </c>
    </row>
    <row r="658">
      <c r="A658" s="2">
        <v>55.147140502929688</v>
      </c>
      <c r="B658" s="4">
        <v>3846.238037109375</v>
      </c>
      <c r="E658" s="2">
        <v>55.363529205322266</v>
      </c>
      <c r="F658" s="4">
        <v>3828.573974609375</v>
      </c>
      <c r="I658" s="2">
        <v>55.363529205322266</v>
      </c>
      <c r="J658" s="5">
        <v>-68.819770812988281</v>
      </c>
    </row>
    <row r="659">
      <c r="A659" s="2">
        <v>55.157466888427734</v>
      </c>
      <c r="B659" s="4">
        <v>3835.841552734375</v>
      </c>
      <c r="E659" s="2">
        <v>55.417518615722656</v>
      </c>
      <c r="F659" s="4">
        <v>3825.187744140625</v>
      </c>
      <c r="I659" s="2">
        <v>55.417518615722656</v>
      </c>
      <c r="J659" s="5">
        <v>-68.749557495117188</v>
      </c>
    </row>
    <row r="660">
      <c r="A660" s="2">
        <v>55.259719848632813</v>
      </c>
      <c r="B660" s="4">
        <v>3842.645751953125</v>
      </c>
      <c r="E660" s="2">
        <v>55.471511840820313</v>
      </c>
      <c r="F660" s="4">
        <v>3821.7119140625</v>
      </c>
      <c r="I660" s="2">
        <v>55.471511840820313</v>
      </c>
      <c r="J660" s="5">
        <v>-68.681716918945313</v>
      </c>
    </row>
    <row r="661">
      <c r="A661" s="2">
        <v>55.270332336425781</v>
      </c>
      <c r="B661" s="4">
        <v>3830.988525390625</v>
      </c>
      <c r="E661" s="2">
        <v>55.525505065917969</v>
      </c>
      <c r="F661" s="4">
        <v>3818.147216796875</v>
      </c>
      <c r="I661" s="2">
        <v>55.525505065917969</v>
      </c>
      <c r="J661" s="5">
        <v>-68.616859436035156</v>
      </c>
    </row>
    <row r="662">
      <c r="A662" s="2">
        <v>55.368915557861328</v>
      </c>
      <c r="B662" s="4">
        <v>3828.739990234375</v>
      </c>
      <c r="E662" s="2">
        <v>55.579494476318359</v>
      </c>
      <c r="F662" s="4">
        <v>3814.489990234375</v>
      </c>
      <c r="I662" s="2">
        <v>55.579494476318359</v>
      </c>
      <c r="J662" s="5">
        <v>-68.555587768554688</v>
      </c>
    </row>
    <row r="663">
      <c r="A663" s="2">
        <v>55.378890991210938</v>
      </c>
      <c r="B663" s="4">
        <v>3817.232421875</v>
      </c>
      <c r="E663" s="2">
        <v>55.633487701416016</v>
      </c>
      <c r="F663" s="4">
        <v>3810.745361328125</v>
      </c>
      <c r="I663" s="2">
        <v>55.633487701416016</v>
      </c>
      <c r="J663" s="5">
        <v>-68.498519897460938</v>
      </c>
    </row>
    <row r="664">
      <c r="A664" s="2">
        <v>55.477710723876953</v>
      </c>
      <c r="B664" s="4">
        <v>3824.03466796875</v>
      </c>
      <c r="E664" s="2">
        <v>55.687477111816406</v>
      </c>
      <c r="F664" s="4">
        <v>3806.923828125</v>
      </c>
      <c r="I664" s="2">
        <v>55.687477111816406</v>
      </c>
      <c r="J664" s="5">
        <v>-68.4462661743164</v>
      </c>
    </row>
    <row r="665">
      <c r="A665" s="2">
        <v>55.488483428955078</v>
      </c>
      <c r="B665" s="4">
        <v>3813.95166015625</v>
      </c>
      <c r="E665" s="2">
        <v>55.741470336914063</v>
      </c>
      <c r="F665" s="4">
        <v>3803.030029296875</v>
      </c>
      <c r="I665" s="2">
        <v>55.741470336914063</v>
      </c>
      <c r="J665" s="5">
        <v>-68.399375915527344</v>
      </c>
    </row>
    <row r="666">
      <c r="A666" s="2">
        <v>55.586360931396484</v>
      </c>
      <c r="B666" s="4">
        <v>3823.225830078125</v>
      </c>
      <c r="E666" s="2">
        <v>55.795463562011719</v>
      </c>
      <c r="F666" s="4">
        <v>3799.0703125</v>
      </c>
      <c r="I666" s="2">
        <v>55.795463562011719</v>
      </c>
      <c r="J666" s="5">
        <v>-68.358322143554688</v>
      </c>
    </row>
    <row r="667">
      <c r="A667" s="2">
        <v>55.597095489501953</v>
      </c>
      <c r="B667" s="4">
        <v>3803.879638671875</v>
      </c>
      <c r="E667" s="2">
        <v>55.849452972412109</v>
      </c>
      <c r="F667" s="4">
        <v>3795.05615234375</v>
      </c>
      <c r="I667" s="2">
        <v>55.849452972412109</v>
      </c>
      <c r="J667" s="5">
        <v>-68.323501586914063</v>
      </c>
    </row>
    <row r="668">
      <c r="A668" s="2">
        <v>55.696140289306641</v>
      </c>
      <c r="B668" s="4">
        <v>3821.256591796875</v>
      </c>
      <c r="E668" s="2">
        <v>55.903446197509766</v>
      </c>
      <c r="F668" s="4">
        <v>3791</v>
      </c>
      <c r="I668" s="2">
        <v>55.903446197509766</v>
      </c>
      <c r="J668" s="5">
        <v>-68.295196533203125</v>
      </c>
    </row>
    <row r="669">
      <c r="A669" s="2">
        <v>55.706611633300781</v>
      </c>
      <c r="B669" s="4">
        <v>3797.57177734375</v>
      </c>
      <c r="E669" s="2">
        <v>55.957435607910156</v>
      </c>
      <c r="F669" s="4">
        <v>3786.916015625</v>
      </c>
      <c r="I669" s="2">
        <v>55.957435607910156</v>
      </c>
      <c r="J669" s="5">
        <v>-68.2735824584961</v>
      </c>
    </row>
    <row r="670">
      <c r="A670" s="2">
        <v>55.807834625244141</v>
      </c>
      <c r="B670" s="4">
        <v>3812.63916015625</v>
      </c>
      <c r="E670" s="2">
        <v>56.011428833007813</v>
      </c>
      <c r="F670" s="4">
        <v>3782.822509765625</v>
      </c>
      <c r="I670" s="2">
        <v>56.011428833007813</v>
      </c>
      <c r="J670" s="5">
        <v>-68.258674621582031</v>
      </c>
    </row>
    <row r="671">
      <c r="A671" s="2">
        <v>55.818199157714844</v>
      </c>
      <c r="B671" s="4">
        <v>3798.695556640625</v>
      </c>
      <c r="E671" s="2">
        <v>56.065422058105469</v>
      </c>
      <c r="F671" s="4">
        <v>3778.729736328125</v>
      </c>
      <c r="I671" s="2">
        <v>56.065422058105469</v>
      </c>
      <c r="J671" s="5">
        <v>-68.250373840332031</v>
      </c>
    </row>
    <row r="672">
      <c r="A672" s="2">
        <v>55.915180206298828</v>
      </c>
      <c r="B672" s="4">
        <v>3791.54443359375</v>
      </c>
      <c r="E672" s="2">
        <v>56.119411468505859</v>
      </c>
      <c r="F672" s="4">
        <v>3774.640625</v>
      </c>
      <c r="I672" s="2">
        <v>56.119411468505859</v>
      </c>
      <c r="J672" s="5">
        <v>-68.248428344726563</v>
      </c>
    </row>
    <row r="673">
      <c r="A673" s="2">
        <v>55.925926208496094</v>
      </c>
      <c r="B673" s="4">
        <v>3786.058349609375</v>
      </c>
      <c r="E673" s="2">
        <v>56.173404693603516</v>
      </c>
      <c r="F673" s="4">
        <v>3770.556396484375</v>
      </c>
      <c r="I673" s="2">
        <v>56.173404693603516</v>
      </c>
      <c r="J673" s="5">
        <v>-68.25244140625</v>
      </c>
    </row>
    <row r="674">
      <c r="A674" s="2">
        <v>56.025863647460938</v>
      </c>
      <c r="B674" s="4">
        <v>3775.943115234375</v>
      </c>
      <c r="E674" s="2">
        <v>56.227394104003906</v>
      </c>
      <c r="F674" s="4">
        <v>3766.483642578125</v>
      </c>
      <c r="I674" s="2">
        <v>56.227394104003906</v>
      </c>
      <c r="J674" s="5">
        <v>-68.2619400024414</v>
      </c>
    </row>
    <row r="675">
      <c r="A675" s="2">
        <v>56.0363883972168</v>
      </c>
      <c r="B675" s="4">
        <v>3781.64794921875</v>
      </c>
      <c r="E675" s="2">
        <v>56.281387329101563</v>
      </c>
      <c r="F675" s="4">
        <v>3762.431640625</v>
      </c>
      <c r="I675" s="2">
        <v>56.281387329101563</v>
      </c>
      <c r="J675" s="5">
        <v>-68.276321411132813</v>
      </c>
    </row>
    <row r="676">
      <c r="A676" s="2">
        <v>56.135044097900391</v>
      </c>
      <c r="B676" s="4">
        <v>3772.046875</v>
      </c>
      <c r="E676" s="2">
        <v>56.335380554199219</v>
      </c>
      <c r="F676" s="4">
        <v>3758.415283203125</v>
      </c>
      <c r="I676" s="2">
        <v>56.335380554199219</v>
      </c>
      <c r="J676" s="5">
        <v>-68.294876098632813</v>
      </c>
    </row>
    <row r="677">
      <c r="A677" s="2">
        <v>56.145526885986328</v>
      </c>
      <c r="B677" s="4">
        <v>3772.18359375</v>
      </c>
      <c r="E677" s="2">
        <v>56.389369964599609</v>
      </c>
      <c r="F677" s="4">
        <v>3754.448486328125</v>
      </c>
      <c r="I677" s="2">
        <v>56.389369964599609</v>
      </c>
      <c r="J677" s="5">
        <v>-68.31683349609375</v>
      </c>
    </row>
    <row r="678">
      <c r="A678" s="2">
        <v>56.244525909423828</v>
      </c>
      <c r="B678" s="4">
        <v>3776.459716796875</v>
      </c>
      <c r="E678" s="2">
        <v>56.443363189697266</v>
      </c>
      <c r="F678" s="4">
        <v>3750.5458984375</v>
      </c>
      <c r="I678" s="2">
        <v>56.443363189697266</v>
      </c>
      <c r="J678" s="5">
        <v>-68.341339111328125</v>
      </c>
    </row>
    <row r="679">
      <c r="A679" s="2">
        <v>56.255180358886719</v>
      </c>
      <c r="B679" s="4">
        <v>3755.6865234375</v>
      </c>
      <c r="E679" s="2">
        <v>56.497352600097656</v>
      </c>
      <c r="F679" s="4">
        <v>3746.7197265625</v>
      </c>
      <c r="I679" s="2">
        <v>56.497352600097656</v>
      </c>
      <c r="J679" s="5">
        <v>-68.367507934570313</v>
      </c>
    </row>
    <row r="680">
      <c r="A680" s="2">
        <v>56.354557037353516</v>
      </c>
      <c r="B680" s="4">
        <v>3758.817138671875</v>
      </c>
      <c r="E680" s="2">
        <v>56.551345825195313</v>
      </c>
      <c r="F680" s="4">
        <v>3742.97509765625</v>
      </c>
      <c r="I680" s="2">
        <v>56.551345825195313</v>
      </c>
      <c r="J680" s="5">
        <v>-68.3944091796875</v>
      </c>
    </row>
    <row r="681">
      <c r="A681" s="2">
        <v>56.364658355712891</v>
      </c>
      <c r="B681" s="4">
        <v>3746.151611328125</v>
      </c>
      <c r="E681" s="2">
        <v>56.605339050292969</v>
      </c>
      <c r="F681" s="4">
        <v>3739.30322265625</v>
      </c>
      <c r="I681" s="2">
        <v>56.605339050292969</v>
      </c>
      <c r="J681" s="5">
        <v>-68.42108154296875</v>
      </c>
    </row>
    <row r="682">
      <c r="A682" s="2">
        <v>56.463115692138672</v>
      </c>
      <c r="B682" s="4">
        <v>3740.4169921875</v>
      </c>
      <c r="E682" s="2">
        <v>56.659328460693359</v>
      </c>
      <c r="F682" s="4">
        <v>3735.685302734375</v>
      </c>
      <c r="I682" s="2">
        <v>56.659328460693359</v>
      </c>
      <c r="J682" s="5">
        <v>-68.446495056152344</v>
      </c>
    </row>
    <row r="683">
      <c r="A683" s="2">
        <v>56.473819732666016</v>
      </c>
      <c r="B683" s="4">
        <v>3744.05126953125</v>
      </c>
      <c r="E683" s="2">
        <v>56.713321685791016</v>
      </c>
      <c r="F683" s="4">
        <v>3732.090087890625</v>
      </c>
      <c r="I683" s="2">
        <v>56.713321685791016</v>
      </c>
      <c r="J683" s="5">
        <v>-68.4695816040039</v>
      </c>
    </row>
    <row r="684">
      <c r="A684" s="2">
        <v>56.575374603271484</v>
      </c>
      <c r="B684" s="4">
        <v>3742.03369140625</v>
      </c>
      <c r="E684" s="2">
        <v>56.767314910888672</v>
      </c>
      <c r="F684" s="4">
        <v>3728.494140625</v>
      </c>
      <c r="I684" s="2">
        <v>56.767314910888672</v>
      </c>
      <c r="J684" s="5">
        <v>-68.4892578125</v>
      </c>
    </row>
    <row r="685">
      <c r="A685" s="2">
        <v>56.5857048034668</v>
      </c>
      <c r="B685" s="4">
        <v>3729.2236328125</v>
      </c>
      <c r="E685" s="2">
        <v>56.821304321289063</v>
      </c>
      <c r="F685" s="4">
        <v>3724.882568359375</v>
      </c>
      <c r="I685" s="2">
        <v>56.821304321289063</v>
      </c>
      <c r="J685" s="5">
        <v>-68.504447937011719</v>
      </c>
    </row>
    <row r="686">
      <c r="A686" s="2">
        <v>56.682243347167969</v>
      </c>
      <c r="B686" s="4">
        <v>3737.161865234375</v>
      </c>
      <c r="E686" s="2">
        <v>56.875297546386719</v>
      </c>
      <c r="F686" s="4">
        <v>3721.25439453125</v>
      </c>
      <c r="I686" s="2">
        <v>56.875297546386719</v>
      </c>
      <c r="J686" s="5">
        <v>-68.514129638671875</v>
      </c>
    </row>
    <row r="687">
      <c r="A687" s="2">
        <v>56.692920684814453</v>
      </c>
      <c r="B687" s="4">
        <v>3726.14306640625</v>
      </c>
      <c r="E687" s="2">
        <v>56.929286956787109</v>
      </c>
      <c r="F687" s="4">
        <v>3717.617431640625</v>
      </c>
      <c r="I687" s="2">
        <v>56.929286956787109</v>
      </c>
      <c r="J687" s="5">
        <v>-68.5173568725586</v>
      </c>
    </row>
    <row r="688">
      <c r="A688" s="2">
        <v>56.791599273681641</v>
      </c>
      <c r="B688" s="4">
        <v>3739.499267578125</v>
      </c>
      <c r="E688" s="2">
        <v>56.983280181884766</v>
      </c>
      <c r="F688" s="4">
        <v>3713.983154296875</v>
      </c>
      <c r="I688" s="2">
        <v>56.983280181884766</v>
      </c>
      <c r="J688" s="5">
        <v>-68.5133056640625</v>
      </c>
    </row>
    <row r="689">
      <c r="A689" s="2">
        <v>56.804317474365234</v>
      </c>
      <c r="B689" s="4">
        <v>3717.476318359375</v>
      </c>
      <c r="E689" s="2">
        <v>57.037273406982422</v>
      </c>
      <c r="F689" s="4">
        <v>3710.36083984375</v>
      </c>
      <c r="I689" s="2">
        <v>57.037273406982422</v>
      </c>
      <c r="J689" s="5">
        <v>-68.5012435913086</v>
      </c>
    </row>
    <row r="690">
      <c r="A690" s="2">
        <v>56.904624938964844</v>
      </c>
      <c r="B690" s="4">
        <v>3731.8671875</v>
      </c>
      <c r="E690" s="2">
        <v>57.091262817382813</v>
      </c>
      <c r="F690" s="4">
        <v>3706.753662109375</v>
      </c>
      <c r="I690" s="2">
        <v>57.091262817382813</v>
      </c>
      <c r="J690" s="5">
        <v>-68.480575561523438</v>
      </c>
    </row>
    <row r="691">
      <c r="A691" s="2">
        <v>56.915225982666016</v>
      </c>
      <c r="B691" s="4">
        <v>3715.36865234375</v>
      </c>
      <c r="E691" s="2">
        <v>57.145256042480469</v>
      </c>
      <c r="F691" s="4">
        <v>3703.16162109375</v>
      </c>
      <c r="I691" s="2">
        <v>57.145256042480469</v>
      </c>
      <c r="J691" s="5">
        <v>-68.4508056640625</v>
      </c>
    </row>
    <row r="692">
      <c r="A692" s="2">
        <v>57.013256072998047</v>
      </c>
      <c r="B692" s="4">
        <v>3710.612060546875</v>
      </c>
      <c r="E692" s="2">
        <v>57.199245452880859</v>
      </c>
      <c r="F692" s="4">
        <v>3699.583251953125</v>
      </c>
      <c r="I692" s="2">
        <v>57.199245452880859</v>
      </c>
      <c r="J692" s="5">
        <v>-68.411590576171875</v>
      </c>
    </row>
    <row r="693">
      <c r="A693" s="2">
        <v>57.023574829101563</v>
      </c>
      <c r="B693" s="4">
        <v>3708.491455078125</v>
      </c>
      <c r="E693" s="2">
        <v>57.253238677978516</v>
      </c>
      <c r="F693" s="4">
        <v>3696.017578125</v>
      </c>
      <c r="I693" s="2">
        <v>57.253238677978516</v>
      </c>
      <c r="J693" s="5">
        <v>-68.3627700805664</v>
      </c>
    </row>
    <row r="694">
      <c r="A694" s="2">
        <v>57.122001647949219</v>
      </c>
      <c r="B694" s="4">
        <v>3712.5380859375</v>
      </c>
      <c r="E694" s="2">
        <v>57.307231903076172</v>
      </c>
      <c r="F694" s="4">
        <v>3692.463623046875</v>
      </c>
      <c r="I694" s="2">
        <v>57.307231903076172</v>
      </c>
      <c r="J694" s="5">
        <v>-68.304306030273438</v>
      </c>
    </row>
    <row r="695">
      <c r="A695" s="2">
        <v>57.132564544677734</v>
      </c>
      <c r="B695" s="4">
        <v>3708.482177734375</v>
      </c>
      <c r="E695" s="2">
        <v>57.361221313476563</v>
      </c>
      <c r="F695" s="4">
        <v>3688.912109375</v>
      </c>
      <c r="I695" s="2">
        <v>57.361221313476563</v>
      </c>
      <c r="J695" s="5">
        <v>-68.23638916015625</v>
      </c>
    </row>
    <row r="696">
      <c r="A696" s="2">
        <v>57.233474731445313</v>
      </c>
      <c r="B696" s="4">
        <v>3707.5595703125</v>
      </c>
      <c r="E696" s="2">
        <v>57.415214538574219</v>
      </c>
      <c r="F696" s="4">
        <v>3685.355712890625</v>
      </c>
      <c r="I696" s="2">
        <v>57.415214538574219</v>
      </c>
      <c r="J696" s="5">
        <v>-68.159317016601563</v>
      </c>
    </row>
    <row r="697">
      <c r="A697" s="2">
        <v>57.245376586914063</v>
      </c>
      <c r="B697" s="4">
        <v>3693.750244140625</v>
      </c>
      <c r="E697" s="2">
        <v>57.469203948974609</v>
      </c>
      <c r="F697" s="4">
        <v>3681.791748046875</v>
      </c>
      <c r="I697" s="2">
        <v>57.469203948974609</v>
      </c>
      <c r="J697" s="5">
        <v>-68.073570251464844</v>
      </c>
    </row>
    <row r="698">
      <c r="A698" s="2">
        <v>57.339900970458984</v>
      </c>
      <c r="B698" s="4">
        <v>3705.7412109375</v>
      </c>
      <c r="E698" s="2">
        <v>57.523197174072266</v>
      </c>
      <c r="F698" s="4">
        <v>3678.20703125</v>
      </c>
      <c r="I698" s="2">
        <v>57.523197174072266</v>
      </c>
      <c r="J698" s="5">
        <v>-67.979690551757813</v>
      </c>
    </row>
    <row r="699">
      <c r="A699" s="2">
        <v>57.350605010986328</v>
      </c>
      <c r="B699" s="4">
        <v>3692.578125</v>
      </c>
      <c r="E699" s="2">
        <v>57.577190399169922</v>
      </c>
      <c r="F699" s="4">
        <v>3674.586669921875</v>
      </c>
      <c r="I699" s="2">
        <v>57.577190399169922</v>
      </c>
      <c r="J699" s="5">
        <v>-67.8783187866211</v>
      </c>
    </row>
    <row r="700">
      <c r="A700" s="2">
        <v>57.450920104980469</v>
      </c>
      <c r="B700" s="4">
        <v>3692.486572265625</v>
      </c>
      <c r="E700" s="2">
        <v>57.631179809570313</v>
      </c>
      <c r="F700" s="4">
        <v>3670.92333984375</v>
      </c>
      <c r="I700" s="2">
        <v>57.631179809570313</v>
      </c>
      <c r="J700" s="5">
        <v>-67.7701416015625</v>
      </c>
    </row>
    <row r="701">
      <c r="A701" s="2">
        <v>57.461307525634766</v>
      </c>
      <c r="B701" s="4">
        <v>3677.031494140625</v>
      </c>
      <c r="E701" s="2">
        <v>57.685173034667969</v>
      </c>
      <c r="F701" s="4">
        <v>3667.216796875</v>
      </c>
      <c r="I701" s="2">
        <v>57.685173034667969</v>
      </c>
      <c r="J701" s="5">
        <v>-67.655868530273438</v>
      </c>
    </row>
    <row r="702">
      <c r="A702" s="2">
        <v>57.558063507080078</v>
      </c>
      <c r="B702" s="4">
        <v>3669.123046875</v>
      </c>
      <c r="E702" s="2">
        <v>57.739162445068359</v>
      </c>
      <c r="F702" s="4">
        <v>3663.46875</v>
      </c>
      <c r="I702" s="2">
        <v>57.739162445068359</v>
      </c>
      <c r="J702" s="5">
        <v>-67.536270141601563</v>
      </c>
    </row>
    <row r="703">
      <c r="A703" s="2">
        <v>57.569091796875</v>
      </c>
      <c r="B703" s="4">
        <v>3657.6884765625</v>
      </c>
      <c r="E703" s="2">
        <v>57.793155670166016</v>
      </c>
      <c r="F703" s="4">
        <v>3659.6796875</v>
      </c>
      <c r="I703" s="2">
        <v>57.793155670166016</v>
      </c>
      <c r="J703" s="5">
        <v>-67.412117004394531</v>
      </c>
    </row>
    <row r="704">
      <c r="A704" s="2">
        <v>57.668331146240234</v>
      </c>
      <c r="B704" s="4">
        <v>3667.962646484375</v>
      </c>
      <c r="E704" s="2">
        <v>57.847148895263672</v>
      </c>
      <c r="F704" s="4">
        <v>3655.861328125</v>
      </c>
      <c r="I704" s="2">
        <v>57.847148895263672</v>
      </c>
      <c r="J704" s="5">
        <v>-67.28424072265625</v>
      </c>
    </row>
    <row r="705">
      <c r="A705" s="2">
        <v>57.679386138916016</v>
      </c>
      <c r="B705" s="4">
        <v>3664.734619140625</v>
      </c>
      <c r="E705" s="2">
        <v>57.901138305664063</v>
      </c>
      <c r="F705" s="4">
        <v>3652.028564453125</v>
      </c>
      <c r="I705" s="2">
        <v>57.901138305664063</v>
      </c>
      <c r="J705" s="5">
        <v>-67.15350341796875</v>
      </c>
    </row>
    <row r="706">
      <c r="A706" s="2">
        <v>57.779262542724609</v>
      </c>
      <c r="B706" s="4">
        <v>3666.923095703125</v>
      </c>
      <c r="E706" s="2">
        <v>57.955131530761719</v>
      </c>
      <c r="F706" s="4">
        <v>3648.204833984375</v>
      </c>
      <c r="I706" s="2">
        <v>57.955131530761719</v>
      </c>
      <c r="J706" s="5">
        <v>-67.020713806152344</v>
      </c>
    </row>
    <row r="707">
      <c r="A707" s="2">
        <v>57.790901184082031</v>
      </c>
      <c r="B707" s="4">
        <v>3656.465087890625</v>
      </c>
      <c r="E707" s="2">
        <v>58.009124755859375</v>
      </c>
      <c r="F707" s="4">
        <v>3644.4208984375</v>
      </c>
      <c r="I707" s="2">
        <v>58.009124755859375</v>
      </c>
      <c r="J707" s="5">
        <v>-66.886650085449219</v>
      </c>
    </row>
    <row r="708">
      <c r="A708" s="2">
        <v>57.888820648193359</v>
      </c>
      <c r="B708" s="4">
        <v>3662.00537109375</v>
      </c>
      <c r="E708" s="2">
        <v>58.063114166259766</v>
      </c>
      <c r="F708" s="4">
        <v>3640.699951171875</v>
      </c>
      <c r="I708" s="2">
        <v>58.063114166259766</v>
      </c>
      <c r="J708" s="5">
        <v>-66.752006530761719</v>
      </c>
    </row>
    <row r="709">
      <c r="A709" s="2">
        <v>57.901584625244141</v>
      </c>
      <c r="B709" s="4">
        <v>3647.566162109375</v>
      </c>
      <c r="E709" s="2">
        <v>58.117107391357422</v>
      </c>
      <c r="F709" s="4">
        <v>3637.051513671875</v>
      </c>
      <c r="I709" s="2">
        <v>58.117107391357422</v>
      </c>
      <c r="J709" s="5">
        <v>-66.617362976074219</v>
      </c>
    </row>
    <row r="710">
      <c r="A710" s="2">
        <v>58.000713348388672</v>
      </c>
      <c r="B710" s="4">
        <v>3652.504150390625</v>
      </c>
      <c r="E710" s="2">
        <v>58.171096801757813</v>
      </c>
      <c r="F710" s="4">
        <v>3633.46630859375</v>
      </c>
      <c r="I710" s="2">
        <v>58.171096801757813</v>
      </c>
      <c r="J710" s="5">
        <v>-66.483222961425781</v>
      </c>
    </row>
    <row r="711">
      <c r="A711" s="2">
        <v>58.014007568359375</v>
      </c>
      <c r="B711" s="4">
        <v>3643.9287109375</v>
      </c>
      <c r="E711" s="2">
        <v>58.225090026855469</v>
      </c>
      <c r="F711" s="4">
        <v>3629.924560546875</v>
      </c>
      <c r="I711" s="2">
        <v>58.225090026855469</v>
      </c>
      <c r="J711" s="5">
        <v>-66.349967956542969</v>
      </c>
    </row>
    <row r="712">
      <c r="A712" s="2">
        <v>58.115055084228516</v>
      </c>
      <c r="B712" s="4">
        <v>3652.64208984375</v>
      </c>
      <c r="E712" s="2">
        <v>58.279083251953125</v>
      </c>
      <c r="F712" s="4">
        <v>3626.405029296875</v>
      </c>
      <c r="I712" s="2">
        <v>58.279083251953125</v>
      </c>
      <c r="J712" s="5">
        <v>-66.217903137207031</v>
      </c>
    </row>
    <row r="713">
      <c r="A713" s="2">
        <v>58.126621246337891</v>
      </c>
      <c r="B713" s="4">
        <v>3645.35546875</v>
      </c>
      <c r="E713" s="2">
        <v>58.333072662353516</v>
      </c>
      <c r="F713" s="4">
        <v>3622.8828125</v>
      </c>
      <c r="I713" s="2">
        <v>58.333072662353516</v>
      </c>
      <c r="J713" s="5">
        <v>-66.0872573852539</v>
      </c>
    </row>
    <row r="714">
      <c r="A714" s="2">
        <v>58.223663330078125</v>
      </c>
      <c r="B714" s="4">
        <v>3624.32177734375</v>
      </c>
      <c r="E714" s="2">
        <v>58.387065887451172</v>
      </c>
      <c r="F714" s="4">
        <v>3619.3349609375</v>
      </c>
      <c r="I714" s="2">
        <v>58.387065887451172</v>
      </c>
      <c r="J714" s="5">
        <v>-65.9581298828125</v>
      </c>
    </row>
    <row r="715">
      <c r="A715" s="2">
        <v>58.2371711730957</v>
      </c>
      <c r="B715" s="4">
        <v>3620.97216796875</v>
      </c>
      <c r="E715" s="2">
        <v>58.441055297851563</v>
      </c>
      <c r="F715" s="4">
        <v>3615.7451171875</v>
      </c>
      <c r="I715" s="2">
        <v>58.441055297851563</v>
      </c>
      <c r="J715" s="5">
        <v>-65.8305892944336</v>
      </c>
    </row>
    <row r="716">
      <c r="A716" s="2">
        <v>58.337844848632813</v>
      </c>
      <c r="B716" s="4">
        <v>3631.5361328125</v>
      </c>
      <c r="E716" s="2">
        <v>58.495048522949219</v>
      </c>
      <c r="F716" s="4">
        <v>3612.1103515625</v>
      </c>
      <c r="I716" s="2">
        <v>58.495048522949219</v>
      </c>
      <c r="J716" s="5">
        <v>-65.704574584960938</v>
      </c>
    </row>
    <row r="717">
      <c r="A717" s="2">
        <v>58.349575042724609</v>
      </c>
      <c r="B717" s="4">
        <v>3619.328369140625</v>
      </c>
      <c r="E717" s="2">
        <v>58.549041748046875</v>
      </c>
      <c r="F717" s="4">
        <v>3608.439453125</v>
      </c>
      <c r="I717" s="2">
        <v>58.549041748046875</v>
      </c>
      <c r="J717" s="5">
        <v>-65.579994201660156</v>
      </c>
    </row>
    <row r="718">
      <c r="A718" s="2">
        <v>58.447505950927734</v>
      </c>
      <c r="B718" s="4">
        <v>3607.401611328125</v>
      </c>
      <c r="E718" s="2">
        <v>58.603031158447266</v>
      </c>
      <c r="F718" s="4">
        <v>3604.74462890625</v>
      </c>
      <c r="I718" s="2">
        <v>58.603031158447266</v>
      </c>
      <c r="J718" s="5">
        <v>-65.4566879272461</v>
      </c>
    </row>
    <row r="719">
      <c r="A719" s="2">
        <v>58.461410522460938</v>
      </c>
      <c r="B719" s="4">
        <v>3601.124267578125</v>
      </c>
      <c r="E719" s="2">
        <v>58.657024383544922</v>
      </c>
      <c r="F719" s="4">
        <v>3601.033447265625</v>
      </c>
      <c r="I719" s="2">
        <v>58.657024383544922</v>
      </c>
      <c r="J719" s="5">
        <v>-65.33441162109375</v>
      </c>
    </row>
    <row r="720">
      <c r="A720" s="2">
        <v>58.559398651123047</v>
      </c>
      <c r="B720" s="4">
        <v>3613.68310546875</v>
      </c>
      <c r="E720" s="2">
        <v>58.711013793945313</v>
      </c>
      <c r="F720" s="4">
        <v>3597.31494140625</v>
      </c>
      <c r="I720" s="2">
        <v>58.711013793945313</v>
      </c>
      <c r="J720" s="5">
        <v>-65.212882995605469</v>
      </c>
    </row>
    <row r="721">
      <c r="A721" s="2">
        <v>58.571876525878906</v>
      </c>
      <c r="B721" s="4">
        <v>3598.186767578125</v>
      </c>
      <c r="E721" s="2">
        <v>58.765007019042969</v>
      </c>
      <c r="F721" s="4">
        <v>3593.6044921875</v>
      </c>
      <c r="I721" s="2">
        <v>58.765007019042969</v>
      </c>
      <c r="J721" s="5">
        <v>-65.091789245605469</v>
      </c>
    </row>
    <row r="722">
      <c r="A722" s="2">
        <v>58.670013427734375</v>
      </c>
      <c r="B722" s="4">
        <v>3594.505615234375</v>
      </c>
      <c r="E722" s="2">
        <v>58.819000244140625</v>
      </c>
      <c r="F722" s="4">
        <v>3589.922119140625</v>
      </c>
      <c r="I722" s="2">
        <v>58.819000244140625</v>
      </c>
      <c r="J722" s="5">
        <v>-64.970809936523438</v>
      </c>
    </row>
    <row r="723">
      <c r="A723" s="2">
        <v>58.682422637939453</v>
      </c>
      <c r="B723" s="4">
        <v>3600.88330078125</v>
      </c>
      <c r="E723" s="2">
        <v>58.872989654541016</v>
      </c>
      <c r="F723" s="4">
        <v>3586.287353515625</v>
      </c>
      <c r="I723" s="2">
        <v>58.872989654541016</v>
      </c>
      <c r="J723" s="5">
        <v>-64.8496322631836</v>
      </c>
    </row>
    <row r="724">
      <c r="A724" s="2">
        <v>58.779914855957031</v>
      </c>
      <c r="B724" s="4">
        <v>3588.180419921875</v>
      </c>
      <c r="E724" s="2">
        <v>58.926982879638672</v>
      </c>
      <c r="F724" s="4">
        <v>3582.716552734375</v>
      </c>
      <c r="I724" s="2">
        <v>58.926982879638672</v>
      </c>
      <c r="J724" s="5">
        <v>-64.727920532226563</v>
      </c>
    </row>
    <row r="725">
      <c r="A725" s="2">
        <v>58.792396545410156</v>
      </c>
      <c r="B725" s="4">
        <v>3590.008544921875</v>
      </c>
      <c r="E725" s="2">
        <v>58.980976104736328</v>
      </c>
      <c r="F725" s="4">
        <v>3579.21728515625</v>
      </c>
      <c r="I725" s="2">
        <v>58.980976104736328</v>
      </c>
      <c r="J725" s="5">
        <v>-64.605384826660156</v>
      </c>
    </row>
    <row r="726">
      <c r="A726" s="2">
        <v>58.889186859130859</v>
      </c>
      <c r="B726" s="4">
        <v>3597.177734375</v>
      </c>
      <c r="E726" s="2">
        <v>59.034965515136719</v>
      </c>
      <c r="F726" s="4">
        <v>3575.783447265625</v>
      </c>
      <c r="I726" s="2">
        <v>59.034965515136719</v>
      </c>
      <c r="J726" s="5">
        <v>-64.481719970703125</v>
      </c>
    </row>
    <row r="727">
      <c r="A727" s="2">
        <v>58.899745941162109</v>
      </c>
      <c r="B727" s="4">
        <v>3585.345458984375</v>
      </c>
      <c r="E727" s="2">
        <v>59.088958740234375</v>
      </c>
      <c r="F727" s="4">
        <v>3572.398681640625</v>
      </c>
      <c r="I727" s="2">
        <v>59.088958740234375</v>
      </c>
      <c r="J727" s="5">
        <v>-64.356636047363281</v>
      </c>
    </row>
    <row r="728">
      <c r="A728" s="2">
        <v>58.997718811035156</v>
      </c>
      <c r="B728" s="4">
        <v>3586.77001953125</v>
      </c>
      <c r="E728" s="2">
        <v>59.142948150634766</v>
      </c>
      <c r="F728" s="4">
        <v>3569.044921875</v>
      </c>
      <c r="I728" s="2">
        <v>59.142948150634766</v>
      </c>
      <c r="J728" s="5">
        <v>-64.2298583984375</v>
      </c>
    </row>
    <row r="729">
      <c r="A729" s="2">
        <v>59.008399963378906</v>
      </c>
      <c r="B729" s="4">
        <v>3564.222900390625</v>
      </c>
      <c r="E729" s="2">
        <v>59.196941375732422</v>
      </c>
      <c r="F729" s="4">
        <v>3565.712890625</v>
      </c>
      <c r="I729" s="2">
        <v>59.196941375732422</v>
      </c>
      <c r="J729" s="5">
        <v>-64.101104736328125</v>
      </c>
    </row>
    <row r="730">
      <c r="A730" s="2">
        <v>59.107948303222656</v>
      </c>
      <c r="B730" s="4">
        <v>3575.24609375</v>
      </c>
      <c r="E730" s="2">
        <v>59.250934600830078</v>
      </c>
      <c r="F730" s="4">
        <v>3562.398193359375</v>
      </c>
      <c r="I730" s="2">
        <v>59.250934600830078</v>
      </c>
      <c r="J730" s="5">
        <v>-63.970169067382813</v>
      </c>
    </row>
    <row r="731">
      <c r="A731" s="2">
        <v>59.118255615234375</v>
      </c>
      <c r="B731" s="4">
        <v>3567.73583984375</v>
      </c>
      <c r="E731" s="2">
        <v>59.304924011230469</v>
      </c>
      <c r="F731" s="4">
        <v>3559.09619140625</v>
      </c>
      <c r="I731" s="2">
        <v>59.304924011230469</v>
      </c>
      <c r="J731" s="5">
        <v>-63.836891174316406</v>
      </c>
    </row>
    <row r="732">
      <c r="A732" s="2">
        <v>59.218769073486328</v>
      </c>
      <c r="B732" s="4">
        <v>3568.091796875</v>
      </c>
      <c r="E732" s="2">
        <v>59.358917236328125</v>
      </c>
      <c r="F732" s="4">
        <v>3555.80078125</v>
      </c>
      <c r="I732" s="2">
        <v>59.358917236328125</v>
      </c>
      <c r="J732" s="5">
        <v>-63.701206207275391</v>
      </c>
    </row>
    <row r="733">
      <c r="A733" s="2">
        <v>59.229579925537109</v>
      </c>
      <c r="B733" s="4">
        <v>3559.605712890625</v>
      </c>
      <c r="E733" s="2">
        <v>59.412906646728516</v>
      </c>
      <c r="F733" s="4">
        <v>3552.5048828125</v>
      </c>
      <c r="I733" s="2">
        <v>59.412906646728516</v>
      </c>
      <c r="J733" s="5">
        <v>-63.563159942626953</v>
      </c>
    </row>
    <row r="734">
      <c r="A734" s="2">
        <v>59.3288688659668</v>
      </c>
      <c r="B734" s="4">
        <v>3560.99755859375</v>
      </c>
      <c r="E734" s="2">
        <v>59.466899871826172</v>
      </c>
      <c r="F734" s="4">
        <v>3549.193603515625</v>
      </c>
      <c r="I734" s="2">
        <v>59.466899871826172</v>
      </c>
      <c r="J734" s="5">
        <v>-63.4228401184082</v>
      </c>
    </row>
    <row r="735">
      <c r="A735" s="2">
        <v>59.338909149169922</v>
      </c>
      <c r="B735" s="4">
        <v>3553.84814453125</v>
      </c>
      <c r="E735" s="2">
        <v>59.520893096923828</v>
      </c>
      <c r="F735" s="4">
        <v>3545.854736328125</v>
      </c>
      <c r="I735" s="2">
        <v>59.520893096923828</v>
      </c>
      <c r="J735" s="5">
        <v>-63.280410766601563</v>
      </c>
    </row>
    <row r="736">
      <c r="A736" s="2">
        <v>59.439430236816406</v>
      </c>
      <c r="B736" s="4">
        <v>3550.9482421875</v>
      </c>
      <c r="E736" s="2">
        <v>59.574882507324219</v>
      </c>
      <c r="F736" s="4">
        <v>3542.483154296875</v>
      </c>
      <c r="I736" s="2">
        <v>59.574882507324219</v>
      </c>
      <c r="J736" s="5">
        <v>-63.136051177978516</v>
      </c>
    </row>
    <row r="737">
      <c r="A737" s="2">
        <v>59.449729919433594</v>
      </c>
      <c r="B737" s="4">
        <v>3541.18994140625</v>
      </c>
      <c r="E737" s="2">
        <v>59.628875732421875</v>
      </c>
      <c r="F737" s="4">
        <v>3539.084228515625</v>
      </c>
      <c r="I737" s="2">
        <v>59.628875732421875</v>
      </c>
      <c r="J737" s="5">
        <v>-62.98992919921875</v>
      </c>
    </row>
    <row r="738">
      <c r="A738" s="2">
        <v>59.548141479492188</v>
      </c>
      <c r="B738" s="4">
        <v>3542.4423828125</v>
      </c>
      <c r="E738" s="2">
        <v>59.682865142822266</v>
      </c>
      <c r="F738" s="4">
        <v>3535.670166015625</v>
      </c>
      <c r="I738" s="2">
        <v>59.682865142822266</v>
      </c>
      <c r="J738" s="5">
        <v>-62.842239379882813</v>
      </c>
    </row>
    <row r="739">
      <c r="A739" s="2">
        <v>59.559154510498047</v>
      </c>
      <c r="B739" s="4">
        <v>3536.692626953125</v>
      </c>
      <c r="E739" s="2">
        <v>59.736858367919922</v>
      </c>
      <c r="F739" s="4">
        <v>3532.253662109375</v>
      </c>
      <c r="I739" s="2">
        <v>59.736858367919922</v>
      </c>
      <c r="J739" s="5">
        <v>-62.693161010742188</v>
      </c>
    </row>
    <row r="740">
      <c r="A740" s="2">
        <v>59.660797119140625</v>
      </c>
      <c r="B740" s="4">
        <v>3547.496826171875</v>
      </c>
      <c r="E740" s="2">
        <v>59.790851593017578</v>
      </c>
      <c r="F740" s="4">
        <v>3528.849609375</v>
      </c>
      <c r="I740" s="2">
        <v>59.790851593017578</v>
      </c>
      <c r="J740" s="5">
        <v>-62.542915344238281</v>
      </c>
    </row>
    <row r="741">
      <c r="A741" s="2">
        <v>59.670989990234375</v>
      </c>
      <c r="B741" s="4">
        <v>3535.70751953125</v>
      </c>
      <c r="E741" s="2">
        <v>59.844841003417969</v>
      </c>
      <c r="F741" s="4">
        <v>3525.46435546875</v>
      </c>
      <c r="I741" s="2">
        <v>59.844841003417969</v>
      </c>
      <c r="J741" s="5">
        <v>-62.391716003417969</v>
      </c>
    </row>
    <row r="742">
      <c r="A742" s="2">
        <v>59.7733039855957</v>
      </c>
      <c r="B742" s="4">
        <v>3534.4873046875</v>
      </c>
      <c r="E742" s="2">
        <v>59.898834228515625</v>
      </c>
      <c r="F742" s="4">
        <v>3522.099609375</v>
      </c>
      <c r="I742" s="2">
        <v>59.898834228515625</v>
      </c>
      <c r="J742" s="5">
        <v>-62.239704132080078</v>
      </c>
    </row>
    <row r="743">
      <c r="A743" s="2">
        <v>59.784172058105469</v>
      </c>
      <c r="B743" s="4">
        <v>3529.822509765625</v>
      </c>
      <c r="E743" s="2">
        <v>59.952823638916016</v>
      </c>
      <c r="F743" s="4">
        <v>3518.75146484375</v>
      </c>
      <c r="I743" s="2">
        <v>59.952823638916016</v>
      </c>
      <c r="J743" s="5">
        <v>-62.087009429931641</v>
      </c>
    </row>
    <row r="744">
      <c r="A744" s="2">
        <v>59.884986877441406</v>
      </c>
      <c r="B744" s="4">
        <v>3528.33251953125</v>
      </c>
      <c r="E744" s="2">
        <v>60.006816864013672</v>
      </c>
      <c r="F744" s="4">
        <v>3515.413818359375</v>
      </c>
      <c r="I744" s="2">
        <v>60.006816864013672</v>
      </c>
      <c r="J744" s="5">
        <v>-61.93365478515625</v>
      </c>
    </row>
    <row r="745">
      <c r="A745" s="2">
        <v>59.895381927490234</v>
      </c>
      <c r="B745" s="4">
        <v>3521.18896484375</v>
      </c>
      <c r="E745" s="2">
        <v>60.060810089111328</v>
      </c>
      <c r="F745" s="4">
        <v>3512.086669921875</v>
      </c>
      <c r="I745" s="2">
        <v>60.060810089111328</v>
      </c>
      <c r="J745" s="5">
        <v>-61.779586791992188</v>
      </c>
    </row>
    <row r="746">
      <c r="A746" s="2">
        <v>59.995735168457031</v>
      </c>
      <c r="B746" s="4">
        <v>3520.798583984375</v>
      </c>
      <c r="E746" s="2">
        <v>60.114799499511719</v>
      </c>
      <c r="F746" s="4">
        <v>3508.77099609375</v>
      </c>
      <c r="I746" s="2">
        <v>60.114799499511719</v>
      </c>
      <c r="J746" s="5">
        <v>-61.624668121337891</v>
      </c>
    </row>
    <row r="747">
      <c r="A747" s="2">
        <v>60.006862640380859</v>
      </c>
      <c r="B747" s="4">
        <v>3515.657958984375</v>
      </c>
      <c r="E747" s="2">
        <v>60.168792724609375</v>
      </c>
      <c r="F747" s="4">
        <v>3505.468994140625</v>
      </c>
      <c r="I747" s="2">
        <v>60.168792724609375</v>
      </c>
      <c r="J747" s="5">
        <v>-61.468654632568359</v>
      </c>
    </row>
    <row r="748">
      <c r="A748" s="2">
        <v>60.108230590820313</v>
      </c>
      <c r="B748" s="4">
        <v>3514.211669921875</v>
      </c>
      <c r="E748" s="2">
        <v>60.222785949707031</v>
      </c>
      <c r="F748" s="4">
        <v>3502.185791015625</v>
      </c>
      <c r="I748" s="2">
        <v>60.222785949707031</v>
      </c>
      <c r="J748" s="5">
        <v>-61.311275482177734</v>
      </c>
    </row>
    <row r="749">
      <c r="A749" s="2">
        <v>60.118747711181641</v>
      </c>
      <c r="B749" s="4">
        <v>3509.5234375</v>
      </c>
      <c r="E749" s="2">
        <v>60.276775360107422</v>
      </c>
      <c r="F749" s="4">
        <v>3498.919677734375</v>
      </c>
      <c r="I749" s="2">
        <v>60.276775360107422</v>
      </c>
      <c r="J749" s="5">
        <v>-61.152225494384766</v>
      </c>
    </row>
    <row r="750">
      <c r="A750" s="2">
        <v>60.219356536865234</v>
      </c>
      <c r="B750" s="4">
        <v>3515.697265625</v>
      </c>
      <c r="E750" s="2">
        <v>60.330768585205078</v>
      </c>
      <c r="F750" s="4">
        <v>3495.6611328125</v>
      </c>
      <c r="I750" s="2">
        <v>60.330768585205078</v>
      </c>
      <c r="J750" s="5">
        <v>-60.991119384765625</v>
      </c>
    </row>
    <row r="751">
      <c r="A751" s="2">
        <v>60.229961395263672</v>
      </c>
      <c r="B751" s="4">
        <v>3505.07568359375</v>
      </c>
      <c r="E751" s="2">
        <v>60.384757995605469</v>
      </c>
      <c r="F751" s="4">
        <v>3492.396484375</v>
      </c>
      <c r="I751" s="2">
        <v>60.384757995605469</v>
      </c>
      <c r="J751" s="5">
        <v>-60.827602386474609</v>
      </c>
    </row>
    <row r="752">
      <c r="A752" s="2">
        <v>60.329048156738281</v>
      </c>
      <c r="B752" s="4">
        <v>3480.1376953125</v>
      </c>
      <c r="E752" s="2">
        <v>60.438751220703125</v>
      </c>
      <c r="F752" s="4">
        <v>3489.1171875</v>
      </c>
      <c r="I752" s="2">
        <v>60.438751220703125</v>
      </c>
      <c r="J752" s="5">
        <v>-60.6612434387207</v>
      </c>
    </row>
    <row r="753">
      <c r="A753" s="2">
        <v>60.339637756347656</v>
      </c>
      <c r="B753" s="4">
        <v>3486.016845703125</v>
      </c>
      <c r="E753" s="2">
        <v>60.492744445800781</v>
      </c>
      <c r="F753" s="4">
        <v>3485.8232421875</v>
      </c>
      <c r="I753" s="2">
        <v>60.492744445800781</v>
      </c>
      <c r="J753" s="5">
        <v>-60.491634368896484</v>
      </c>
    </row>
    <row r="754">
      <c r="A754" s="2">
        <v>60.441776275634766</v>
      </c>
      <c r="B754" s="4">
        <v>3487.47509765625</v>
      </c>
      <c r="E754" s="2">
        <v>60.546733856201172</v>
      </c>
      <c r="F754" s="4">
        <v>3482.516357421875</v>
      </c>
      <c r="I754" s="2">
        <v>60.546733856201172</v>
      </c>
      <c r="J754" s="5">
        <v>-60.318374633789063</v>
      </c>
    </row>
    <row r="755">
      <c r="A755" s="2">
        <v>60.45233154296875</v>
      </c>
      <c r="B755" s="4">
        <v>3478.992431640625</v>
      </c>
      <c r="E755" s="2">
        <v>60.600727081298828</v>
      </c>
      <c r="F755" s="4">
        <v>3479.20166015625</v>
      </c>
      <c r="I755" s="2">
        <v>60.600727081298828</v>
      </c>
      <c r="J755" s="5">
        <v>-60.140998840332031</v>
      </c>
    </row>
    <row r="756">
      <c r="A756" s="2">
        <v>60.55609130859375</v>
      </c>
      <c r="B756" s="4">
        <v>3480.29052734375</v>
      </c>
      <c r="E756" s="2">
        <v>60.654716491699219</v>
      </c>
      <c r="F756" s="4">
        <v>3475.885498046875</v>
      </c>
      <c r="I756" s="2">
        <v>60.654716491699219</v>
      </c>
      <c r="J756" s="5">
        <v>-59.959110260009766</v>
      </c>
    </row>
    <row r="757">
      <c r="A757" s="2">
        <v>60.566795349121094</v>
      </c>
      <c r="B757" s="4">
        <v>3479.629638671875</v>
      </c>
      <c r="E757" s="2">
        <v>60.708709716796875</v>
      </c>
      <c r="F757" s="4">
        <v>3472.574951171875</v>
      </c>
      <c r="I757" s="2">
        <v>60.708709716796875</v>
      </c>
      <c r="J757" s="5">
        <v>-59.772293090820313</v>
      </c>
    </row>
    <row r="758">
      <c r="A758" s="2">
        <v>60.664344787597656</v>
      </c>
      <c r="B758" s="4">
        <v>3480.1083984375</v>
      </c>
      <c r="E758" s="2">
        <v>60.762702941894531</v>
      </c>
      <c r="F758" s="4">
        <v>3469.275634765625</v>
      </c>
      <c r="I758" s="2">
        <v>60.762702941894531</v>
      </c>
      <c r="J758" s="5">
        <v>-59.580204010009766</v>
      </c>
    </row>
    <row r="759">
      <c r="A759" s="2">
        <v>60.674617767333984</v>
      </c>
      <c r="B759" s="4">
        <v>3469.466064453125</v>
      </c>
      <c r="E759" s="2">
        <v>60.816692352294922</v>
      </c>
      <c r="F759" s="4">
        <v>3465.99169921875</v>
      </c>
      <c r="I759" s="2">
        <v>60.816692352294922</v>
      </c>
      <c r="J759" s="5">
        <v>-59.382591247558594</v>
      </c>
    </row>
    <row r="760">
      <c r="A760" s="2">
        <v>60.776103973388672</v>
      </c>
      <c r="B760" s="4">
        <v>3477.17919921875</v>
      </c>
      <c r="E760" s="2">
        <v>60.870685577392578</v>
      </c>
      <c r="F760" s="4">
        <v>3462.72705078125</v>
      </c>
      <c r="I760" s="2">
        <v>60.870685577392578</v>
      </c>
      <c r="J760" s="5">
        <v>-59.17919921875</v>
      </c>
    </row>
    <row r="761">
      <c r="A761" s="2">
        <v>60.786727905273438</v>
      </c>
      <c r="B761" s="4">
        <v>3462.10205078125</v>
      </c>
      <c r="E761" s="2">
        <v>60.924674987792969</v>
      </c>
      <c r="F761" s="4">
        <v>3459.4912109375</v>
      </c>
      <c r="I761" s="2">
        <v>60.924674987792969</v>
      </c>
      <c r="J761" s="5">
        <v>-58.969863891601563</v>
      </c>
    </row>
    <row r="762">
      <c r="A762" s="2">
        <v>60.889667510986328</v>
      </c>
      <c r="B762" s="4">
        <v>3457.926513671875</v>
      </c>
      <c r="E762" s="2">
        <v>60.978668212890625</v>
      </c>
      <c r="F762" s="4">
        <v>3456.293212890625</v>
      </c>
      <c r="I762" s="2">
        <v>60.978668212890625</v>
      </c>
      <c r="J762" s="5">
        <v>-58.754402160644531</v>
      </c>
    </row>
    <row r="763">
      <c r="A763" s="2">
        <v>60.900547027587891</v>
      </c>
      <c r="B763" s="4">
        <v>3455.857421875</v>
      </c>
      <c r="E763" s="2">
        <v>61.032661437988281</v>
      </c>
      <c r="F763" s="4">
        <v>3453.1376953125</v>
      </c>
      <c r="I763" s="2">
        <v>61.032661437988281</v>
      </c>
      <c r="J763" s="5">
        <v>-58.532672882080078</v>
      </c>
    </row>
    <row r="764">
      <c r="A764" s="2">
        <v>60.999591827392578</v>
      </c>
      <c r="B764" s="4">
        <v>3462.23828125</v>
      </c>
      <c r="E764" s="2">
        <v>61.086650848388672</v>
      </c>
      <c r="F764" s="4">
        <v>3450.01953125</v>
      </c>
      <c r="I764" s="2">
        <v>61.086650848388672</v>
      </c>
      <c r="J764" s="5">
        <v>-58.304557800292969</v>
      </c>
    </row>
    <row r="765">
      <c r="A765" s="2">
        <v>61.010379791259766</v>
      </c>
      <c r="B765" s="4">
        <v>3458.480224609375</v>
      </c>
      <c r="E765" s="2">
        <v>61.140644073486328</v>
      </c>
      <c r="F765" s="4">
        <v>3446.921875</v>
      </c>
      <c r="I765" s="2">
        <v>61.140644073486328</v>
      </c>
      <c r="J765" s="5">
        <v>-58.069858551025391</v>
      </c>
    </row>
    <row r="766">
      <c r="A766" s="2">
        <v>61.115592956542969</v>
      </c>
      <c r="B766" s="4">
        <v>3462.946044921875</v>
      </c>
      <c r="E766" s="2">
        <v>61.194633483886719</v>
      </c>
      <c r="F766" s="4">
        <v>3443.819091796875</v>
      </c>
      <c r="I766" s="2">
        <v>61.194633483886719</v>
      </c>
      <c r="J766" s="5">
        <v>-57.828407287597656</v>
      </c>
    </row>
    <row r="767">
      <c r="A767" s="2">
        <v>61.126121520996094</v>
      </c>
      <c r="B767" s="4">
        <v>3447.82470703125</v>
      </c>
      <c r="E767" s="2">
        <v>61.248626708984375</v>
      </c>
      <c r="F767" s="4">
        <v>3440.689697265625</v>
      </c>
      <c r="I767" s="2">
        <v>61.248626708984375</v>
      </c>
      <c r="J767" s="5">
        <v>-57.579986572265625</v>
      </c>
    </row>
    <row r="768">
      <c r="A768" s="2">
        <v>61.226921081542969</v>
      </c>
      <c r="B768" s="4">
        <v>3446.84375</v>
      </c>
      <c r="E768" s="2">
        <v>61.302619934082031</v>
      </c>
      <c r="F768" s="4">
        <v>3437.526611328125</v>
      </c>
      <c r="I768" s="2">
        <v>61.302619934082031</v>
      </c>
      <c r="J768" s="5">
        <v>-57.324436187744141</v>
      </c>
    </row>
    <row r="769">
      <c r="A769" s="2">
        <v>61.23779296875</v>
      </c>
      <c r="B769" s="4">
        <v>3429.551513671875</v>
      </c>
      <c r="E769" s="2">
        <v>61.356609344482422</v>
      </c>
      <c r="F769" s="4">
        <v>3434.33349609375</v>
      </c>
      <c r="I769" s="2">
        <v>61.356609344482422</v>
      </c>
      <c r="J769" s="5">
        <v>-57.0616455078125</v>
      </c>
    </row>
    <row r="770">
      <c r="A770" s="2">
        <v>61.337394714355469</v>
      </c>
      <c r="B770" s="4">
        <v>3438.3916015625</v>
      </c>
      <c r="E770" s="2">
        <v>61.410602569580078</v>
      </c>
      <c r="F770" s="4">
        <v>3431.11376953125</v>
      </c>
      <c r="I770" s="2">
        <v>61.410602569580078</v>
      </c>
      <c r="J770" s="5">
        <v>-56.791450500488281</v>
      </c>
    </row>
    <row r="771">
      <c r="A771" s="2">
        <v>61.347801208496094</v>
      </c>
      <c r="B771" s="4">
        <v>3430.802734375</v>
      </c>
      <c r="E771" s="2">
        <v>61.464595794677734</v>
      </c>
      <c r="F771" s="4">
        <v>3427.8779296875</v>
      </c>
      <c r="I771" s="2">
        <v>61.464595794677734</v>
      </c>
      <c r="J771" s="5">
        <v>-56.513729095458984</v>
      </c>
    </row>
    <row r="772">
      <c r="A772" s="2">
        <v>61.44970703125</v>
      </c>
      <c r="B772" s="4">
        <v>3424.854248046875</v>
      </c>
      <c r="E772" s="2">
        <v>61.518585205078125</v>
      </c>
      <c r="F772" s="4">
        <v>3424.641845703125</v>
      </c>
      <c r="I772" s="2">
        <v>61.518585205078125</v>
      </c>
      <c r="J772" s="5">
        <v>-56.228366851806641</v>
      </c>
    </row>
    <row r="773">
      <c r="A773" s="2">
        <v>61.460430145263672</v>
      </c>
      <c r="B773" s="4">
        <v>3429.044921875</v>
      </c>
      <c r="E773" s="2">
        <v>61.572578430175781</v>
      </c>
      <c r="F773" s="4">
        <v>3421.41650390625</v>
      </c>
      <c r="I773" s="2">
        <v>61.572578430175781</v>
      </c>
      <c r="J773" s="5">
        <v>-55.935176849365234</v>
      </c>
    </row>
    <row r="774">
      <c r="A774" s="2">
        <v>61.560352325439453</v>
      </c>
      <c r="B774" s="4">
        <v>3422.359130859375</v>
      </c>
      <c r="E774" s="2">
        <v>61.626567840576172</v>
      </c>
      <c r="F774" s="4">
        <v>3418.2060546875</v>
      </c>
      <c r="I774" s="2">
        <v>61.626567840576172</v>
      </c>
      <c r="J774" s="5">
        <v>-55.634048461914063</v>
      </c>
    </row>
    <row r="775">
      <c r="A775" s="2">
        <v>61.570732116699219</v>
      </c>
      <c r="B775" s="4">
        <v>3419.87939453125</v>
      </c>
      <c r="E775" s="2">
        <v>61.680561065673828</v>
      </c>
      <c r="F775" s="4">
        <v>3415.010498046875</v>
      </c>
      <c r="I775" s="2">
        <v>61.680561065673828</v>
      </c>
      <c r="J775" s="5">
        <v>-55.324806213378906</v>
      </c>
    </row>
    <row r="776">
      <c r="A776" s="2">
        <v>61.670452117919922</v>
      </c>
      <c r="B776" s="4">
        <v>3414.536865234375</v>
      </c>
      <c r="E776" s="2">
        <v>61.734554290771484</v>
      </c>
      <c r="F776" s="4">
        <v>3411.832763671875</v>
      </c>
      <c r="I776" s="2">
        <v>61.734554290771484</v>
      </c>
      <c r="J776" s="5">
        <v>-55.007358551025391</v>
      </c>
    </row>
    <row r="777">
      <c r="A777" s="2">
        <v>61.681266784667969</v>
      </c>
      <c r="B777" s="4">
        <v>3409.95947265625</v>
      </c>
      <c r="E777" s="2">
        <v>61.788543701171875</v>
      </c>
      <c r="F777" s="4">
        <v>3408.680419921875</v>
      </c>
      <c r="I777" s="2">
        <v>61.788543701171875</v>
      </c>
      <c r="J777" s="5">
        <v>-54.681659698486328</v>
      </c>
    </row>
    <row r="778">
      <c r="A778" s="2">
        <v>61.778755187988281</v>
      </c>
      <c r="B778" s="4">
        <v>3413.470458984375</v>
      </c>
      <c r="E778" s="2">
        <v>61.842536926269531</v>
      </c>
      <c r="F778" s="4">
        <v>3405.562744140625</v>
      </c>
      <c r="I778" s="2">
        <v>61.842536926269531</v>
      </c>
      <c r="J778" s="5">
        <v>-54.347557067871094</v>
      </c>
    </row>
    <row r="779">
      <c r="A779" s="2">
        <v>61.789386749267578</v>
      </c>
      <c r="B779" s="4">
        <v>3412.62060546875</v>
      </c>
      <c r="E779" s="2">
        <v>61.896526336669922</v>
      </c>
      <c r="F779" s="4">
        <v>3402.484130859375</v>
      </c>
      <c r="I779" s="2">
        <v>61.896526336669922</v>
      </c>
      <c r="J779" s="5">
        <v>-54.004959106445313</v>
      </c>
    </row>
    <row r="780">
      <c r="A780" s="2">
        <v>61.889984130859375</v>
      </c>
      <c r="B780" s="4">
        <v>3408.125244140625</v>
      </c>
      <c r="E780" s="2">
        <v>61.950519561767578</v>
      </c>
      <c r="F780" s="4">
        <v>3399.443115234375</v>
      </c>
      <c r="I780" s="2">
        <v>61.950519561767578</v>
      </c>
      <c r="J780" s="5">
        <v>-53.653564453125</v>
      </c>
    </row>
    <row r="781">
      <c r="A781" s="2">
        <v>61.901561737060547</v>
      </c>
      <c r="B781" s="4">
        <v>3403.34033203125</v>
      </c>
      <c r="E781" s="2">
        <v>62.004512786865234</v>
      </c>
      <c r="F781" s="4">
        <v>3396.43408203125</v>
      </c>
      <c r="I781" s="2">
        <v>62.004512786865234</v>
      </c>
      <c r="J781" s="5">
        <v>-53.293064117431641</v>
      </c>
    </row>
    <row r="782">
      <c r="A782" s="2">
        <v>61.9989013671875</v>
      </c>
      <c r="B782" s="4">
        <v>3400.49609375</v>
      </c>
      <c r="E782" s="2">
        <v>62.058502197265625</v>
      </c>
      <c r="F782" s="4">
        <v>3393.44775390625</v>
      </c>
      <c r="I782" s="2">
        <v>62.058502197265625</v>
      </c>
      <c r="J782" s="5">
        <v>-52.923061370849609</v>
      </c>
    </row>
    <row r="783">
      <c r="A783" s="2">
        <v>62.011856079101563</v>
      </c>
      <c r="B783" s="4">
        <v>3388.068359375</v>
      </c>
      <c r="E783" s="2">
        <v>62.112495422363281</v>
      </c>
      <c r="F783" s="4">
        <v>3390.47412109375</v>
      </c>
      <c r="I783" s="2">
        <v>62.112495422363281</v>
      </c>
      <c r="J783" s="5">
        <v>-52.542961120605469</v>
      </c>
    </row>
    <row r="784">
      <c r="A784" s="2">
        <v>62.10882568359375</v>
      </c>
      <c r="B784" s="4">
        <v>3392.708740234375</v>
      </c>
      <c r="E784" s="2">
        <v>62.166484832763672</v>
      </c>
      <c r="F784" s="4">
        <v>3387.508056640625</v>
      </c>
      <c r="I784" s="2">
        <v>62.166484832763672</v>
      </c>
      <c r="J784" s="5">
        <v>-52.152229309082031</v>
      </c>
    </row>
    <row r="785">
      <c r="A785" s="2">
        <v>62.119430541992188</v>
      </c>
      <c r="B785" s="4">
        <v>3381.815673828125</v>
      </c>
      <c r="E785" s="2">
        <v>62.220478057861328</v>
      </c>
      <c r="F785" s="4">
        <v>3384.5478515625</v>
      </c>
      <c r="I785" s="2">
        <v>62.220478057861328</v>
      </c>
      <c r="J785" s="5">
        <v>-51.750144958496094</v>
      </c>
    </row>
    <row r="786">
      <c r="A786" s="2">
        <v>62.217010498046875</v>
      </c>
      <c r="B786" s="4">
        <v>3385.192626953125</v>
      </c>
      <c r="E786" s="2">
        <v>62.274471282958984</v>
      </c>
      <c r="F786" s="4">
        <v>3381.598876953125</v>
      </c>
      <c r="I786" s="2">
        <v>62.274471282958984</v>
      </c>
      <c r="J786" s="5">
        <v>-51.336051940917969</v>
      </c>
    </row>
    <row r="787">
      <c r="A787" s="2">
        <v>62.2289924621582</v>
      </c>
      <c r="B787" s="4">
        <v>3370.626953125</v>
      </c>
      <c r="E787" s="2">
        <v>62.328460693359375</v>
      </c>
      <c r="F787" s="4">
        <v>3378.666015625</v>
      </c>
      <c r="I787" s="2">
        <v>62.328460693359375</v>
      </c>
      <c r="J787" s="5">
        <v>-50.909252166748047</v>
      </c>
    </row>
    <row r="788">
      <c r="A788" s="2">
        <v>62.327800750732422</v>
      </c>
      <c r="B788" s="4">
        <v>3386.131103515625</v>
      </c>
      <c r="E788" s="2">
        <v>62.382453918457031</v>
      </c>
      <c r="F788" s="4">
        <v>3375.751953125</v>
      </c>
      <c r="I788" s="2">
        <v>62.382453918457031</v>
      </c>
      <c r="J788" s="5">
        <v>-50.468925476074219</v>
      </c>
    </row>
    <row r="789">
      <c r="A789" s="2">
        <v>62.338600158691406</v>
      </c>
      <c r="B789" s="4">
        <v>3375.38525390625</v>
      </c>
      <c r="E789" s="2">
        <v>62.436447143554688</v>
      </c>
      <c r="F789" s="4">
        <v>3372.86279296875</v>
      </c>
      <c r="I789" s="2">
        <v>62.436447143554688</v>
      </c>
      <c r="J789" s="5">
        <v>-50.014335632324219</v>
      </c>
    </row>
    <row r="790">
      <c r="A790" s="2">
        <v>62.4366455078125</v>
      </c>
      <c r="B790" s="4">
        <v>3376.6806640625</v>
      </c>
      <c r="E790" s="2">
        <v>62.490436553955078</v>
      </c>
      <c r="F790" s="4">
        <v>3370.005126953125</v>
      </c>
      <c r="I790" s="2">
        <v>62.490436553955078</v>
      </c>
      <c r="J790" s="5">
        <v>-49.544757843017578</v>
      </c>
    </row>
    <row r="791">
      <c r="A791" s="2">
        <v>62.446846008300781</v>
      </c>
      <c r="B791" s="4">
        <v>3368.692138671875</v>
      </c>
      <c r="E791" s="2">
        <v>62.544429779052734</v>
      </c>
      <c r="F791" s="4">
        <v>3367.185546875</v>
      </c>
      <c r="I791" s="2">
        <v>62.544429779052734</v>
      </c>
      <c r="J791" s="5">
        <v>-49.059368133544922</v>
      </c>
    </row>
    <row r="792">
      <c r="A792" s="2">
        <v>62.546192169189453</v>
      </c>
      <c r="B792" s="4">
        <v>3364.290771484375</v>
      </c>
      <c r="E792" s="2">
        <v>62.598419189453125</v>
      </c>
      <c r="F792" s="4">
        <v>3364.412109375</v>
      </c>
      <c r="I792" s="2">
        <v>62.598419189453125</v>
      </c>
      <c r="J792" s="5">
        <v>-48.557559967041016</v>
      </c>
    </row>
    <row r="793">
      <c r="A793" s="2">
        <v>62.5564079284668</v>
      </c>
      <c r="B793" s="4">
        <v>3360.29736328125</v>
      </c>
      <c r="E793" s="2">
        <v>62.652412414550781</v>
      </c>
      <c r="F793" s="4">
        <v>3361.695556640625</v>
      </c>
      <c r="I793" s="2">
        <v>62.652412414550781</v>
      </c>
      <c r="J793" s="5">
        <v>-48.038612365722656</v>
      </c>
    </row>
    <row r="794">
      <c r="A794" s="2">
        <v>62.656517028808594</v>
      </c>
      <c r="B794" s="4">
        <v>3365.304931640625</v>
      </c>
      <c r="E794" s="2">
        <v>62.706405639648438</v>
      </c>
      <c r="F794" s="4">
        <v>3359.043701171875</v>
      </c>
      <c r="I794" s="2">
        <v>62.706405639648438</v>
      </c>
      <c r="J794" s="5">
        <v>-47.501987457275391</v>
      </c>
    </row>
    <row r="795">
      <c r="A795" s="2">
        <v>62.667324066162109</v>
      </c>
      <c r="B795" s="4">
        <v>3353.83740234375</v>
      </c>
      <c r="E795" s="2">
        <v>62.760395050048828</v>
      </c>
      <c r="F795" s="4">
        <v>3356.4580078125</v>
      </c>
      <c r="I795" s="2">
        <v>62.760395050048828</v>
      </c>
      <c r="J795" s="5">
        <v>-46.947219848632813</v>
      </c>
    </row>
    <row r="796">
      <c r="A796" s="2">
        <v>62.764328002929688</v>
      </c>
      <c r="B796" s="4">
        <v>3350.591552734375</v>
      </c>
      <c r="E796" s="2">
        <v>62.814388275146484</v>
      </c>
      <c r="F796" s="4">
        <v>3353.929931640625</v>
      </c>
      <c r="I796" s="2">
        <v>62.814388275146484</v>
      </c>
      <c r="J796" s="5">
        <v>-46.373748779296875</v>
      </c>
    </row>
    <row r="797">
      <c r="A797" s="2">
        <v>62.774925231933594</v>
      </c>
      <c r="B797" s="4">
        <v>3348.78515625</v>
      </c>
      <c r="E797" s="2">
        <v>62.868377685546875</v>
      </c>
      <c r="F797" s="4">
        <v>3351.45068359375</v>
      </c>
      <c r="I797" s="2">
        <v>62.868377685546875</v>
      </c>
      <c r="J797" s="5">
        <v>-45.781246185302734</v>
      </c>
    </row>
    <row r="798">
      <c r="A798" s="2">
        <v>62.874992370605469</v>
      </c>
      <c r="B798" s="4">
        <v>3355.354248046875</v>
      </c>
      <c r="E798" s="2">
        <v>62.922370910644531</v>
      </c>
      <c r="F798" s="4">
        <v>3349.01171875</v>
      </c>
      <c r="I798" s="2">
        <v>62.922370910644531</v>
      </c>
      <c r="J798" s="5">
        <v>-45.169254302978516</v>
      </c>
    </row>
    <row r="799">
      <c r="A799" s="2">
        <v>62.885765075683594</v>
      </c>
      <c r="B799" s="4">
        <v>3349.242431640625</v>
      </c>
      <c r="E799" s="2">
        <v>62.976364135742188</v>
      </c>
      <c r="F799" s="4">
        <v>3346.608642578125</v>
      </c>
      <c r="I799" s="2">
        <v>62.976364135742188</v>
      </c>
      <c r="J799" s="5">
        <v>-44.537467956542969</v>
      </c>
    </row>
    <row r="800">
      <c r="A800" s="2">
        <v>62.984035491943359</v>
      </c>
      <c r="B800" s="4">
        <v>3350.6240234375</v>
      </c>
      <c r="E800" s="2">
        <v>63.030353546142578</v>
      </c>
      <c r="F800" s="4">
        <v>3344.239990234375</v>
      </c>
      <c r="I800" s="2">
        <v>63.030353546142578</v>
      </c>
      <c r="J800" s="5">
        <v>-43.885646820068359</v>
      </c>
    </row>
    <row r="801">
      <c r="A801" s="2">
        <v>62.997161865234375</v>
      </c>
      <c r="B801" s="4">
        <v>3336.5224609375</v>
      </c>
      <c r="E801" s="2">
        <v>63.084346771240234</v>
      </c>
      <c r="F801" s="4">
        <v>3341.9052734375</v>
      </c>
      <c r="I801" s="2">
        <v>63.084346771240234</v>
      </c>
      <c r="J801" s="5">
        <v>-43.213413238525391</v>
      </c>
    </row>
    <row r="802">
      <c r="A802" s="2">
        <v>63.093231201171875</v>
      </c>
      <c r="B802" s="4">
        <v>3342.364013671875</v>
      </c>
      <c r="E802" s="2">
        <v>63.138336181640625</v>
      </c>
      <c r="F802" s="4">
        <v>3339.608154296875</v>
      </c>
      <c r="I802" s="2">
        <v>63.138336181640625</v>
      </c>
      <c r="J802" s="5">
        <v>-42.520626068115234</v>
      </c>
    </row>
    <row r="803">
      <c r="A803" s="2">
        <v>63.1035041809082</v>
      </c>
      <c r="B803" s="4">
        <v>3333.75537109375</v>
      </c>
      <c r="E803" s="2">
        <v>63.192329406738281</v>
      </c>
      <c r="F803" s="4">
        <v>3337.348388671875</v>
      </c>
      <c r="I803" s="2">
        <v>63.192329406738281</v>
      </c>
      <c r="J803" s="5">
        <v>-41.807003021240234</v>
      </c>
    </row>
    <row r="804">
      <c r="A804" s="2">
        <v>63.203384399414063</v>
      </c>
      <c r="B804" s="4">
        <v>3336.908203125</v>
      </c>
      <c r="E804" s="2">
        <v>63.246322631835938</v>
      </c>
      <c r="F804" s="4">
        <v>3335.12109375</v>
      </c>
      <c r="I804" s="2">
        <v>63.246322631835938</v>
      </c>
      <c r="J804" s="5">
        <v>-41.072422027587891</v>
      </c>
    </row>
    <row r="805">
      <c r="A805" s="2">
        <v>63.2141227722168</v>
      </c>
      <c r="B805" s="4">
        <v>3323.865966796875</v>
      </c>
      <c r="E805" s="2">
        <v>63.300312042236328</v>
      </c>
      <c r="F805" s="4">
        <v>3332.91552734375</v>
      </c>
      <c r="I805" s="2">
        <v>63.300312042236328</v>
      </c>
      <c r="J805" s="5">
        <v>-40.31683349609375</v>
      </c>
    </row>
    <row r="806">
      <c r="A806" s="2">
        <v>63.315902709960938</v>
      </c>
      <c r="B806" s="4">
        <v>3337.20556640625</v>
      </c>
      <c r="E806" s="2">
        <v>63.354305267333984</v>
      </c>
      <c r="F806" s="4">
        <v>3330.71533203125</v>
      </c>
      <c r="I806" s="2">
        <v>63.354305267333984</v>
      </c>
      <c r="J806" s="5">
        <v>-39.540016174316406</v>
      </c>
    </row>
    <row r="807">
      <c r="A807" s="2">
        <v>63.329475402832031</v>
      </c>
      <c r="B807" s="4">
        <v>3331.46240234375</v>
      </c>
      <c r="E807" s="2">
        <v>63.408294677734375</v>
      </c>
      <c r="F807" s="4">
        <v>3328.50732421875</v>
      </c>
      <c r="I807" s="2">
        <v>63.408294677734375</v>
      </c>
      <c r="J807" s="5">
        <v>-38.74200439453125</v>
      </c>
    </row>
    <row r="808">
      <c r="A808" s="2">
        <v>63.425678253173828</v>
      </c>
      <c r="B808" s="4">
        <v>3330.9951171875</v>
      </c>
      <c r="E808" s="2">
        <v>63.462287902832031</v>
      </c>
      <c r="F808" s="4">
        <v>3326.28466796875</v>
      </c>
      <c r="I808" s="2">
        <v>63.462287902832031</v>
      </c>
      <c r="J808" s="5">
        <v>-37.922645568847656</v>
      </c>
    </row>
    <row r="809">
      <c r="A809" s="2">
        <v>63.436607360839844</v>
      </c>
      <c r="B809" s="4">
        <v>3320.203125</v>
      </c>
      <c r="E809" s="2">
        <v>63.516281127929688</v>
      </c>
      <c r="F809" s="4">
        <v>3324.052001953125</v>
      </c>
      <c r="I809" s="2">
        <v>63.516281127929688</v>
      </c>
      <c r="J809" s="5">
        <v>-37.081916809082031</v>
      </c>
    </row>
    <row r="810">
      <c r="A810" s="2">
        <v>63.5357666015625</v>
      </c>
      <c r="B810" s="4">
        <v>3331.197265625</v>
      </c>
      <c r="E810" s="2">
        <v>63.570270538330078</v>
      </c>
      <c r="F810" s="4">
        <v>3321.813720703125</v>
      </c>
      <c r="I810" s="2">
        <v>63.570270538330078</v>
      </c>
      <c r="J810" s="5">
        <v>-36.219799041748047</v>
      </c>
    </row>
    <row r="811">
      <c r="A811" s="2">
        <v>63.5491943359375</v>
      </c>
      <c r="B811" s="4">
        <v>3320.435302734375</v>
      </c>
      <c r="E811" s="2">
        <v>63.624263763427734</v>
      </c>
      <c r="F811" s="4">
        <v>3319.572265625</v>
      </c>
      <c r="I811" s="2">
        <v>63.624263763427734</v>
      </c>
      <c r="J811" s="5">
        <v>-35.336002349853516</v>
      </c>
    </row>
    <row r="812">
      <c r="A812" s="2">
        <v>63.648857116699219</v>
      </c>
      <c r="B812" s="4">
        <v>3325.529541015625</v>
      </c>
      <c r="E812" s="2">
        <v>63.678256988525391</v>
      </c>
      <c r="F812" s="4">
        <v>3317.33544921875</v>
      </c>
      <c r="I812" s="2">
        <v>63.678256988525391</v>
      </c>
      <c r="J812" s="5">
        <v>-34.430377960205078</v>
      </c>
    </row>
    <row r="813">
      <c r="A813" s="2">
        <v>63.659324645996094</v>
      </c>
      <c r="B813" s="4">
        <v>3314.88330078125</v>
      </c>
      <c r="E813" s="2">
        <v>63.732246398925781</v>
      </c>
      <c r="F813" s="4">
        <v>3315.116455078125</v>
      </c>
      <c r="I813" s="2">
        <v>63.732246398925781</v>
      </c>
      <c r="J813" s="5">
        <v>-33.502723693847656</v>
      </c>
    </row>
    <row r="814">
      <c r="A814" s="2">
        <v>63.759307861328125</v>
      </c>
      <c r="B814" s="4">
        <v>3316.388916015625</v>
      </c>
      <c r="E814" s="2">
        <v>63.786239624023438</v>
      </c>
      <c r="F814" s="4">
        <v>3312.92578125</v>
      </c>
      <c r="I814" s="2">
        <v>63.786239624023438</v>
      </c>
      <c r="J814" s="5">
        <v>-32.552558898925781</v>
      </c>
    </row>
    <row r="815">
      <c r="A815" s="2">
        <v>63.769790649414063</v>
      </c>
      <c r="B815" s="4">
        <v>3311.0830078125</v>
      </c>
      <c r="E815" s="2">
        <v>63.840229034423828</v>
      </c>
      <c r="F815" s="4">
        <v>3310.76806640625</v>
      </c>
      <c r="I815" s="2">
        <v>63.840229034423828</v>
      </c>
      <c r="J815" s="5">
        <v>-31.579610824584961</v>
      </c>
    </row>
    <row r="816">
      <c r="A816" s="2">
        <v>63.86932373046875</v>
      </c>
      <c r="B816" s="4">
        <v>3317.204833984375</v>
      </c>
      <c r="E816" s="2">
        <v>63.894222259521484</v>
      </c>
      <c r="F816" s="4">
        <v>3308.644287109375</v>
      </c>
      <c r="I816" s="2">
        <v>63.894222259521484</v>
      </c>
      <c r="J816" s="5">
        <v>-30.58319091796875</v>
      </c>
    </row>
    <row r="817">
      <c r="A817" s="2">
        <v>63.880214691162109</v>
      </c>
      <c r="B817" s="4">
        <v>3307.82470703125</v>
      </c>
      <c r="E817" s="2">
        <v>63.948215484619141</v>
      </c>
      <c r="F817" s="4">
        <v>3306.558837890625</v>
      </c>
      <c r="I817" s="2">
        <v>63.948215484619141</v>
      </c>
      <c r="J817" s="5">
        <v>-29.562717437744141</v>
      </c>
    </row>
    <row r="818">
      <c r="A818" s="2">
        <v>63.977092742919922</v>
      </c>
      <c r="B818" s="4">
        <v>3308.0283203125</v>
      </c>
      <c r="E818" s="2">
        <v>64.002204895019531</v>
      </c>
      <c r="F818" s="4">
        <v>3304.51904296875</v>
      </c>
      <c r="I818" s="2">
        <v>64.002204895019531</v>
      </c>
      <c r="J818" s="5">
        <v>-28.517488479614258</v>
      </c>
    </row>
    <row r="819">
      <c r="A819" s="2">
        <v>63.987869262695313</v>
      </c>
      <c r="B819" s="4">
        <v>3310.2734375</v>
      </c>
      <c r="E819" s="2">
        <v>64.056198120117188</v>
      </c>
      <c r="F819" s="4">
        <v>3302.5380859375</v>
      </c>
      <c r="I819" s="2">
        <v>64.056198120117188</v>
      </c>
      <c r="J819" s="5">
        <v>-27.446392059326172</v>
      </c>
    </row>
    <row r="820">
      <c r="A820" s="2">
        <v>64.086540222167969</v>
      </c>
      <c r="B820" s="4">
        <v>3297.511474609375</v>
      </c>
      <c r="E820" s="2">
        <v>64.110191345214844</v>
      </c>
      <c r="F820" s="4">
        <v>3300.626220703125</v>
      </c>
      <c r="I820" s="2">
        <v>64.110191345214844</v>
      </c>
      <c r="J820" s="5">
        <v>-26.348407745361328</v>
      </c>
    </row>
    <row r="821">
      <c r="A821" s="2">
        <v>64.097213745117188</v>
      </c>
      <c r="B821" s="4">
        <v>3293.7734375</v>
      </c>
      <c r="E821" s="2">
        <v>64.1641845703125</v>
      </c>
      <c r="F821" s="4">
        <v>3298.79052734375</v>
      </c>
      <c r="I821" s="2">
        <v>64.1641845703125</v>
      </c>
      <c r="J821" s="5">
        <v>-25.222316741943359</v>
      </c>
    </row>
    <row r="822">
      <c r="A822" s="2">
        <v>64.198150634765625</v>
      </c>
      <c r="B822" s="4">
        <v>3297.06494140625</v>
      </c>
      <c r="E822" s="2">
        <v>64.218170166015625</v>
      </c>
      <c r="F822" s="4">
        <v>3297.0380859375</v>
      </c>
      <c r="I822" s="2">
        <v>64.218170166015625</v>
      </c>
      <c r="J822" s="5">
        <v>-24.06695556640625</v>
      </c>
    </row>
    <row r="823">
      <c r="A823" s="2">
        <v>64.208419799804688</v>
      </c>
      <c r="B823" s="4">
        <v>3288.608642578125</v>
      </c>
      <c r="E823" s="2">
        <v>64.272163391113281</v>
      </c>
      <c r="F823" s="4">
        <v>3295.37060546875</v>
      </c>
      <c r="I823" s="2">
        <v>64.272163391113281</v>
      </c>
      <c r="J823" s="5">
        <v>-22.880563735961914</v>
      </c>
    </row>
    <row r="824">
      <c r="A824" s="2">
        <v>64.30694580078125</v>
      </c>
      <c r="B824" s="4">
        <v>3289.995849609375</v>
      </c>
      <c r="E824" s="2">
        <v>64.326156616210938</v>
      </c>
      <c r="F824" s="4">
        <v>3293.7841796875</v>
      </c>
      <c r="I824" s="2">
        <v>64.326156616210938</v>
      </c>
      <c r="J824" s="5">
        <v>-21.661762237548828</v>
      </c>
    </row>
    <row r="825">
      <c r="A825" s="2">
        <v>64.317314147949219</v>
      </c>
      <c r="B825" s="4">
        <v>3287.181640625</v>
      </c>
      <c r="E825" s="2">
        <v>64.3801498413086</v>
      </c>
      <c r="F825" s="4">
        <v>3292.273681640625</v>
      </c>
      <c r="I825" s="2">
        <v>64.3801498413086</v>
      </c>
      <c r="J825" s="5">
        <v>-20.408893585205078</v>
      </c>
    </row>
    <row r="826">
      <c r="A826" s="2">
        <v>64.415847778320313</v>
      </c>
      <c r="B826" s="4">
        <v>3300.29248046875</v>
      </c>
      <c r="E826" s="2">
        <v>64.43414306640625</v>
      </c>
      <c r="F826" s="4">
        <v>3290.840576171875</v>
      </c>
      <c r="I826" s="2">
        <v>64.43414306640625</v>
      </c>
      <c r="J826" s="5">
        <v>-19.120193481445313</v>
      </c>
    </row>
    <row r="827">
      <c r="A827" s="2">
        <v>64.426597595214844</v>
      </c>
      <c r="B827" s="4">
        <v>3281.39990234375</v>
      </c>
      <c r="E827" s="2">
        <v>64.488128662109375</v>
      </c>
      <c r="F827" s="4">
        <v>3289.488525390625</v>
      </c>
      <c r="I827" s="2">
        <v>64.488128662109375</v>
      </c>
      <c r="J827" s="5">
        <v>-17.793987274169922</v>
      </c>
    </row>
    <row r="828">
      <c r="A828" s="2">
        <v>64.525154113769531</v>
      </c>
      <c r="B828" s="4">
        <v>3286.928466796875</v>
      </c>
      <c r="E828" s="2">
        <v>64.542121887207031</v>
      </c>
      <c r="F828" s="4">
        <v>3288.223388671875</v>
      </c>
      <c r="I828" s="2">
        <v>64.542121887207031</v>
      </c>
      <c r="J828" s="5">
        <v>-16.427961349487305</v>
      </c>
    </row>
    <row r="829">
      <c r="A829" s="2">
        <v>64.535728454589844</v>
      </c>
      <c r="B829" s="4">
        <v>3286.691650390625</v>
      </c>
      <c r="E829" s="2">
        <v>64.596115112304688</v>
      </c>
      <c r="F829" s="4">
        <v>3287.055908203125</v>
      </c>
      <c r="I829" s="2">
        <v>64.596115112304688</v>
      </c>
      <c r="J829" s="5">
        <v>-15.020334243774414</v>
      </c>
    </row>
    <row r="830">
      <c r="A830" s="2">
        <v>64.633590698242188</v>
      </c>
      <c r="B830" s="4">
        <v>3285.812744140625</v>
      </c>
      <c r="E830" s="2">
        <v>64.650108337402344</v>
      </c>
      <c r="F830" s="4">
        <v>3285.9970703125</v>
      </c>
      <c r="I830" s="2">
        <v>64.650108337402344</v>
      </c>
      <c r="J830" s="5">
        <v>-13.569136619567871</v>
      </c>
    </row>
    <row r="831">
      <c r="A831" s="2">
        <v>64.646430969238281</v>
      </c>
      <c r="B831" s="4">
        <v>3280.153564453125</v>
      </c>
      <c r="E831" s="2">
        <v>64.7041015625</v>
      </c>
      <c r="F831" s="4">
        <v>3285.052734375</v>
      </c>
      <c r="I831" s="2">
        <v>64.7041015625</v>
      </c>
      <c r="J831" s="5">
        <v>-12.072394371032715</v>
      </c>
    </row>
    <row r="832">
      <c r="A832" s="2">
        <v>64.745574951171875</v>
      </c>
      <c r="B832" s="4">
        <v>3284.7080078125</v>
      </c>
      <c r="E832" s="2">
        <v>64.758087158203125</v>
      </c>
      <c r="F832" s="4">
        <v>3284.223388671875</v>
      </c>
      <c r="I832" s="2">
        <v>64.758087158203125</v>
      </c>
      <c r="J832" s="5">
        <v>-10.528356552124023</v>
      </c>
    </row>
    <row r="833">
      <c r="A833" s="2">
        <v>64.755630493164063</v>
      </c>
      <c r="B833" s="4">
        <v>3281.274169921875</v>
      </c>
      <c r="E833" s="2">
        <v>64.812080383300781</v>
      </c>
      <c r="F833" s="4">
        <v>3283.505615234375</v>
      </c>
      <c r="I833" s="2">
        <v>64.812080383300781</v>
      </c>
      <c r="J833" s="5">
        <v>-8.9346122741699219</v>
      </c>
    </row>
    <row r="834">
      <c r="A834" s="2">
        <v>64.854583740234375</v>
      </c>
      <c r="B834" s="4">
        <v>3290.403076171875</v>
      </c>
      <c r="E834" s="2">
        <v>64.866073608398438</v>
      </c>
      <c r="F834" s="4">
        <v>3282.898193359375</v>
      </c>
      <c r="I834" s="2">
        <v>64.866073608398438</v>
      </c>
      <c r="J834" s="5">
        <v>-7.2894105911254883</v>
      </c>
    </row>
    <row r="835">
      <c r="A835" s="2">
        <v>64.865524291992188</v>
      </c>
      <c r="B835" s="4">
        <v>3283.6796875</v>
      </c>
      <c r="E835" s="2">
        <v>64.9200668334961</v>
      </c>
      <c r="F835" s="4">
        <v>3282.39794921875</v>
      </c>
      <c r="I835" s="2">
        <v>64.9200668334961</v>
      </c>
      <c r="J835" s="5">
        <v>-5.5908031463623047</v>
      </c>
    </row>
    <row r="836">
      <c r="A836" s="2">
        <v>64.96868896484375</v>
      </c>
      <c r="B836" s="4">
        <v>3289.0673828125</v>
      </c>
      <c r="E836" s="2">
        <v>64.97406005859375</v>
      </c>
      <c r="F836" s="4">
        <v>3281.994873046875</v>
      </c>
      <c r="I836" s="2">
        <v>64.97406005859375</v>
      </c>
      <c r="J836" s="5">
        <v>-3.8368775844573975</v>
      </c>
    </row>
    <row r="837">
      <c r="A837" s="2">
        <v>64.979202270507813</v>
      </c>
      <c r="B837" s="4">
        <v>3277.865966796875</v>
      </c>
      <c r="E837" s="2">
        <v>65.028045654296875</v>
      </c>
      <c r="F837" s="4">
        <v>3281.6728515625</v>
      </c>
      <c r="I837" s="2">
        <v>65.028045654296875</v>
      </c>
      <c r="J837" s="5">
        <v>-2.0260179042816162</v>
      </c>
    </row>
    <row r="838">
      <c r="A838" s="2">
        <v>65.076950073242188</v>
      </c>
      <c r="B838" s="4">
        <v>3282.495361328125</v>
      </c>
      <c r="E838" s="2">
        <v>65.082038879394531</v>
      </c>
      <c r="F838" s="4">
        <v>3281.41796875</v>
      </c>
      <c r="I838" s="2">
        <v>65.082038879394531</v>
      </c>
      <c r="J838" s="5">
        <v>-0.155868798494339</v>
      </c>
    </row>
    <row r="839">
      <c r="A839" s="2">
        <v>65.0876693725586</v>
      </c>
      <c r="B839" s="4">
        <v>3278.60986328125</v>
      </c>
      <c r="E839" s="2">
        <v>65.136032104492188</v>
      </c>
      <c r="F839" s="4">
        <v>3281.21923828125</v>
      </c>
      <c r="I839" s="2">
        <v>65.136032104492188</v>
      </c>
      <c r="J839" s="5">
        <v>1.7751297950744629</v>
      </c>
    </row>
    <row r="840">
      <c r="A840" s="2">
        <v>65.187217712402344</v>
      </c>
      <c r="B840" s="4">
        <v>3276.907958984375</v>
      </c>
      <c r="E840" s="2">
        <v>65.190025329589844</v>
      </c>
      <c r="F840" s="4">
        <v>3281.06591796875</v>
      </c>
      <c r="I840" s="2">
        <v>65.190025329589844</v>
      </c>
      <c r="J840" s="5">
        <v>3.7687482833862305</v>
      </c>
    </row>
    <row r="841">
      <c r="A841" s="2">
        <v>65.197914123535156</v>
      </c>
      <c r="B841" s="4">
        <v>3264.921630859375</v>
      </c>
      <c r="E841" s="2">
        <v>65.2440185546875</v>
      </c>
      <c r="F841" s="4">
        <v>3280.953125</v>
      </c>
      <c r="I841" s="2">
        <v>65.2440185546875</v>
      </c>
      <c r="J841" s="5">
        <v>5.826718807220459</v>
      </c>
    </row>
    <row r="842">
      <c r="A842" s="2">
        <v>65.297042846679688</v>
      </c>
      <c r="B842" s="4">
        <v>3282.2265625</v>
      </c>
      <c r="E842" s="2">
        <v>65.298004150390625</v>
      </c>
      <c r="F842" s="4">
        <v>3280.881103515625</v>
      </c>
      <c r="I842" s="2">
        <v>65.298004150390625</v>
      </c>
      <c r="J842" s="5">
        <v>7.9504332542419434</v>
      </c>
    </row>
    <row r="843">
      <c r="A843" s="2">
        <v>65.307319641113281</v>
      </c>
      <c r="B843" s="4">
        <v>3270.74609375</v>
      </c>
      <c r="E843" s="2">
        <v>65.351997375488281</v>
      </c>
      <c r="F843" s="4">
        <v>3280.853515625</v>
      </c>
      <c r="I843" s="2">
        <v>65.351997375488281</v>
      </c>
      <c r="J843" s="5">
        <v>10.142159461975098</v>
      </c>
    </row>
    <row r="844">
      <c r="A844" s="2">
        <v>65.405532836914063</v>
      </c>
      <c r="B844" s="4">
        <v>3281.873779296875</v>
      </c>
      <c r="E844" s="2">
        <v>65.405990600585938</v>
      </c>
      <c r="F844" s="4">
        <v>3280.877685546875</v>
      </c>
      <c r="I844" s="2">
        <v>65.405990600585938</v>
      </c>
      <c r="J844" s="5">
        <v>12.403223991394043</v>
      </c>
    </row>
    <row r="845">
      <c r="A845" s="2">
        <v>65.416099548339844</v>
      </c>
      <c r="B845" s="4">
        <v>3277.28271484375</v>
      </c>
      <c r="E845" s="2">
        <v>65.4599838256836</v>
      </c>
      <c r="F845" s="4">
        <v>3280.9638671875</v>
      </c>
      <c r="I845" s="2">
        <v>65.4599838256836</v>
      </c>
      <c r="J845" s="5">
        <v>14.735186576843262</v>
      </c>
    </row>
    <row r="846">
      <c r="A846" s="2">
        <v>65.514610290527344</v>
      </c>
      <c r="B846" s="4">
        <v>3286.153564453125</v>
      </c>
      <c r="E846" s="2">
        <v>65.51397705078125</v>
      </c>
      <c r="F846" s="4">
        <v>3281.12451171875</v>
      </c>
      <c r="I846" s="2">
        <v>65.51397705078125</v>
      </c>
      <c r="J846" s="5">
        <v>17.139551162719727</v>
      </c>
    </row>
    <row r="847">
      <c r="A847" s="2">
        <v>65.525177001953125</v>
      </c>
      <c r="B847" s="4">
        <v>3273.09765625</v>
      </c>
      <c r="E847" s="2">
        <v>65.567962646484375</v>
      </c>
      <c r="F847" s="4">
        <v>3281.37109375</v>
      </c>
      <c r="I847" s="2">
        <v>65.567962646484375</v>
      </c>
      <c r="J847" s="5">
        <v>19.617431640625</v>
      </c>
    </row>
    <row r="848">
      <c r="A848" s="2">
        <v>65.6258316040039</v>
      </c>
      <c r="B848" s="4">
        <v>3277.746826171875</v>
      </c>
      <c r="E848" s="2">
        <v>65.621955871582031</v>
      </c>
      <c r="F848" s="4">
        <v>3281.718017578125</v>
      </c>
      <c r="I848" s="2">
        <v>65.621955871582031</v>
      </c>
      <c r="J848" s="5">
        <v>22.170988082885742</v>
      </c>
    </row>
    <row r="849">
      <c r="A849" s="2">
        <v>65.636474609375</v>
      </c>
      <c r="B849" s="4">
        <v>3272.004638671875</v>
      </c>
      <c r="E849" s="2">
        <v>65.675949096679688</v>
      </c>
      <c r="F849" s="4">
        <v>3282.18310546875</v>
      </c>
      <c r="I849" s="2">
        <v>65.675949096679688</v>
      </c>
      <c r="J849" s="5">
        <v>24.801353454589844</v>
      </c>
    </row>
    <row r="850">
      <c r="A850" s="2">
        <v>65.734085083007813</v>
      </c>
      <c r="B850" s="4">
        <v>3289.2021484375</v>
      </c>
      <c r="E850" s="2">
        <v>65.729942321777344</v>
      </c>
      <c r="F850" s="4">
        <v>3282.783935546875</v>
      </c>
      <c r="I850" s="2">
        <v>65.729942321777344</v>
      </c>
      <c r="J850" s="5">
        <v>27.510044097900391</v>
      </c>
    </row>
    <row r="851">
      <c r="A851" s="2">
        <v>65.747772216796875</v>
      </c>
      <c r="B851" s="4">
        <v>3285.908203125</v>
      </c>
      <c r="E851" s="2">
        <v>65.783935546875</v>
      </c>
      <c r="F851" s="4">
        <v>3283.528076171875</v>
      </c>
      <c r="I851" s="2">
        <v>65.783935546875</v>
      </c>
      <c r="J851" s="5">
        <v>30.298620223999023</v>
      </c>
    </row>
    <row r="852">
      <c r="A852" s="2">
        <v>65.848640441894531</v>
      </c>
      <c r="B852" s="4">
        <v>3283.038330078125</v>
      </c>
      <c r="E852" s="2">
        <v>65.837921142578125</v>
      </c>
      <c r="F852" s="4">
        <v>3284.413330078125</v>
      </c>
      <c r="I852" s="2">
        <v>65.837921142578125</v>
      </c>
      <c r="J852" s="5">
        <v>33.16827392578125</v>
      </c>
    </row>
    <row r="853">
      <c r="A853" s="2">
        <v>65.859085083007813</v>
      </c>
      <c r="B853" s="4">
        <v>3280.031005859375</v>
      </c>
      <c r="E853" s="2">
        <v>65.891914367675781</v>
      </c>
      <c r="F853" s="4">
        <v>3285.431396484375</v>
      </c>
      <c r="I853" s="2">
        <v>65.891914367675781</v>
      </c>
      <c r="J853" s="5">
        <v>36.121452331542969</v>
      </c>
    </row>
    <row r="854">
      <c r="A854" s="2">
        <v>65.958503723144531</v>
      </c>
      <c r="B854" s="4">
        <v>3282.669189453125</v>
      </c>
      <c r="E854" s="2">
        <v>65.945907592773438</v>
      </c>
      <c r="F854" s="4">
        <v>3286.572998046875</v>
      </c>
      <c r="I854" s="2">
        <v>65.945907592773438</v>
      </c>
      <c r="J854" s="5">
        <v>39.159431457519531</v>
      </c>
    </row>
    <row r="855">
      <c r="A855" s="2">
        <v>65.9688949584961</v>
      </c>
      <c r="B855" s="4">
        <v>3283.37646484375</v>
      </c>
      <c r="E855" s="2">
        <v>65.9999008178711</v>
      </c>
      <c r="F855" s="4">
        <v>3287.83056640625</v>
      </c>
      <c r="I855" s="2">
        <v>65.9999008178711</v>
      </c>
      <c r="J855" s="5">
        <v>42.2839241027832</v>
      </c>
    </row>
    <row r="856">
      <c r="A856" s="2">
        <v>66.069229125976563</v>
      </c>
      <c r="B856" s="4">
        <v>3279.922607421875</v>
      </c>
      <c r="E856" s="2">
        <v>66.05389404296875</v>
      </c>
      <c r="F856" s="4">
        <v>3289.20166015625</v>
      </c>
      <c r="I856" s="2">
        <v>66.05389404296875</v>
      </c>
      <c r="J856" s="5">
        <v>45.496696472167969</v>
      </c>
    </row>
    <row r="857">
      <c r="A857" s="2">
        <v>66.079826354980469</v>
      </c>
      <c r="B857" s="4">
        <v>3284.137451171875</v>
      </c>
      <c r="E857" s="2">
        <v>66.107879638671875</v>
      </c>
      <c r="F857" s="4">
        <v>3290.686767578125</v>
      </c>
      <c r="I857" s="2">
        <v>66.107879638671875</v>
      </c>
      <c r="J857" s="5">
        <v>48.799121856689453</v>
      </c>
    </row>
    <row r="858">
      <c r="A858" s="2">
        <v>66.176277160644531</v>
      </c>
      <c r="B858" s="4">
        <v>3288.56494140625</v>
      </c>
      <c r="E858" s="2">
        <v>66.161872863769531</v>
      </c>
      <c r="F858" s="4">
        <v>3292.297607421875</v>
      </c>
      <c r="I858" s="2">
        <v>66.161872863769531</v>
      </c>
      <c r="J858" s="5">
        <v>52.194042205810547</v>
      </c>
    </row>
    <row r="859">
      <c r="A859" s="2">
        <v>66.186813354492188</v>
      </c>
      <c r="B859" s="4">
        <v>3284.01904296875</v>
      </c>
      <c r="E859" s="2">
        <v>66.215866088867188</v>
      </c>
      <c r="F859" s="4">
        <v>3294.057373046875</v>
      </c>
      <c r="I859" s="2">
        <v>66.215866088867188</v>
      </c>
      <c r="J859" s="5">
        <v>55.682941436767578</v>
      </c>
    </row>
    <row r="860">
      <c r="A860" s="2">
        <v>66.2846908569336</v>
      </c>
      <c r="B860" s="4">
        <v>3299.705810546875</v>
      </c>
      <c r="E860" s="2">
        <v>66.269859313964844</v>
      </c>
      <c r="F860" s="4">
        <v>3295.990478515625</v>
      </c>
      <c r="I860" s="2">
        <v>66.269859313964844</v>
      </c>
      <c r="J860" s="5">
        <v>59.267803192138672</v>
      </c>
    </row>
    <row r="861">
      <c r="A861" s="2">
        <v>66.295516967773438</v>
      </c>
      <c r="B861" s="4">
        <v>3279.58642578125</v>
      </c>
      <c r="E861" s="2">
        <v>66.3238525390625</v>
      </c>
      <c r="F861" s="4">
        <v>3298.11328125</v>
      </c>
      <c r="I861" s="2">
        <v>66.3238525390625</v>
      </c>
      <c r="J861" s="5">
        <v>62.950664520263672</v>
      </c>
    </row>
    <row r="862">
      <c r="A862" s="2">
        <v>66.398063659667969</v>
      </c>
      <c r="B862" s="4">
        <v>3302.16650390625</v>
      </c>
      <c r="E862" s="2">
        <v>66.377845764160156</v>
      </c>
      <c r="F862" s="4">
        <v>3300.43701171875</v>
      </c>
      <c r="I862" s="2">
        <v>66.377845764160156</v>
      </c>
      <c r="J862" s="5">
        <v>66.733612060546875</v>
      </c>
    </row>
    <row r="863">
      <c r="A863" s="2">
        <v>66.4083480834961</v>
      </c>
      <c r="B863" s="4">
        <v>3295.37548828125</v>
      </c>
      <c r="E863" s="2">
        <v>66.431831359863281</v>
      </c>
      <c r="F863" s="4">
        <v>3302.968017578125</v>
      </c>
      <c r="I863" s="2">
        <v>66.431831359863281</v>
      </c>
      <c r="J863" s="5">
        <v>70.618232727050781</v>
      </c>
    </row>
    <row r="864">
      <c r="A864" s="2">
        <v>66.505439758300781</v>
      </c>
      <c r="B864" s="4">
        <v>3306.53857421875</v>
      </c>
      <c r="E864" s="2">
        <v>66.485824584960938</v>
      </c>
      <c r="F864" s="4">
        <v>3305.712890625</v>
      </c>
      <c r="I864" s="2">
        <v>66.485824584960938</v>
      </c>
      <c r="J864" s="5">
        <v>74.60784912109375</v>
      </c>
    </row>
    <row r="865">
      <c r="A865" s="2">
        <v>66.515983581542969</v>
      </c>
      <c r="B865" s="4">
        <v>3300.597900390625</v>
      </c>
      <c r="E865" s="2">
        <v>66.5398178100586</v>
      </c>
      <c r="F865" s="4">
        <v>3308.68115234375</v>
      </c>
      <c r="I865" s="2">
        <v>66.5398178100586</v>
      </c>
      <c r="J865" s="5">
        <v>78.70416259765625</v>
      </c>
    </row>
    <row r="866">
      <c r="A866" s="2">
        <v>66.614021301269531</v>
      </c>
      <c r="B866" s="4">
        <v>3317.605712890625</v>
      </c>
      <c r="E866" s="2">
        <v>66.59381103515625</v>
      </c>
      <c r="F866" s="4">
        <v>3311.8896484375</v>
      </c>
      <c r="I866" s="2">
        <v>66.59381103515625</v>
      </c>
      <c r="J866" s="5">
        <v>82.909507751464844</v>
      </c>
    </row>
    <row r="867">
      <c r="A867" s="2">
        <v>66.624969482421875</v>
      </c>
      <c r="B867" s="4">
        <v>3305.531005859375</v>
      </c>
      <c r="E867" s="2">
        <v>66.6478042602539</v>
      </c>
      <c r="F867" s="4">
        <v>3315.3505859375</v>
      </c>
      <c r="I867" s="2">
        <v>66.6478042602539</v>
      </c>
      <c r="J867" s="5">
        <v>87.226249694824219</v>
      </c>
    </row>
    <row r="868">
      <c r="A868" s="2">
        <v>66.72607421875</v>
      </c>
      <c r="B868" s="4">
        <v>3316.534423828125</v>
      </c>
      <c r="E868" s="2">
        <v>66.701789855957031</v>
      </c>
      <c r="F868" s="4">
        <v>3319.06494140625</v>
      </c>
      <c r="I868" s="2">
        <v>66.701789855957031</v>
      </c>
      <c r="J868" s="5">
        <v>91.656219482421875</v>
      </c>
    </row>
    <row r="869">
      <c r="A869" s="2">
        <v>66.736381530761719</v>
      </c>
      <c r="B869" s="4">
        <v>3311.269287109375</v>
      </c>
      <c r="E869" s="2">
        <v>66.755783081054688</v>
      </c>
      <c r="F869" s="4">
        <v>3323.023193359375</v>
      </c>
      <c r="I869" s="2">
        <v>66.755783081054688</v>
      </c>
      <c r="J869" s="5">
        <v>96.203193664550781</v>
      </c>
    </row>
    <row r="870">
      <c r="A870" s="2">
        <v>66.834945678710938</v>
      </c>
      <c r="B870" s="4">
        <v>3326.04345703125</v>
      </c>
      <c r="E870" s="2">
        <v>66.809776306152344</v>
      </c>
      <c r="F870" s="4">
        <v>3327.21337890625</v>
      </c>
      <c r="I870" s="2">
        <v>66.809776306152344</v>
      </c>
      <c r="J870" s="5">
        <v>100.86914825439453</v>
      </c>
    </row>
    <row r="871">
      <c r="A871" s="2">
        <v>66.8455581665039</v>
      </c>
      <c r="B871" s="4">
        <v>3319.733154296875</v>
      </c>
      <c r="E871" s="2">
        <v>66.86376953125</v>
      </c>
      <c r="F871" s="4">
        <v>3331.62939453125</v>
      </c>
      <c r="I871" s="2">
        <v>66.86376953125</v>
      </c>
      <c r="J871" s="5">
        <v>105.65671539306641</v>
      </c>
    </row>
    <row r="872">
      <c r="A872" s="2">
        <v>66.94281005859375</v>
      </c>
      <c r="B872" s="4">
        <v>3333.0791015625</v>
      </c>
      <c r="E872" s="2">
        <v>66.917762756347656</v>
      </c>
      <c r="F872" s="4">
        <v>3336.2705078125</v>
      </c>
      <c r="I872" s="2">
        <v>66.917762756347656</v>
      </c>
      <c r="J872" s="5">
        <v>110.56853485107422</v>
      </c>
    </row>
    <row r="873">
      <c r="A873" s="2">
        <v>66.95367431640625</v>
      </c>
      <c r="B873" s="4">
        <v>3323.855712890625</v>
      </c>
      <c r="E873" s="2">
        <v>66.971748352050781</v>
      </c>
      <c r="F873" s="4">
        <v>3341.144287109375</v>
      </c>
      <c r="I873" s="2">
        <v>66.971748352050781</v>
      </c>
      <c r="J873" s="5">
        <v>115.60651397705078</v>
      </c>
    </row>
    <row r="874">
      <c r="A874" s="2">
        <v>67.055953979492188</v>
      </c>
      <c r="B874" s="4">
        <v>3347.847412109375</v>
      </c>
      <c r="E874" s="2">
        <v>67.025741577148438</v>
      </c>
      <c r="F874" s="4">
        <v>3346.26904296875</v>
      </c>
      <c r="I874" s="2">
        <v>67.025741577148438</v>
      </c>
      <c r="J874" s="5">
        <v>120.774658203125</v>
      </c>
    </row>
    <row r="875">
      <c r="A875" s="2">
        <v>67.066169738769531</v>
      </c>
      <c r="B875" s="4">
        <v>3346.88427734375</v>
      </c>
      <c r="E875" s="2">
        <v>67.0797348022461</v>
      </c>
      <c r="F875" s="4">
        <v>3351.666259765625</v>
      </c>
      <c r="I875" s="2">
        <v>67.0797348022461</v>
      </c>
      <c r="J875" s="5">
        <v>126.07485198974609</v>
      </c>
    </row>
    <row r="876">
      <c r="A876" s="2">
        <v>67.1631851196289</v>
      </c>
      <c r="B876" s="4">
        <v>3361.096923828125</v>
      </c>
      <c r="E876" s="2">
        <v>67.13372802734375</v>
      </c>
      <c r="F876" s="4">
        <v>3357.35400390625</v>
      </c>
      <c r="I876" s="2">
        <v>67.13372802734375</v>
      </c>
      <c r="J876" s="5">
        <v>131.50962829589844</v>
      </c>
    </row>
    <row r="877">
      <c r="A877" s="2">
        <v>67.173789978027344</v>
      </c>
      <c r="B877" s="4">
        <v>3351.624755859375</v>
      </c>
      <c r="E877" s="2">
        <v>67.1877212524414</v>
      </c>
      <c r="F877" s="4">
        <v>3363.33984375</v>
      </c>
      <c r="I877" s="2">
        <v>67.1877212524414</v>
      </c>
      <c r="J877" s="5">
        <v>137.08152770996094</v>
      </c>
    </row>
    <row r="878">
      <c r="A878" s="2">
        <v>67.272918701171875</v>
      </c>
      <c r="B878" s="4">
        <v>3366.11865234375</v>
      </c>
      <c r="E878" s="2">
        <v>67.241706848144531</v>
      </c>
      <c r="F878" s="4">
        <v>3369.626220703125</v>
      </c>
      <c r="I878" s="2">
        <v>67.241706848144531</v>
      </c>
      <c r="J878" s="5">
        <v>142.79222106933594</v>
      </c>
    </row>
    <row r="879">
      <c r="A879" s="2">
        <v>67.2836685180664</v>
      </c>
      <c r="B879" s="4">
        <v>3364.48193359375</v>
      </c>
      <c r="E879" s="2">
        <v>67.295700073242188</v>
      </c>
      <c r="F879" s="4">
        <v>3376.219970703125</v>
      </c>
      <c r="I879" s="2">
        <v>67.295700073242188</v>
      </c>
      <c r="J879" s="5">
        <v>148.64582824707031</v>
      </c>
    </row>
    <row r="880">
      <c r="A880" s="2">
        <v>67.382781982421875</v>
      </c>
      <c r="B880" s="4">
        <v>3380.2607421875</v>
      </c>
      <c r="E880" s="2">
        <v>67.349693298339844</v>
      </c>
      <c r="F880" s="4">
        <v>3383.132080078125</v>
      </c>
      <c r="I880" s="2">
        <v>67.349693298339844</v>
      </c>
      <c r="J880" s="5">
        <v>154.64401245117188</v>
      </c>
    </row>
    <row r="881">
      <c r="A881" s="2">
        <v>67.3935317993164</v>
      </c>
      <c r="B881" s="4">
        <v>3383.909423828125</v>
      </c>
      <c r="E881" s="2">
        <v>67.4036865234375</v>
      </c>
      <c r="F881" s="4">
        <v>3390.365966796875</v>
      </c>
      <c r="I881" s="2">
        <v>67.4036865234375</v>
      </c>
      <c r="J881" s="5">
        <v>160.78921508789063</v>
      </c>
    </row>
    <row r="882">
      <c r="A882" s="2">
        <v>67.492874145507813</v>
      </c>
      <c r="B882" s="4">
        <v>3402.5419921875</v>
      </c>
      <c r="E882" s="2">
        <v>67.457679748535156</v>
      </c>
      <c r="F882" s="4">
        <v>3397.9228515625</v>
      </c>
      <c r="I882" s="2">
        <v>67.457679748535156</v>
      </c>
      <c r="J882" s="5">
        <v>167.083740234375</v>
      </c>
    </row>
    <row r="883">
      <c r="A883" s="2">
        <v>67.503433227539063</v>
      </c>
      <c r="B883" s="4">
        <v>3396.2587890625</v>
      </c>
      <c r="E883" s="2">
        <v>67.511665344238281</v>
      </c>
      <c r="F883" s="4">
        <v>3405.80224609375</v>
      </c>
      <c r="I883" s="2">
        <v>67.511665344238281</v>
      </c>
      <c r="J883" s="5">
        <v>173.52896118164063</v>
      </c>
    </row>
    <row r="884">
      <c r="A884" s="2">
        <v>67.603080749511719</v>
      </c>
      <c r="B884" s="4">
        <v>3419.853759765625</v>
      </c>
      <c r="E884" s="2">
        <v>67.565658569335938</v>
      </c>
      <c r="F884" s="4">
        <v>3414.005859375</v>
      </c>
      <c r="I884" s="2">
        <v>67.565658569335938</v>
      </c>
      <c r="J884" s="5">
        <v>180.12882995605469</v>
      </c>
    </row>
    <row r="885">
      <c r="A885" s="2">
        <v>67.613327026367188</v>
      </c>
      <c r="B885" s="4">
        <v>3405.525146484375</v>
      </c>
      <c r="E885" s="2">
        <v>67.6196517944336</v>
      </c>
      <c r="F885" s="4">
        <v>3422.5361328125</v>
      </c>
      <c r="I885" s="2">
        <v>67.6196517944336</v>
      </c>
      <c r="J885" s="5">
        <v>186.88447570800781</v>
      </c>
    </row>
    <row r="886">
      <c r="A886" s="2">
        <v>67.712287902832031</v>
      </c>
      <c r="B886" s="4">
        <v>3430.20068359375</v>
      </c>
      <c r="E886" s="2">
        <v>67.67364501953125</v>
      </c>
      <c r="F886" s="4">
        <v>3431.40380859375</v>
      </c>
      <c r="I886" s="2">
        <v>67.67364501953125</v>
      </c>
      <c r="J886" s="5">
        <v>193.79769897460938</v>
      </c>
    </row>
    <row r="887">
      <c r="A887" s="2">
        <v>67.723182678222656</v>
      </c>
      <c r="B887" s="4">
        <v>3428.06103515625</v>
      </c>
      <c r="E887" s="2">
        <v>67.7276382446289</v>
      </c>
      <c r="F887" s="4">
        <v>3440.62158203125</v>
      </c>
      <c r="I887" s="2">
        <v>67.7276382446289</v>
      </c>
      <c r="J887" s="5">
        <v>200.8701171875</v>
      </c>
    </row>
    <row r="888">
      <c r="A888" s="2">
        <v>67.821807861328125</v>
      </c>
      <c r="B888" s="4">
        <v>3446.21435546875</v>
      </c>
      <c r="E888" s="2">
        <v>67.781623840332031</v>
      </c>
      <c r="F888" s="4">
        <v>3450.19970703125</v>
      </c>
      <c r="I888" s="2">
        <v>67.781623840332031</v>
      </c>
      <c r="J888" s="5">
        <v>208.10203552246094</v>
      </c>
    </row>
    <row r="889">
      <c r="A889" s="2">
        <v>67.832649230957031</v>
      </c>
      <c r="B889" s="4">
        <v>3452.51806640625</v>
      </c>
      <c r="E889" s="2">
        <v>67.835617065429688</v>
      </c>
      <c r="F889" s="4">
        <v>3460.153564453125</v>
      </c>
      <c r="I889" s="2">
        <v>67.835617065429688</v>
      </c>
      <c r="J889" s="5">
        <v>215.49644470214844</v>
      </c>
    </row>
    <row r="890">
      <c r="A890" s="2">
        <v>67.9299087524414</v>
      </c>
      <c r="B890" s="4">
        <v>3476.097900390625</v>
      </c>
      <c r="E890" s="2">
        <v>67.889610290527344</v>
      </c>
      <c r="F890" s="4">
        <v>3470.500244140625</v>
      </c>
      <c r="I890" s="2">
        <v>67.889610290527344</v>
      </c>
      <c r="J890" s="5">
        <v>223.05293273925781</v>
      </c>
    </row>
    <row r="891">
      <c r="A891" s="2">
        <v>67.940277099609375</v>
      </c>
      <c r="B891" s="4">
        <v>3476.544677734375</v>
      </c>
      <c r="E891" s="2">
        <v>67.943603515625</v>
      </c>
      <c r="F891" s="4">
        <v>3481.25830078125</v>
      </c>
      <c r="I891" s="2">
        <v>67.943603515625</v>
      </c>
      <c r="J891" s="5">
        <v>230.77157592773438</v>
      </c>
    </row>
    <row r="892">
      <c r="A892" s="2">
        <v>68.041122436523438</v>
      </c>
      <c r="B892" s="4">
        <v>3494.87109375</v>
      </c>
      <c r="E892" s="2">
        <v>67.997596740722656</v>
      </c>
      <c r="F892" s="4">
        <v>3492.43896484375</v>
      </c>
      <c r="I892" s="2">
        <v>67.997596740722656</v>
      </c>
      <c r="J892" s="5">
        <v>238.65196228027344</v>
      </c>
    </row>
    <row r="893">
      <c r="A893" s="2">
        <v>68.051811218261719</v>
      </c>
      <c r="B893" s="4">
        <v>3488.094970703125</v>
      </c>
      <c r="E893" s="2">
        <v>68.051582336425781</v>
      </c>
      <c r="F893" s="4">
        <v>3504.038818359375</v>
      </c>
      <c r="I893" s="2">
        <v>68.051582336425781</v>
      </c>
      <c r="J893" s="5">
        <v>246.69200134277344</v>
      </c>
    </row>
    <row r="894">
      <c r="A894" s="2">
        <v>68.150100708007813</v>
      </c>
      <c r="B894" s="4">
        <v>3517.477294921875</v>
      </c>
      <c r="E894" s="2">
        <v>68.105575561523438</v>
      </c>
      <c r="F894" s="4">
        <v>3516.057373046875</v>
      </c>
      <c r="I894" s="2">
        <v>68.105575561523438</v>
      </c>
      <c r="J894" s="5">
        <v>254.89239501953125</v>
      </c>
    </row>
    <row r="895">
      <c r="A895" s="2">
        <v>68.160354614257813</v>
      </c>
      <c r="B895" s="4">
        <v>3517.23291015625</v>
      </c>
      <c r="E895" s="2">
        <v>68.1595687866211</v>
      </c>
      <c r="F895" s="4">
        <v>3528.49462890625</v>
      </c>
      <c r="I895" s="2">
        <v>68.1595687866211</v>
      </c>
      <c r="J895" s="5">
        <v>263.24984741210938</v>
      </c>
    </row>
    <row r="896">
      <c r="A896" s="2">
        <v>68.260047912597656</v>
      </c>
      <c r="B896" s="4">
        <v>3550.58349609375</v>
      </c>
      <c r="E896" s="2">
        <v>68.21356201171875</v>
      </c>
      <c r="F896" s="4">
        <v>3541.3564453125</v>
      </c>
      <c r="I896" s="2">
        <v>68.21356201171875</v>
      </c>
      <c r="J896" s="5">
        <v>271.76162719726563</v>
      </c>
    </row>
    <row r="897">
      <c r="A897" s="2">
        <v>68.270706176757813</v>
      </c>
      <c r="B897" s="4">
        <v>3529.685302734375</v>
      </c>
      <c r="E897" s="2">
        <v>68.2675552368164</v>
      </c>
      <c r="F897" s="4">
        <v>3554.651611328125</v>
      </c>
      <c r="I897" s="2">
        <v>68.2675552368164</v>
      </c>
      <c r="J897" s="5">
        <v>280.42440795898438</v>
      </c>
    </row>
    <row r="898">
      <c r="A898" s="2">
        <v>68.3682632446289</v>
      </c>
      <c r="B898" s="4">
        <v>3580.75390625</v>
      </c>
      <c r="E898" s="2">
        <v>68.321540832519531</v>
      </c>
      <c r="F898" s="4">
        <v>3568.3876953125</v>
      </c>
      <c r="I898" s="2">
        <v>68.321540832519531</v>
      </c>
      <c r="J898" s="5">
        <v>289.23297119140625</v>
      </c>
    </row>
    <row r="899">
      <c r="A899" s="2">
        <v>68.379104614257813</v>
      </c>
      <c r="B899" s="4">
        <v>3567.0712890625</v>
      </c>
      <c r="E899" s="2">
        <v>68.375534057617188</v>
      </c>
      <c r="F899" s="4">
        <v>3582.57763671875</v>
      </c>
      <c r="I899" s="2">
        <v>68.375534057617188</v>
      </c>
      <c r="J899" s="5">
        <v>298.18539428710938</v>
      </c>
    </row>
    <row r="900">
      <c r="A900" s="2">
        <v>68.477508544921875</v>
      </c>
      <c r="B900" s="4">
        <v>3599.13037109375</v>
      </c>
      <c r="E900" s="2">
        <v>68.429527282714844</v>
      </c>
      <c r="F900" s="4">
        <v>3597.220947265625</v>
      </c>
      <c r="I900" s="2">
        <v>68.429527282714844</v>
      </c>
      <c r="J900" s="5">
        <v>307.2755126953125</v>
      </c>
    </row>
    <row r="901">
      <c r="A901" s="2">
        <v>68.488311767578125</v>
      </c>
      <c r="B901" s="4">
        <v>3607.69921875</v>
      </c>
      <c r="E901" s="2">
        <v>68.4835205078125</v>
      </c>
      <c r="F901" s="4">
        <v>3612.31689453125</v>
      </c>
      <c r="I901" s="2">
        <v>68.4835205078125</v>
      </c>
      <c r="J901" s="5">
        <v>316.497802734375</v>
      </c>
    </row>
    <row r="902">
      <c r="A902" s="2">
        <v>68.587692260742188</v>
      </c>
      <c r="B902" s="4">
        <v>3634.384765625</v>
      </c>
      <c r="E902" s="2">
        <v>68.537513732910156</v>
      </c>
      <c r="F902" s="4">
        <v>3627.871826171875</v>
      </c>
      <c r="I902" s="2">
        <v>68.537513732910156</v>
      </c>
      <c r="J902" s="5">
        <v>325.8463134765625</v>
      </c>
    </row>
    <row r="903">
      <c r="A903" s="2">
        <v>68.59832763671875</v>
      </c>
      <c r="B903" s="4">
        <v>3631.83837890625</v>
      </c>
      <c r="E903" s="2">
        <v>68.591499328613281</v>
      </c>
      <c r="F903" s="4">
        <v>3643.89990234375</v>
      </c>
      <c r="I903" s="2">
        <v>68.591499328613281</v>
      </c>
      <c r="J903" s="5">
        <v>335.31332397460938</v>
      </c>
    </row>
    <row r="904">
      <c r="A904" s="2">
        <v>68.700202941894531</v>
      </c>
      <c r="B904" s="4">
        <v>3665.800537109375</v>
      </c>
      <c r="E904" s="2">
        <v>68.645492553710938</v>
      </c>
      <c r="F904" s="4">
        <v>3660.42822265625</v>
      </c>
      <c r="I904" s="2">
        <v>68.645492553710938</v>
      </c>
      <c r="J904" s="5">
        <v>344.89468383789063</v>
      </c>
    </row>
    <row r="905">
      <c r="A905" s="2">
        <v>68.711105346679688</v>
      </c>
      <c r="B905" s="4">
        <v>3671.577880859375</v>
      </c>
      <c r="E905" s="2">
        <v>68.6994857788086</v>
      </c>
      <c r="F905" s="4">
        <v>3677.476806640625</v>
      </c>
      <c r="I905" s="2">
        <v>68.6994857788086</v>
      </c>
      <c r="J905" s="5">
        <v>354.58184814453125</v>
      </c>
    </row>
    <row r="906">
      <c r="A906" s="2">
        <v>68.811073303222656</v>
      </c>
      <c r="B906" s="4">
        <v>3708.9951171875</v>
      </c>
      <c r="E906" s="2">
        <v>68.75347900390625</v>
      </c>
      <c r="F906" s="4">
        <v>3695.059814453125</v>
      </c>
      <c r="I906" s="2">
        <v>68.75347900390625</v>
      </c>
      <c r="J906" s="5">
        <v>364.36712646484375</v>
      </c>
    </row>
    <row r="907">
      <c r="A907" s="2">
        <v>68.821426391601563</v>
      </c>
      <c r="B907" s="4">
        <v>3704.612548828125</v>
      </c>
      <c r="E907" s="2">
        <v>68.8074722290039</v>
      </c>
      <c r="F907" s="4">
        <v>3713.186767578125</v>
      </c>
      <c r="I907" s="2">
        <v>68.8074722290039</v>
      </c>
      <c r="J907" s="5">
        <v>374.24249267578125</v>
      </c>
    </row>
    <row r="908">
      <c r="A908" s="2">
        <v>68.9207763671875</v>
      </c>
      <c r="B908" s="4">
        <v>3734.11865234375</v>
      </c>
      <c r="E908" s="2">
        <v>68.861465454101563</v>
      </c>
      <c r="F908" s="4">
        <v>3731.860595703125</v>
      </c>
      <c r="I908" s="2">
        <v>68.861465454101563</v>
      </c>
      <c r="J908" s="5">
        <v>384.19940185546875</v>
      </c>
    </row>
    <row r="909">
      <c r="A909" s="2">
        <v>68.932281494140625</v>
      </c>
      <c r="B909" s="4">
        <v>3745.822021484375</v>
      </c>
      <c r="E909" s="2">
        <v>68.915451049804688</v>
      </c>
      <c r="F909" s="4">
        <v>3751.082763671875</v>
      </c>
      <c r="I909" s="2">
        <v>68.915451049804688</v>
      </c>
      <c r="J909" s="5">
        <v>394.2275390625</v>
      </c>
    </row>
    <row r="910">
      <c r="A910" s="2">
        <v>69.032173156738281</v>
      </c>
      <c r="B910" s="4">
        <v>3782.9267578125</v>
      </c>
      <c r="E910" s="2">
        <v>68.969444274902344</v>
      </c>
      <c r="F910" s="4">
        <v>3770.864990234375</v>
      </c>
      <c r="I910" s="2">
        <v>68.969444274902344</v>
      </c>
      <c r="J910" s="5">
        <v>404.32028198242188</v>
      </c>
    </row>
    <row r="911">
      <c r="A911" s="2">
        <v>69.043167114257813</v>
      </c>
      <c r="B911" s="4">
        <v>3776.211669921875</v>
      </c>
      <c r="E911" s="2">
        <v>69.0234375</v>
      </c>
      <c r="F911" s="4">
        <v>3791.21728515625</v>
      </c>
      <c r="I911" s="2">
        <v>69.0234375</v>
      </c>
      <c r="J911" s="5">
        <v>414.4664306640625</v>
      </c>
    </row>
    <row r="912">
      <c r="A912" s="2">
        <v>69.138076782226563</v>
      </c>
      <c r="B912" s="4">
        <v>3824.637451171875</v>
      </c>
      <c r="E912" s="2">
        <v>69.077430725097656</v>
      </c>
      <c r="F912" s="4">
        <v>3812.1552734375</v>
      </c>
      <c r="I912" s="2">
        <v>69.077430725097656</v>
      </c>
      <c r="J912" s="5">
        <v>424.65570068359375</v>
      </c>
    </row>
    <row r="913">
      <c r="A913" s="2">
        <v>69.15191650390625</v>
      </c>
      <c r="B913" s="4">
        <v>3821.636962890625</v>
      </c>
      <c r="E913" s="2">
        <v>69.131423950195313</v>
      </c>
      <c r="F913" s="4">
        <v>3833.697021484375</v>
      </c>
      <c r="I913" s="2">
        <v>69.131423950195313</v>
      </c>
      <c r="J913" s="5">
        <v>434.87738037109375</v>
      </c>
    </row>
    <row r="914">
      <c r="A914" s="2">
        <v>69.247344970703125</v>
      </c>
      <c r="B914" s="4">
        <v>3873.24365234375</v>
      </c>
      <c r="E914" s="2">
        <v>69.185409545898438</v>
      </c>
      <c r="F914" s="4">
        <v>3855.859375</v>
      </c>
      <c r="I914" s="2">
        <v>69.185409545898438</v>
      </c>
      <c r="J914" s="5">
        <v>445.118896484375</v>
      </c>
    </row>
    <row r="915">
      <c r="A915" s="2">
        <v>69.25897216796875</v>
      </c>
      <c r="B915" s="4">
        <v>3863.329833984375</v>
      </c>
      <c r="E915" s="2">
        <v>69.2394027709961</v>
      </c>
      <c r="F915" s="4">
        <v>3878.673583984375</v>
      </c>
      <c r="I915" s="2">
        <v>69.2394027709961</v>
      </c>
      <c r="J915" s="5">
        <v>455.37161254882813</v>
      </c>
    </row>
    <row r="916">
      <c r="A916" s="2">
        <v>69.3564682006836</v>
      </c>
      <c r="B916" s="4">
        <v>3911.111083984375</v>
      </c>
      <c r="E916" s="2">
        <v>69.29339599609375</v>
      </c>
      <c r="F916" s="4">
        <v>3902.16162109375</v>
      </c>
      <c r="I916" s="2">
        <v>69.29339599609375</v>
      </c>
      <c r="J916" s="5">
        <v>465.62222290039063</v>
      </c>
    </row>
    <row r="917">
      <c r="A917" s="2">
        <v>69.367172241210938</v>
      </c>
      <c r="B917" s="4">
        <v>3910.29541015625</v>
      </c>
      <c r="E917" s="2">
        <v>69.3473892211914</v>
      </c>
      <c r="F917" s="4">
        <v>3926.34423828125</v>
      </c>
      <c r="I917" s="2">
        <v>69.3473892211914</v>
      </c>
      <c r="J917" s="5">
        <v>475.85842895507813</v>
      </c>
    </row>
    <row r="918">
      <c r="A918" s="2">
        <v>69.468391418457031</v>
      </c>
      <c r="B918" s="4">
        <v>3974.17626953125</v>
      </c>
      <c r="E918" s="2">
        <v>69.401382446289063</v>
      </c>
      <c r="F918" s="4">
        <v>3951.2392578125</v>
      </c>
      <c r="I918" s="2">
        <v>69.401382446289063</v>
      </c>
      <c r="J918" s="5">
        <v>486.06753540039063</v>
      </c>
    </row>
    <row r="919">
      <c r="A919" s="2">
        <v>69.478668212890625</v>
      </c>
      <c r="B919" s="4">
        <v>3967.567626953125</v>
      </c>
      <c r="E919" s="2">
        <v>69.455368041992188</v>
      </c>
      <c r="F919" s="4">
        <v>3976.859375</v>
      </c>
      <c r="I919" s="2">
        <v>69.455368041992188</v>
      </c>
      <c r="J919" s="5">
        <v>496.235107421875</v>
      </c>
    </row>
    <row r="920">
      <c r="A920" s="2">
        <v>69.5771484375</v>
      </c>
      <c r="B920" s="4">
        <v>4023.792236328125</v>
      </c>
      <c r="E920" s="2">
        <v>69.509361267089844</v>
      </c>
      <c r="F920" s="4">
        <v>4003.221435546875</v>
      </c>
      <c r="I920" s="2">
        <v>69.509361267089844</v>
      </c>
      <c r="J920" s="5">
        <v>506.35061645507813</v>
      </c>
    </row>
    <row r="921">
      <c r="A921" s="2">
        <v>69.590660095214844</v>
      </c>
      <c r="B921" s="4">
        <v>4016.367431640625</v>
      </c>
      <c r="E921" s="2">
        <v>69.5633544921875</v>
      </c>
      <c r="F921" s="4">
        <v>4030.328369140625</v>
      </c>
      <c r="I921" s="2">
        <v>69.5633544921875</v>
      </c>
      <c r="J921" s="5">
        <v>516.39886474609375</v>
      </c>
    </row>
    <row r="922">
      <c r="A922" s="2">
        <v>69.685020446777344</v>
      </c>
      <c r="B922" s="4">
        <v>4075.205810546875</v>
      </c>
      <c r="E922" s="2">
        <v>69.617347717285156</v>
      </c>
      <c r="F922" s="4">
        <v>4058.192138671875</v>
      </c>
      <c r="I922" s="2">
        <v>69.617347717285156</v>
      </c>
      <c r="J922" s="5">
        <v>526.36578369140625</v>
      </c>
    </row>
    <row r="923">
      <c r="A923" s="2">
        <v>69.6955795288086</v>
      </c>
      <c r="B923" s="4">
        <v>4070.062744140625</v>
      </c>
      <c r="E923" s="2">
        <v>69.671340942382813</v>
      </c>
      <c r="F923" s="4">
        <v>4086.82763671875</v>
      </c>
      <c r="I923" s="2">
        <v>69.671340942382813</v>
      </c>
      <c r="J923" s="5">
        <v>536.23681640625</v>
      </c>
    </row>
    <row r="924">
      <c r="A924" s="2">
        <v>69.797767639160156</v>
      </c>
      <c r="B924" s="4">
        <v>4147.619140625</v>
      </c>
      <c r="E924" s="2">
        <v>69.725326538085938</v>
      </c>
      <c r="F924" s="4">
        <v>4116.248046875</v>
      </c>
      <c r="I924" s="2">
        <v>69.725326538085938</v>
      </c>
      <c r="J924" s="5">
        <v>545.9957275390625</v>
      </c>
    </row>
    <row r="925">
      <c r="A925" s="2">
        <v>69.8083724975586</v>
      </c>
      <c r="B925" s="4">
        <v>4138.78857421875</v>
      </c>
      <c r="E925" s="2">
        <v>69.7793197631836</v>
      </c>
      <c r="F925" s="4">
        <v>4146.4736328125</v>
      </c>
      <c r="I925" s="2">
        <v>69.7793197631836</v>
      </c>
      <c r="J925" s="5">
        <v>555.63006591796875</v>
      </c>
    </row>
    <row r="926">
      <c r="A926" s="2">
        <v>69.906974792480469</v>
      </c>
      <c r="B926" s="4">
        <v>4206.4296875</v>
      </c>
      <c r="E926" s="2">
        <v>69.83331298828125</v>
      </c>
      <c r="F926" s="4">
        <v>4177.5146484375</v>
      </c>
      <c r="I926" s="2">
        <v>69.83331298828125</v>
      </c>
      <c r="J926" s="5">
        <v>565.12274169921875</v>
      </c>
    </row>
    <row r="927">
      <c r="A927" s="2">
        <v>69.917762756347656</v>
      </c>
      <c r="B927" s="4">
        <v>4197.841796875</v>
      </c>
      <c r="E927" s="2">
        <v>69.8873062133789</v>
      </c>
      <c r="F927" s="4">
        <v>4209.3896484375</v>
      </c>
      <c r="I927" s="2">
        <v>69.8873062133789</v>
      </c>
      <c r="J927" s="5">
        <v>574.45751953125</v>
      </c>
    </row>
    <row r="928">
      <c r="A928" s="2">
        <v>70.014945983886719</v>
      </c>
      <c r="B928" s="4">
        <v>4273.8779296875</v>
      </c>
      <c r="E928" s="2">
        <v>69.941299438476563</v>
      </c>
      <c r="F928" s="4">
        <v>4242.109375</v>
      </c>
      <c r="I928" s="2">
        <v>69.941299438476563</v>
      </c>
      <c r="J928" s="5">
        <v>583.61773681640625</v>
      </c>
    </row>
    <row r="929">
      <c r="A929" s="2">
        <v>70.025642395019531</v>
      </c>
      <c r="B929" s="4">
        <v>4274.896484375</v>
      </c>
      <c r="E929" s="2">
        <v>69.995285034179688</v>
      </c>
      <c r="F929" s="4">
        <v>4275.66943359375</v>
      </c>
      <c r="I929" s="2">
        <v>69.995285034179688</v>
      </c>
      <c r="J929" s="5">
        <v>592.58502197265625</v>
      </c>
    </row>
    <row r="930">
      <c r="A930" s="2">
        <v>70.123542785644531</v>
      </c>
      <c r="B930" s="4">
        <v>4346.49755859375</v>
      </c>
      <c r="E930" s="2">
        <v>70.049278259277344</v>
      </c>
      <c r="F930" s="4">
        <v>4310.0732421875</v>
      </c>
      <c r="I930" s="2">
        <v>70.049278259277344</v>
      </c>
      <c r="J930" s="5">
        <v>601.3443603515625</v>
      </c>
    </row>
    <row r="931">
      <c r="A931" s="2">
        <v>70.13397216796875</v>
      </c>
      <c r="B931" s="4">
        <v>4338.958984375</v>
      </c>
      <c r="E931" s="2">
        <v>70.103271484375</v>
      </c>
      <c r="F931" s="4">
        <v>4345.3046875</v>
      </c>
      <c r="I931" s="2">
        <v>70.103271484375</v>
      </c>
      <c r="J931" s="5">
        <v>609.87628173828125</v>
      </c>
    </row>
    <row r="932">
      <c r="A932" s="2">
        <v>70.23370361328125</v>
      </c>
      <c r="B932" s="4">
        <v>4418.3232421875</v>
      </c>
      <c r="E932" s="2">
        <v>70.157264709472656</v>
      </c>
      <c r="F932" s="4">
        <v>4381.3388671875</v>
      </c>
      <c r="I932" s="2">
        <v>70.157264709472656</v>
      </c>
      <c r="J932" s="5">
        <v>618.16241455078125</v>
      </c>
    </row>
    <row r="933">
      <c r="A933" s="2">
        <v>70.2457275390625</v>
      </c>
      <c r="B933" s="4">
        <v>4417.07080078125</v>
      </c>
      <c r="E933" s="2">
        <v>70.211257934570313</v>
      </c>
      <c r="F933" s="4">
        <v>4418.14453125</v>
      </c>
      <c r="I933" s="2">
        <v>70.211257934570313</v>
      </c>
      <c r="J933" s="5">
        <v>626.18389892578125</v>
      </c>
    </row>
    <row r="934">
      <c r="A934" s="2">
        <v>70.344398498535156</v>
      </c>
      <c r="B934" s="4">
        <v>4496.25439453125</v>
      </c>
      <c r="E934" s="2">
        <v>70.265243530273438</v>
      </c>
      <c r="F934" s="4">
        <v>4455.6806640625</v>
      </c>
      <c r="I934" s="2">
        <v>70.265243530273438</v>
      </c>
      <c r="J934" s="5">
        <v>633.92071533203125</v>
      </c>
    </row>
    <row r="935">
      <c r="A935" s="2">
        <v>70.3551025390625</v>
      </c>
      <c r="B935" s="4">
        <v>4493.1591796875</v>
      </c>
      <c r="E935" s="2">
        <v>70.3192367553711</v>
      </c>
      <c r="F935" s="4">
        <v>4493.91943359375</v>
      </c>
      <c r="I935" s="2">
        <v>70.3192367553711</v>
      </c>
      <c r="J935" s="5">
        <v>641.3558349609375</v>
      </c>
    </row>
    <row r="936">
      <c r="A936" s="2">
        <v>70.456062316894531</v>
      </c>
      <c r="B936" s="4">
        <v>4574.6044921875</v>
      </c>
      <c r="E936" s="2">
        <v>70.37322998046875</v>
      </c>
      <c r="F936" s="4">
        <v>4532.8017578125</v>
      </c>
      <c r="I936" s="2">
        <v>70.37322998046875</v>
      </c>
      <c r="J936" s="5">
        <v>648.4691162109375</v>
      </c>
    </row>
    <row r="937">
      <c r="A937" s="2">
        <v>70.466743469238281</v>
      </c>
      <c r="B937" s="4">
        <v>4583.44873046875</v>
      </c>
      <c r="E937" s="2">
        <v>70.4272232055664</v>
      </c>
      <c r="F937" s="4">
        <v>4572.267578125</v>
      </c>
      <c r="I937" s="2">
        <v>70.4272232055664</v>
      </c>
      <c r="J937" s="5">
        <v>655.241455078125</v>
      </c>
    </row>
    <row r="938">
      <c r="A938" s="2">
        <v>70.566940307617188</v>
      </c>
      <c r="B938" s="4">
        <v>4663.751953125</v>
      </c>
      <c r="E938" s="2">
        <v>70.481216430664063</v>
      </c>
      <c r="F938" s="4">
        <v>4612.25439453125</v>
      </c>
      <c r="I938" s="2">
        <v>70.481216430664063</v>
      </c>
      <c r="J938" s="5">
        <v>661.65423583984375</v>
      </c>
    </row>
    <row r="939">
      <c r="A939" s="2">
        <v>70.5776596069336</v>
      </c>
      <c r="B939" s="4">
        <v>4678.93994140625</v>
      </c>
      <c r="E939" s="2">
        <v>70.535202026367188</v>
      </c>
      <c r="F939" s="4">
        <v>4652.70166015625</v>
      </c>
      <c r="I939" s="2">
        <v>70.535202026367188</v>
      </c>
      <c r="J939" s="5">
        <v>667.6881103515625</v>
      </c>
    </row>
    <row r="940">
      <c r="A940" s="2">
        <v>70.677650451660156</v>
      </c>
      <c r="B940" s="4">
        <v>4748.26220703125</v>
      </c>
      <c r="E940" s="2">
        <v>70.589195251464844</v>
      </c>
      <c r="F940" s="4">
        <v>4693.57080078125</v>
      </c>
      <c r="I940" s="2">
        <v>70.589195251464844</v>
      </c>
      <c r="J940" s="5">
        <v>673.3270263671875</v>
      </c>
    </row>
    <row r="941">
      <c r="A941" s="2">
        <v>70.688179016113281</v>
      </c>
      <c r="B941" s="4">
        <v>4764.89501953125</v>
      </c>
      <c r="E941" s="2">
        <v>70.6431884765625</v>
      </c>
      <c r="F941" s="4">
        <v>4734.80810546875</v>
      </c>
      <c r="I941" s="2">
        <v>70.6431884765625</v>
      </c>
      <c r="J941" s="5">
        <v>678.5528564453125</v>
      </c>
    </row>
    <row r="942">
      <c r="A942" s="2">
        <v>70.7853775024414</v>
      </c>
      <c r="B942" s="4">
        <v>4849.58203125</v>
      </c>
      <c r="E942" s="2">
        <v>70.697181701660156</v>
      </c>
      <c r="F942" s="4">
        <v>4776.37158203125</v>
      </c>
      <c r="I942" s="2">
        <v>70.697181701660156</v>
      </c>
      <c r="J942" s="5">
        <v>683.34912109375</v>
      </c>
    </row>
    <row r="943">
      <c r="A943" s="2">
        <v>70.7958984375</v>
      </c>
      <c r="B943" s="4">
        <v>4850.3515625</v>
      </c>
      <c r="E943" s="2">
        <v>70.751174926757813</v>
      </c>
      <c r="F943" s="4">
        <v>4818.2353515625</v>
      </c>
      <c r="I943" s="2">
        <v>70.751174926757813</v>
      </c>
      <c r="J943" s="5">
        <v>687.7001953125</v>
      </c>
    </row>
    <row r="944">
      <c r="A944" s="2">
        <v>70.8945541381836</v>
      </c>
      <c r="B944" s="4">
        <v>4936.6357421875</v>
      </c>
      <c r="E944" s="2">
        <v>70.805160522460938</v>
      </c>
      <c r="F944" s="4">
        <v>4860.3818359375</v>
      </c>
      <c r="I944" s="2">
        <v>70.805160522460938</v>
      </c>
      <c r="J944" s="5">
        <v>691.59100341796875</v>
      </c>
    </row>
    <row r="945">
      <c r="A945" s="2">
        <v>70.90557861328125</v>
      </c>
      <c r="B945" s="4">
        <v>4942.28076171875</v>
      </c>
      <c r="E945" s="2">
        <v>70.8591537475586</v>
      </c>
      <c r="F945" s="4">
        <v>4902.81494140625</v>
      </c>
      <c r="I945" s="2">
        <v>70.8591537475586</v>
      </c>
      <c r="J945" s="5">
        <v>695.00909423828125</v>
      </c>
    </row>
    <row r="946">
      <c r="A946" s="2">
        <v>71.0057601928711</v>
      </c>
      <c r="B946" s="4">
        <v>5028.1044921875</v>
      </c>
      <c r="E946" s="2">
        <v>70.91314697265625</v>
      </c>
      <c r="F946" s="4">
        <v>4945.5263671875</v>
      </c>
      <c r="I946" s="2">
        <v>70.91314697265625</v>
      </c>
      <c r="J946" s="5">
        <v>697.9415283203125</v>
      </c>
    </row>
    <row r="947">
      <c r="A947" s="2">
        <v>71.016204833984375</v>
      </c>
      <c r="B947" s="4">
        <v>5027.93017578125</v>
      </c>
      <c r="E947" s="2">
        <v>70.9671401977539</v>
      </c>
      <c r="F947" s="4">
        <v>4988.5166015625</v>
      </c>
      <c r="I947" s="2">
        <v>70.9671401977539</v>
      </c>
      <c r="J947" s="5">
        <v>700.37725830078125</v>
      </c>
    </row>
    <row r="948">
      <c r="A948" s="2">
        <v>71.116134643554688</v>
      </c>
      <c r="B948" s="4">
        <v>5120.5869140625</v>
      </c>
      <c r="E948" s="2">
        <v>71.021133422851563</v>
      </c>
      <c r="F948" s="4">
        <v>5031.77197265625</v>
      </c>
      <c r="I948" s="2">
        <v>71.021133422851563</v>
      </c>
      <c r="J948" s="5">
        <v>702.3067626953125</v>
      </c>
    </row>
    <row r="949">
      <c r="A949" s="2">
        <v>71.1274642944336</v>
      </c>
      <c r="B949" s="4">
        <v>5120.373046875</v>
      </c>
      <c r="E949" s="2">
        <v>71.075126647949219</v>
      </c>
      <c r="F949" s="4">
        <v>5075.2724609375</v>
      </c>
      <c r="I949" s="2">
        <v>71.075126647949219</v>
      </c>
      <c r="J949" s="5">
        <v>703.7216796875</v>
      </c>
    </row>
    <row r="950">
      <c r="A950" s="2">
        <v>71.224235534667969</v>
      </c>
      <c r="B950" s="4">
        <v>5202.4189453125</v>
      </c>
      <c r="E950" s="2">
        <v>71.129112243652344</v>
      </c>
      <c r="F950" s="4">
        <v>5118.99267578125</v>
      </c>
      <c r="I950" s="2">
        <v>71.129112243652344</v>
      </c>
      <c r="J950" s="5">
        <v>704.61529541015625</v>
      </c>
    </row>
    <row r="951">
      <c r="A951" s="2">
        <v>71.237144470214844</v>
      </c>
      <c r="B951" s="4">
        <v>5193.4892578125</v>
      </c>
      <c r="E951" s="2">
        <v>71.18310546875</v>
      </c>
      <c r="F951" s="4">
        <v>5162.93115234375</v>
      </c>
      <c r="I951" s="2">
        <v>71.18310546875</v>
      </c>
      <c r="J951" s="5">
        <v>704.98284912109375</v>
      </c>
    </row>
    <row r="952">
      <c r="A952" s="2">
        <v>71.336318969726563</v>
      </c>
      <c r="B952" s="4">
        <v>5284.62890625</v>
      </c>
      <c r="E952" s="2">
        <v>71.237098693847656</v>
      </c>
      <c r="F952" s="4">
        <v>5207.0615234375</v>
      </c>
      <c r="I952" s="2">
        <v>71.237098693847656</v>
      </c>
      <c r="J952" s="5">
        <v>704.820556640625</v>
      </c>
    </row>
    <row r="953">
      <c r="A953" s="2">
        <v>71.347053527832031</v>
      </c>
      <c r="B953" s="4">
        <v>5287.54541015625</v>
      </c>
      <c r="E953" s="2">
        <v>71.291091918945313</v>
      </c>
      <c r="F953" s="4">
        <v>5251.35107421875</v>
      </c>
      <c r="I953" s="2">
        <v>71.291091918945313</v>
      </c>
      <c r="J953" s="5">
        <v>704.126708984375</v>
      </c>
    </row>
    <row r="954">
      <c r="A954" s="2">
        <v>71.447250366210938</v>
      </c>
      <c r="B954" s="4">
        <v>5371.8916015625</v>
      </c>
      <c r="E954" s="2">
        <v>71.345085144042969</v>
      </c>
      <c r="F954" s="4">
        <v>5295.7646484375</v>
      </c>
      <c r="I954" s="2">
        <v>71.345085144042969</v>
      </c>
      <c r="J954" s="5">
        <v>702.90118408203125</v>
      </c>
    </row>
    <row r="955">
      <c r="A955" s="2">
        <v>71.457656860351563</v>
      </c>
      <c r="B955" s="4">
        <v>5365.91064453125</v>
      </c>
      <c r="E955" s="2">
        <v>71.3990707397461</v>
      </c>
      <c r="F955" s="4">
        <v>5340.2509765625</v>
      </c>
      <c r="I955" s="2">
        <v>71.3990707397461</v>
      </c>
      <c r="J955" s="5">
        <v>701.14569091796875</v>
      </c>
    </row>
    <row r="956">
      <c r="A956" s="2">
        <v>71.556991577148438</v>
      </c>
      <c r="B956" s="4">
        <v>5447.4833984375</v>
      </c>
      <c r="E956" s="2">
        <v>71.45306396484375</v>
      </c>
      <c r="F956" s="4">
        <v>5384.7734375</v>
      </c>
      <c r="I956" s="2">
        <v>71.45306396484375</v>
      </c>
      <c r="J956" s="5">
        <v>698.86285400390625</v>
      </c>
    </row>
    <row r="957">
      <c r="A957" s="2">
        <v>71.57073974609375</v>
      </c>
      <c r="B957" s="4">
        <v>5467.056640625</v>
      </c>
      <c r="E957" s="2">
        <v>71.5070571899414</v>
      </c>
      <c r="F957" s="4">
        <v>5429.2822265625</v>
      </c>
      <c r="I957" s="2">
        <v>71.5070571899414</v>
      </c>
      <c r="J957" s="5">
        <v>696.05755615234375</v>
      </c>
    </row>
    <row r="958">
      <c r="A958" s="2">
        <v>71.671356201171875</v>
      </c>
      <c r="B958" s="4">
        <v>5572.37353515625</v>
      </c>
      <c r="E958" s="2">
        <v>71.561050415039063</v>
      </c>
      <c r="F958" s="4">
        <v>5473.74755859375</v>
      </c>
      <c r="I958" s="2">
        <v>71.561050415039063</v>
      </c>
      <c r="J958" s="5">
        <v>692.7359619140625</v>
      </c>
    </row>
    <row r="959">
      <c r="A959" s="2">
        <v>71.681900024414063</v>
      </c>
      <c r="B959" s="4">
        <v>5555.04833984375</v>
      </c>
      <c r="E959" s="2">
        <v>71.615043640136719</v>
      </c>
      <c r="F959" s="4">
        <v>5518.14306640625</v>
      </c>
      <c r="I959" s="2">
        <v>71.615043640136719</v>
      </c>
      <c r="J959" s="5">
        <v>688.90570068359375</v>
      </c>
    </row>
    <row r="960">
      <c r="A960" s="2">
        <v>71.780227661132813</v>
      </c>
      <c r="B960" s="4">
        <v>5664.6123046875</v>
      </c>
      <c r="E960" s="2">
        <v>71.669029235839844</v>
      </c>
      <c r="F960" s="4">
        <v>5562.43994140625</v>
      </c>
      <c r="I960" s="2">
        <v>71.669029235839844</v>
      </c>
      <c r="J960" s="5">
        <v>684.5762939453125</v>
      </c>
    </row>
    <row r="961">
      <c r="A961" s="2">
        <v>71.790924072265625</v>
      </c>
      <c r="B961" s="4">
        <v>5674.16259765625</v>
      </c>
      <c r="E961" s="2">
        <v>71.7230224609375</v>
      </c>
      <c r="F961" s="4">
        <v>5606.623046875</v>
      </c>
      <c r="I961" s="2">
        <v>71.7230224609375</v>
      </c>
      <c r="J961" s="5">
        <v>679.75689697265625</v>
      </c>
    </row>
    <row r="962">
      <c r="A962" s="2">
        <v>71.8904037475586</v>
      </c>
      <c r="B962" s="4">
        <v>5752.99658203125</v>
      </c>
      <c r="E962" s="2">
        <v>71.777015686035156</v>
      </c>
      <c r="F962" s="4">
        <v>5650.6455078125</v>
      </c>
      <c r="I962" s="2">
        <v>71.777015686035156</v>
      </c>
      <c r="J962" s="5">
        <v>674.45947265625</v>
      </c>
    </row>
    <row r="963">
      <c r="A963" s="2">
        <v>71.903434753417969</v>
      </c>
      <c r="B963" s="4">
        <v>5758.78076171875</v>
      </c>
      <c r="E963" s="2">
        <v>71.831008911132813</v>
      </c>
      <c r="F963" s="4">
        <v>5694.4521484375</v>
      </c>
      <c r="I963" s="2">
        <v>71.831008911132813</v>
      </c>
      <c r="J963" s="5">
        <v>668.69683837890625</v>
      </c>
    </row>
    <row r="964">
      <c r="A964" s="2">
        <v>72.00091552734375</v>
      </c>
      <c r="B964" s="4">
        <v>5856.6318359375</v>
      </c>
      <c r="E964" s="2">
        <v>71.885002136230469</v>
      </c>
      <c r="F964" s="4">
        <v>5737.97900390625</v>
      </c>
      <c r="I964" s="2">
        <v>71.885002136230469</v>
      </c>
      <c r="J964" s="5">
        <v>662.4825439453125</v>
      </c>
    </row>
    <row r="965">
      <c r="A965" s="2">
        <v>72.011932373046875</v>
      </c>
      <c r="B965" s="4">
        <v>5866.591796875</v>
      </c>
      <c r="E965" s="2">
        <v>71.9389877319336</v>
      </c>
      <c r="F965" s="4">
        <v>5781.146484375</v>
      </c>
      <c r="I965" s="2">
        <v>71.9389877319336</v>
      </c>
      <c r="J965" s="5">
        <v>655.832275390625</v>
      </c>
    </row>
    <row r="966">
      <c r="A966" s="2">
        <v>72.112297058105469</v>
      </c>
      <c r="B966" s="4">
        <v>5950.08251953125</v>
      </c>
      <c r="E966" s="2">
        <v>71.99298095703125</v>
      </c>
      <c r="F966" s="4">
        <v>5823.8955078125</v>
      </c>
      <c r="I966" s="2">
        <v>71.99298095703125</v>
      </c>
      <c r="J966" s="5">
        <v>648.759765625</v>
      </c>
    </row>
    <row r="967">
      <c r="A967" s="2">
        <v>72.122642517089844</v>
      </c>
      <c r="B967" s="4">
        <v>5936.58349609375</v>
      </c>
      <c r="E967" s="2">
        <v>72.0469741821289</v>
      </c>
      <c r="F967" s="4">
        <v>5866.13720703125</v>
      </c>
      <c r="I967" s="2">
        <v>72.0469741821289</v>
      </c>
      <c r="J967" s="5">
        <v>641.28216552734375</v>
      </c>
    </row>
    <row r="968">
      <c r="A968" s="2">
        <v>72.221221923828125</v>
      </c>
      <c r="B968" s="4">
        <v>6026.82666015625</v>
      </c>
      <c r="E968" s="2">
        <v>72.100967407226563</v>
      </c>
      <c r="F968" s="4">
        <v>5907.77880859375</v>
      </c>
      <c r="I968" s="2">
        <v>72.100967407226563</v>
      </c>
      <c r="J968" s="5">
        <v>633.4166259765625</v>
      </c>
    </row>
    <row r="969">
      <c r="A969" s="2">
        <v>72.236053466796875</v>
      </c>
      <c r="B969" s="4">
        <v>6021.59326171875</v>
      </c>
      <c r="E969" s="2">
        <v>72.154960632324219</v>
      </c>
      <c r="F969" s="4">
        <v>5948.71240234375</v>
      </c>
      <c r="I969" s="2">
        <v>72.154960632324219</v>
      </c>
      <c r="J969" s="5">
        <v>625.1805419921875</v>
      </c>
    </row>
    <row r="970">
      <c r="A970" s="2">
        <v>72.330703735351563</v>
      </c>
      <c r="B970" s="4">
        <v>6088.056640625</v>
      </c>
      <c r="E970" s="2">
        <v>72.208946228027344</v>
      </c>
      <c r="F970" s="4">
        <v>5988.83056640625</v>
      </c>
      <c r="I970" s="2">
        <v>72.208946228027344</v>
      </c>
      <c r="J970" s="5">
        <v>616.59332275390625</v>
      </c>
    </row>
    <row r="971">
      <c r="A971" s="2">
        <v>72.3411865234375</v>
      </c>
      <c r="B971" s="4">
        <v>6098.63525390625</v>
      </c>
      <c r="E971" s="2">
        <v>72.262939453125</v>
      </c>
      <c r="F971" s="4">
        <v>6028.05224609375</v>
      </c>
      <c r="I971" s="2">
        <v>72.262939453125</v>
      </c>
      <c r="J971" s="5">
        <v>607.67083740234375</v>
      </c>
    </row>
    <row r="972">
      <c r="A972" s="2">
        <v>72.441726684570313</v>
      </c>
      <c r="B972" s="4">
        <v>6191.6015625</v>
      </c>
      <c r="E972" s="2">
        <v>72.316932678222656</v>
      </c>
      <c r="F972" s="4">
        <v>6066.2880859375</v>
      </c>
      <c r="I972" s="2">
        <v>72.316932678222656</v>
      </c>
      <c r="J972" s="5">
        <v>598.432861328125</v>
      </c>
    </row>
    <row r="973">
      <c r="A973" s="2">
        <v>72.452178955078125</v>
      </c>
      <c r="B973" s="4">
        <v>6181.47607421875</v>
      </c>
      <c r="E973" s="2">
        <v>72.370925903320313</v>
      </c>
      <c r="F973" s="4">
        <v>6103.462890625</v>
      </c>
      <c r="I973" s="2">
        <v>72.370925903320313</v>
      </c>
      <c r="J973" s="5">
        <v>588.8983154296875</v>
      </c>
    </row>
    <row r="974">
      <c r="A974" s="2">
        <v>72.550117492675781</v>
      </c>
      <c r="B974" s="4">
        <v>6251.8544921875</v>
      </c>
      <c r="E974" s="2">
        <v>72.424919128417969</v>
      </c>
      <c r="F974" s="4">
        <v>6139.52392578125</v>
      </c>
      <c r="I974" s="2">
        <v>72.424919128417969</v>
      </c>
      <c r="J974" s="5">
        <v>579.086181640625</v>
      </c>
    </row>
    <row r="975">
      <c r="A975" s="2">
        <v>72.563484191894531</v>
      </c>
      <c r="B975" s="4">
        <v>6261.03955078125</v>
      </c>
      <c r="E975" s="2">
        <v>72.4789047241211</v>
      </c>
      <c r="F975" s="4">
        <v>6174.4375</v>
      </c>
      <c r="I975" s="2">
        <v>72.4789047241211</v>
      </c>
      <c r="J975" s="5">
        <v>569.0167236328125</v>
      </c>
    </row>
    <row r="976">
      <c r="A976" s="2">
        <v>72.667617797851563</v>
      </c>
      <c r="B976" s="4">
        <v>6316.47509765625</v>
      </c>
      <c r="E976" s="2">
        <v>72.53289794921875</v>
      </c>
      <c r="F976" s="4">
        <v>6208.20849609375</v>
      </c>
      <c r="I976" s="2">
        <v>72.53289794921875</v>
      </c>
      <c r="J976" s="5">
        <v>558.70611572265625</v>
      </c>
    </row>
    <row r="977">
      <c r="A977" s="2">
        <v>72.677848815917969</v>
      </c>
      <c r="B977" s="4">
        <v>6310.51953125</v>
      </c>
      <c r="E977" s="2">
        <v>72.5868911743164</v>
      </c>
      <c r="F977" s="4">
        <v>6240.8359375</v>
      </c>
      <c r="I977" s="2">
        <v>72.5868911743164</v>
      </c>
      <c r="J977" s="5">
        <v>548.17462158203125</v>
      </c>
    </row>
    <row r="978">
      <c r="A978" s="2">
        <v>72.772956848144531</v>
      </c>
      <c r="B978" s="4">
        <v>6376.39208984375</v>
      </c>
      <c r="E978" s="2">
        <v>72.640884399414063</v>
      </c>
      <c r="F978" s="4">
        <v>6272.3212890625</v>
      </c>
      <c r="I978" s="2">
        <v>72.640884399414063</v>
      </c>
      <c r="J978" s="5">
        <v>537.4410400390625</v>
      </c>
    </row>
    <row r="979">
      <c r="A979" s="2">
        <v>72.783164978027344</v>
      </c>
      <c r="B979" s="4">
        <v>6371.04443359375</v>
      </c>
      <c r="E979" s="2">
        <v>72.694877624511719</v>
      </c>
      <c r="F979" s="4">
        <v>6302.66796875</v>
      </c>
      <c r="I979" s="2">
        <v>72.694877624511719</v>
      </c>
      <c r="J979" s="5">
        <v>526.52398681640625</v>
      </c>
    </row>
    <row r="980">
      <c r="A980" s="2">
        <v>72.884086608886719</v>
      </c>
      <c r="B980" s="4">
        <v>6452.36767578125</v>
      </c>
      <c r="E980" s="2">
        <v>72.748863220214844</v>
      </c>
      <c r="F980" s="4">
        <v>6331.88916015625</v>
      </c>
      <c r="I980" s="2">
        <v>72.748863220214844</v>
      </c>
      <c r="J980" s="5">
        <v>515.4437255859375</v>
      </c>
    </row>
    <row r="981">
      <c r="A981" s="2">
        <v>72.896064758300781</v>
      </c>
      <c r="B981" s="4">
        <v>6427.31787109375</v>
      </c>
      <c r="E981" s="2">
        <v>72.8028564453125</v>
      </c>
      <c r="F981" s="4">
        <v>6360.005859375</v>
      </c>
      <c r="I981" s="2">
        <v>72.8028564453125</v>
      </c>
      <c r="J981" s="5">
        <v>504.2156982421875</v>
      </c>
    </row>
    <row r="982">
      <c r="A982" s="2">
        <v>72.992744445800781</v>
      </c>
      <c r="B982" s="4">
        <v>6495.568359375</v>
      </c>
      <c r="E982" s="2">
        <v>72.856849670410156</v>
      </c>
      <c r="F982" s="4">
        <v>6387.03076171875</v>
      </c>
      <c r="I982" s="2">
        <v>72.856849670410156</v>
      </c>
      <c r="J982" s="5">
        <v>492.86013793945313</v>
      </c>
    </row>
    <row r="983">
      <c r="A983" s="2">
        <v>73.003578186035156</v>
      </c>
      <c r="B983" s="4">
        <v>6465.216796875</v>
      </c>
      <c r="E983" s="2">
        <v>72.910842895507813</v>
      </c>
      <c r="F983" s="4">
        <v>6412.99072265625</v>
      </c>
      <c r="I983" s="2">
        <v>72.910842895507813</v>
      </c>
      <c r="J983" s="5">
        <v>481.3956298828125</v>
      </c>
    </row>
    <row r="984">
      <c r="A984" s="2">
        <v>73.099197387695313</v>
      </c>
      <c r="B984" s="4">
        <v>6533.1982421875</v>
      </c>
      <c r="E984" s="2">
        <v>72.964836120605469</v>
      </c>
      <c r="F984" s="4">
        <v>6437.90673828125</v>
      </c>
      <c r="I984" s="2">
        <v>72.964836120605469</v>
      </c>
      <c r="J984" s="5">
        <v>469.84085083007813</v>
      </c>
    </row>
    <row r="985">
      <c r="A985" s="2">
        <v>73.109825134277344</v>
      </c>
      <c r="B985" s="4">
        <v>6519.7783203125</v>
      </c>
      <c r="E985" s="2">
        <v>73.0188217163086</v>
      </c>
      <c r="F985" s="4">
        <v>6461.77294921875</v>
      </c>
      <c r="I985" s="2">
        <v>73.0188217163086</v>
      </c>
      <c r="J985" s="5">
        <v>458.21612548828125</v>
      </c>
    </row>
    <row r="986">
      <c r="A986" s="2">
        <v>73.213897705078125</v>
      </c>
      <c r="B986" s="4">
        <v>6565.68896484375</v>
      </c>
      <c r="E986" s="2">
        <v>73.07281494140625</v>
      </c>
      <c r="F986" s="4">
        <v>6484.5849609375</v>
      </c>
      <c r="I986" s="2">
        <v>73.07281494140625</v>
      </c>
      <c r="J986" s="5">
        <v>446.53689575195313</v>
      </c>
    </row>
    <row r="987">
      <c r="A987" s="2">
        <v>73.2252197265625</v>
      </c>
      <c r="B987" s="4">
        <v>6557.5693359375</v>
      </c>
      <c r="E987" s="2">
        <v>73.1268081665039</v>
      </c>
      <c r="F987" s="4">
        <v>6506.3359375</v>
      </c>
      <c r="I987" s="2">
        <v>73.1268081665039</v>
      </c>
      <c r="J987" s="5">
        <v>434.82354736328125</v>
      </c>
    </row>
    <row r="988">
      <c r="A988" s="2">
        <v>73.319999694824219</v>
      </c>
      <c r="B988" s="4">
        <v>6593.3876953125</v>
      </c>
      <c r="E988" s="2">
        <v>73.180801391601563</v>
      </c>
      <c r="F988" s="4">
        <v>6527.0361328125</v>
      </c>
      <c r="I988" s="2">
        <v>73.180801391601563</v>
      </c>
      <c r="J988" s="5">
        <v>423.09481811523438</v>
      </c>
    </row>
    <row r="989">
      <c r="A989" s="2">
        <v>73.330917358398438</v>
      </c>
      <c r="B989" s="4">
        <v>6594.47412109375</v>
      </c>
      <c r="E989" s="2">
        <v>73.234794616699219</v>
      </c>
      <c r="F989" s="4">
        <v>6546.7060546875</v>
      </c>
      <c r="I989" s="2">
        <v>73.234794616699219</v>
      </c>
      <c r="J989" s="5">
        <v>411.3695068359375</v>
      </c>
    </row>
    <row r="990">
      <c r="A990" s="2">
        <v>73.430038452148438</v>
      </c>
      <c r="B990" s="4">
        <v>6632.33154296875</v>
      </c>
      <c r="E990" s="2">
        <v>73.288787841796875</v>
      </c>
      <c r="F990" s="4">
        <v>6565.3857421875</v>
      </c>
      <c r="I990" s="2">
        <v>73.288787841796875</v>
      </c>
      <c r="J990" s="5">
        <v>399.66632080078125</v>
      </c>
    </row>
    <row r="991">
      <c r="A991" s="2">
        <v>73.440444946289063</v>
      </c>
      <c r="B991" s="4">
        <v>6634.74658203125</v>
      </c>
      <c r="E991" s="2">
        <v>73.3427734375</v>
      </c>
      <c r="F991" s="4">
        <v>6583.12841796875</v>
      </c>
      <c r="I991" s="2">
        <v>73.3427734375</v>
      </c>
      <c r="J991" s="5">
        <v>388.0054931640625</v>
      </c>
    </row>
    <row r="992">
      <c r="A992" s="2">
        <v>73.53973388671875</v>
      </c>
      <c r="B992" s="4">
        <v>6659.6181640625</v>
      </c>
      <c r="E992" s="2">
        <v>73.396766662597656</v>
      </c>
      <c r="F992" s="4">
        <v>6599.9951171875</v>
      </c>
      <c r="I992" s="2">
        <v>73.396766662597656</v>
      </c>
      <c r="J992" s="5">
        <v>376.40216064453125</v>
      </c>
    </row>
    <row r="993">
      <c r="A993" s="2">
        <v>73.555740356445313</v>
      </c>
      <c r="B993" s="4">
        <v>6656.92333984375</v>
      </c>
      <c r="E993" s="2">
        <v>73.450759887695313</v>
      </c>
      <c r="F993" s="4">
        <v>6616.033203125</v>
      </c>
      <c r="I993" s="2">
        <v>73.450759887695313</v>
      </c>
      <c r="J993" s="5">
        <v>364.87603759765625</v>
      </c>
    </row>
    <row r="994">
      <c r="A994" s="2">
        <v>73.653533935546875</v>
      </c>
      <c r="B994" s="4">
        <v>6705.64404296875</v>
      </c>
      <c r="E994" s="2">
        <v>73.504753112792969</v>
      </c>
      <c r="F994" s="4">
        <v>6631.29296875</v>
      </c>
      <c r="I994" s="2">
        <v>73.504753112792969</v>
      </c>
      <c r="J994" s="5">
        <v>353.44473266601563</v>
      </c>
    </row>
    <row r="995">
      <c r="A995" s="2">
        <v>73.664276123046875</v>
      </c>
      <c r="B995" s="4">
        <v>6681.10693359375</v>
      </c>
      <c r="E995" s="2">
        <v>73.558746337890625</v>
      </c>
      <c r="F995" s="4">
        <v>6645.82177734375</v>
      </c>
      <c r="I995" s="2">
        <v>73.558746337890625</v>
      </c>
      <c r="J995" s="5">
        <v>342.1253662109375</v>
      </c>
    </row>
    <row r="996">
      <c r="A996" s="2">
        <v>73.764564514160156</v>
      </c>
      <c r="B996" s="4">
        <v>6716.70556640625</v>
      </c>
      <c r="E996" s="2">
        <v>73.61273193359375</v>
      </c>
      <c r="F996" s="4">
        <v>6659.6640625</v>
      </c>
      <c r="I996" s="2">
        <v>73.61273193359375</v>
      </c>
      <c r="J996" s="5">
        <v>330.93603515625</v>
      </c>
    </row>
    <row r="997">
      <c r="A997" s="2">
        <v>73.777084350585938</v>
      </c>
      <c r="B997" s="4">
        <v>6721.3701171875</v>
      </c>
      <c r="E997" s="2">
        <v>73.6667251586914</v>
      </c>
      <c r="F997" s="4">
        <v>6672.87890625</v>
      </c>
      <c r="I997" s="2">
        <v>73.6667251586914</v>
      </c>
      <c r="J997" s="5">
        <v>319.88925170898438</v>
      </c>
    </row>
    <row r="998">
      <c r="A998" s="2">
        <v>73.8728256225586</v>
      </c>
      <c r="B998" s="4">
        <v>6747.59912109375</v>
      </c>
      <c r="E998" s="2">
        <v>73.720718383789063</v>
      </c>
      <c r="F998" s="4">
        <v>6685.5224609375</v>
      </c>
      <c r="I998" s="2">
        <v>73.720718383789063</v>
      </c>
      <c r="J998" s="5">
        <v>309.0015869140625</v>
      </c>
    </row>
    <row r="999">
      <c r="A999" s="2">
        <v>73.884185791015625</v>
      </c>
      <c r="B999" s="4">
        <v>6717.6904296875</v>
      </c>
      <c r="E999" s="2">
        <v>73.774711608886719</v>
      </c>
      <c r="F999" s="4">
        <v>6697.64404296875</v>
      </c>
      <c r="I999" s="2">
        <v>73.774711608886719</v>
      </c>
      <c r="J999" s="5">
        <v>298.28717041015625</v>
      </c>
    </row>
    <row r="1000">
      <c r="A1000" s="2">
        <v>73.982742309570313</v>
      </c>
      <c r="B1000" s="4">
        <v>6752.9013671875</v>
      </c>
      <c r="E1000" s="2">
        <v>73.828704833984375</v>
      </c>
      <c r="F1000" s="4">
        <v>6709.28369140625</v>
      </c>
      <c r="I1000" s="2">
        <v>73.828704833984375</v>
      </c>
      <c r="J1000" s="5">
        <v>287.75927734375</v>
      </c>
    </row>
    <row r="1001">
      <c r="A1001" s="2">
        <v>73.993461608886719</v>
      </c>
      <c r="B1001" s="4">
        <v>6743.423828125</v>
      </c>
      <c r="E1001" s="2">
        <v>73.8826904296875</v>
      </c>
      <c r="F1001" s="4">
        <v>6720.46630859375</v>
      </c>
      <c r="I1001" s="2">
        <v>73.8826904296875</v>
      </c>
      <c r="J1001" s="5">
        <v>277.4317626953125</v>
      </c>
    </row>
    <row r="1002">
      <c r="A1002" s="2">
        <v>74.0926513671875</v>
      </c>
      <c r="B1002" s="4">
        <v>6760.5205078125</v>
      </c>
      <c r="E1002" s="2">
        <v>73.936683654785156</v>
      </c>
      <c r="F1002" s="4">
        <v>6731.208984375</v>
      </c>
      <c r="I1002" s="2">
        <v>73.936683654785156</v>
      </c>
      <c r="J1002" s="5">
        <v>267.3131103515625</v>
      </c>
    </row>
    <row r="1003">
      <c r="A1003" s="2">
        <v>74.103141784667969</v>
      </c>
      <c r="B1003" s="4">
        <v>6752.37255859375</v>
      </c>
      <c r="E1003" s="2">
        <v>73.990676879882813</v>
      </c>
      <c r="F1003" s="4">
        <v>6741.51953125</v>
      </c>
      <c r="I1003" s="2">
        <v>73.990676879882813</v>
      </c>
      <c r="J1003" s="5">
        <v>257.415283203125</v>
      </c>
    </row>
    <row r="1004">
      <c r="A1004" s="2">
        <v>74.203170776367188</v>
      </c>
      <c r="B1004" s="4">
        <v>6792.0947265625</v>
      </c>
      <c r="E1004" s="2">
        <v>74.044670104980469</v>
      </c>
      <c r="F1004" s="4">
        <v>6751.40283203125</v>
      </c>
      <c r="I1004" s="2">
        <v>74.044670104980469</v>
      </c>
      <c r="J1004" s="5">
        <v>247.74766540527344</v>
      </c>
    </row>
    <row r="1005">
      <c r="A1005" s="2">
        <v>74.213348388671875</v>
      </c>
      <c r="B1005" s="4">
        <v>6780.52392578125</v>
      </c>
      <c r="E1005" s="2">
        <v>74.098663330078125</v>
      </c>
      <c r="F1005" s="4">
        <v>6760.85302734375</v>
      </c>
      <c r="I1005" s="2">
        <v>74.098663330078125</v>
      </c>
      <c r="J1005" s="5">
        <v>238.31854248046875</v>
      </c>
    </row>
    <row r="1006">
      <c r="A1006" s="2">
        <v>74.310310363769531</v>
      </c>
      <c r="B1006" s="4">
        <v>6813.5205078125</v>
      </c>
      <c r="E1006" s="2">
        <v>74.15264892578125</v>
      </c>
      <c r="F1006" s="4">
        <v>6769.869140625</v>
      </c>
      <c r="I1006" s="2">
        <v>74.15264892578125</v>
      </c>
      <c r="J1006" s="5">
        <v>229.1363525390625</v>
      </c>
    </row>
    <row r="1007">
      <c r="A1007" s="2">
        <v>74.3207015991211</v>
      </c>
      <c r="B1007" s="4">
        <v>6789.34228515625</v>
      </c>
      <c r="E1007" s="2">
        <v>74.2066421508789</v>
      </c>
      <c r="F1007" s="4">
        <v>6778.47216796875</v>
      </c>
      <c r="I1007" s="2">
        <v>74.2066421508789</v>
      </c>
      <c r="J1007" s="5">
        <v>220.20455932617188</v>
      </c>
    </row>
    <row r="1008">
      <c r="A1008" s="2">
        <v>74.423629760742188</v>
      </c>
      <c r="B1008" s="4">
        <v>6816.0546875</v>
      </c>
      <c r="E1008" s="2">
        <v>74.260635375976563</v>
      </c>
      <c r="F1008" s="4">
        <v>6786.68310546875</v>
      </c>
      <c r="I1008" s="2">
        <v>74.260635375976563</v>
      </c>
      <c r="J1008" s="5">
        <v>211.52938842773438</v>
      </c>
    </row>
    <row r="1009">
      <c r="A1009" s="2">
        <v>74.438064575195313</v>
      </c>
      <c r="B1009" s="4">
        <v>6807.00146484375</v>
      </c>
      <c r="E1009" s="2">
        <v>74.314628601074219</v>
      </c>
      <c r="F1009" s="4">
        <v>6794.5341796875</v>
      </c>
      <c r="I1009" s="2">
        <v>74.314628601074219</v>
      </c>
      <c r="J1009" s="5">
        <v>203.11454772949219</v>
      </c>
    </row>
    <row r="1010">
      <c r="A1010" s="2">
        <v>74.534736633300781</v>
      </c>
      <c r="B1010" s="4">
        <v>6835.57470703125</v>
      </c>
      <c r="E1010" s="2">
        <v>74.368621826171875</v>
      </c>
      <c r="F1010" s="4">
        <v>6802.05908203125</v>
      </c>
      <c r="I1010" s="2">
        <v>74.368621826171875</v>
      </c>
      <c r="J1010" s="5">
        <v>194.96257019042969</v>
      </c>
    </row>
    <row r="1011">
      <c r="A1011" s="2">
        <v>74.545318603515625</v>
      </c>
      <c r="B1011" s="4">
        <v>6830.36279296875</v>
      </c>
      <c r="E1011" s="2">
        <v>74.422607421875</v>
      </c>
      <c r="F1011" s="4">
        <v>6809.2880859375</v>
      </c>
      <c r="I1011" s="2">
        <v>74.422607421875</v>
      </c>
      <c r="J1011" s="5">
        <v>187.07583618164063</v>
      </c>
    </row>
    <row r="1012">
      <c r="A1012" s="2">
        <v>74.643203735351563</v>
      </c>
      <c r="B1012" s="4">
        <v>6852.01953125</v>
      </c>
      <c r="E1012" s="2">
        <v>74.476600646972656</v>
      </c>
      <c r="F1012" s="4">
        <v>6816.25390625</v>
      </c>
      <c r="I1012" s="2">
        <v>74.476600646972656</v>
      </c>
      <c r="J1012" s="5">
        <v>179.45219421386719</v>
      </c>
    </row>
    <row r="1013">
      <c r="A1013" s="2">
        <v>74.655349731445313</v>
      </c>
      <c r="B1013" s="4">
        <v>6844.2548828125</v>
      </c>
      <c r="E1013" s="2">
        <v>74.530593872070313</v>
      </c>
      <c r="F1013" s="4">
        <v>6822.990234375</v>
      </c>
      <c r="I1013" s="2">
        <v>74.530593872070313</v>
      </c>
      <c r="J1013" s="5">
        <v>172.0916748046875</v>
      </c>
    </row>
    <row r="1014">
      <c r="A1014" s="2">
        <v>74.7540054321289</v>
      </c>
      <c r="B1014" s="4">
        <v>6871.08056640625</v>
      </c>
      <c r="E1014" s="2">
        <v>74.584587097167969</v>
      </c>
      <c r="F1014" s="4">
        <v>6829.52685546875</v>
      </c>
      <c r="I1014" s="2">
        <v>74.584587097167969</v>
      </c>
      <c r="J1014" s="5">
        <v>164.99200439453125</v>
      </c>
    </row>
    <row r="1015">
      <c r="A1015" s="2">
        <v>74.764480590820313</v>
      </c>
      <c r="B1015" s="4">
        <v>6847.857421875</v>
      </c>
      <c r="E1015" s="2">
        <v>74.638580322265625</v>
      </c>
      <c r="F1015" s="4">
        <v>6835.8896484375</v>
      </c>
      <c r="I1015" s="2">
        <v>74.638580322265625</v>
      </c>
      <c r="J1015" s="5">
        <v>158.14990234375</v>
      </c>
    </row>
    <row r="1016">
      <c r="A1016" s="2">
        <v>74.865097045898438</v>
      </c>
      <c r="B1016" s="4">
        <v>6871.04541015625</v>
      </c>
      <c r="E1016" s="2">
        <v>74.69256591796875</v>
      </c>
      <c r="F1016" s="4">
        <v>6842.09521484375</v>
      </c>
      <c r="I1016" s="2">
        <v>74.69256591796875</v>
      </c>
      <c r="J1016" s="5">
        <v>151.56199645996094</v>
      </c>
    </row>
    <row r="1017">
      <c r="A1017" s="2">
        <v>74.875411987304688</v>
      </c>
      <c r="B1017" s="4">
        <v>6863.9375</v>
      </c>
      <c r="E1017" s="2">
        <v>74.7465591430664</v>
      </c>
      <c r="F1017" s="4">
        <v>6848.14599609375</v>
      </c>
      <c r="I1017" s="2">
        <v>74.7465591430664</v>
      </c>
      <c r="J1017" s="5">
        <v>145.2213134765625</v>
      </c>
    </row>
    <row r="1018">
      <c r="A1018" s="2">
        <v>74.9729995727539</v>
      </c>
      <c r="B1018" s="4">
        <v>6860.7646484375</v>
      </c>
      <c r="E1018" s="2">
        <v>74.800552368164063</v>
      </c>
      <c r="F1018" s="4">
        <v>6854.0205078125</v>
      </c>
      <c r="I1018" s="2">
        <v>74.800552368164063</v>
      </c>
      <c r="J1018" s="5">
        <v>139.12286376953125</v>
      </c>
    </row>
    <row r="1019">
      <c r="A1019" s="2">
        <v>74.98333740234375</v>
      </c>
      <c r="B1019" s="4">
        <v>6858.0615234375</v>
      </c>
      <c r="E1019" s="2">
        <v>74.854545593261719</v>
      </c>
      <c r="F1019" s="4">
        <v>6859.69873046875</v>
      </c>
      <c r="I1019" s="2">
        <v>74.854545593261719</v>
      </c>
      <c r="J1019" s="5">
        <v>133.26008605957031</v>
      </c>
    </row>
    <row r="1020">
      <c r="A1020" s="2">
        <v>75.083786010742188</v>
      </c>
      <c r="B1020" s="4">
        <v>6892.529296875</v>
      </c>
      <c r="E1020" s="2">
        <v>74.908538818359375</v>
      </c>
      <c r="F1020" s="4">
        <v>6865.1748046875</v>
      </c>
      <c r="I1020" s="2">
        <v>74.908538818359375</v>
      </c>
      <c r="J1020" s="5">
        <v>127.62583160400391</v>
      </c>
    </row>
    <row r="1021">
      <c r="A1021" s="2">
        <v>75.095024108886719</v>
      </c>
      <c r="B1021" s="4">
        <v>6858.76220703125</v>
      </c>
      <c r="E1021" s="2">
        <v>74.9625244140625</v>
      </c>
      <c r="F1021" s="4">
        <v>6870.4375</v>
      </c>
      <c r="I1021" s="2">
        <v>74.9625244140625</v>
      </c>
      <c r="J1021" s="5">
        <v>122.21326446533203</v>
      </c>
    </row>
    <row r="1022">
      <c r="A1022" s="2">
        <v>75.193832397460938</v>
      </c>
      <c r="B1022" s="4">
        <v>6900.32080078125</v>
      </c>
      <c r="E1022" s="2">
        <v>75.016517639160156</v>
      </c>
      <c r="F1022" s="4">
        <v>6875.46923828125</v>
      </c>
      <c r="I1022" s="2">
        <v>75.016517639160156</v>
      </c>
      <c r="J1022" s="5">
        <v>117.01290893554688</v>
      </c>
    </row>
    <row r="1023">
      <c r="A1023" s="2">
        <v>75.204193115234375</v>
      </c>
      <c r="B1023" s="4">
        <v>6889.62744140625</v>
      </c>
      <c r="E1023" s="2">
        <v>75.070510864257813</v>
      </c>
      <c r="F1023" s="4">
        <v>6880.26611328125</v>
      </c>
      <c r="I1023" s="2">
        <v>75.070510864257813</v>
      </c>
      <c r="J1023" s="5">
        <v>112.01738739013672</v>
      </c>
    </row>
    <row r="1024">
      <c r="A1024" s="2">
        <v>75.303962707519531</v>
      </c>
      <c r="B1024" s="4">
        <v>6903.041015625</v>
      </c>
      <c r="E1024" s="2">
        <v>75.124504089355469</v>
      </c>
      <c r="F1024" s="4">
        <v>6884.826171875</v>
      </c>
      <c r="I1024" s="2">
        <v>75.124504089355469</v>
      </c>
      <c r="J1024" s="5">
        <v>107.21849060058594</v>
      </c>
    </row>
    <row r="1025">
      <c r="A1025" s="2">
        <v>75.315177917480469</v>
      </c>
      <c r="B1025" s="4">
        <v>6893.40234375</v>
      </c>
      <c r="E1025" s="2">
        <v>75.178497314453125</v>
      </c>
      <c r="F1025" s="4">
        <v>6889.14990234375</v>
      </c>
      <c r="I1025" s="2">
        <v>75.178497314453125</v>
      </c>
      <c r="J1025" s="5">
        <v>102.60800170898438</v>
      </c>
    </row>
    <row r="1026">
      <c r="A1026" s="2">
        <v>75.416885375976563</v>
      </c>
      <c r="B1026" s="4">
        <v>6922.9892578125</v>
      </c>
      <c r="E1026" s="2">
        <v>75.23248291015625</v>
      </c>
      <c r="F1026" s="4">
        <v>6893.24609375</v>
      </c>
      <c r="I1026" s="2">
        <v>75.23248291015625</v>
      </c>
      <c r="J1026" s="5">
        <v>98.178390502929688</v>
      </c>
    </row>
    <row r="1027">
      <c r="A1027" s="2">
        <v>75.427581787109375</v>
      </c>
      <c r="B1027" s="4">
        <v>6901.6826171875</v>
      </c>
      <c r="E1027" s="2">
        <v>75.2864761352539</v>
      </c>
      <c r="F1027" s="4">
        <v>6897.1396484375</v>
      </c>
      <c r="I1027" s="2">
        <v>75.2864761352539</v>
      </c>
      <c r="J1027" s="5">
        <v>93.920394897460938</v>
      </c>
    </row>
    <row r="1028">
      <c r="A1028" s="2">
        <v>75.526596069335938</v>
      </c>
      <c r="B1028" s="4">
        <v>6938.55419921875</v>
      </c>
      <c r="E1028" s="2">
        <v>75.340469360351563</v>
      </c>
      <c r="F1028" s="4">
        <v>6900.8623046875</v>
      </c>
      <c r="I1028" s="2">
        <v>75.340469360351563</v>
      </c>
      <c r="J1028" s="5">
        <v>89.826789855957031</v>
      </c>
    </row>
    <row r="1029">
      <c r="A1029" s="2">
        <v>75.537322998046875</v>
      </c>
      <c r="B1029" s="4">
        <v>6919.9931640625</v>
      </c>
      <c r="E1029" s="2">
        <v>75.394462585449219</v>
      </c>
      <c r="F1029" s="4">
        <v>6904.4580078125</v>
      </c>
      <c r="I1029" s="2">
        <v>75.394462585449219</v>
      </c>
      <c r="J1029" s="5">
        <v>85.889945983886719</v>
      </c>
    </row>
    <row r="1030">
      <c r="A1030" s="2">
        <v>75.6362533569336</v>
      </c>
      <c r="B1030" s="4">
        <v>6932.69091796875</v>
      </c>
      <c r="E1030" s="2">
        <v>75.448455810546875</v>
      </c>
      <c r="F1030" s="4">
        <v>6907.96142578125</v>
      </c>
      <c r="I1030" s="2">
        <v>75.448455810546875</v>
      </c>
      <c r="J1030" s="5">
        <v>82.1024398803711</v>
      </c>
    </row>
    <row r="1031">
      <c r="A1031" s="2">
        <v>75.6466293334961</v>
      </c>
      <c r="B1031" s="4">
        <v>6918.97705078125</v>
      </c>
      <c r="E1031" s="2">
        <v>75.50244140625</v>
      </c>
      <c r="F1031" s="4">
        <v>6911.39794921875</v>
      </c>
      <c r="I1031" s="2">
        <v>75.50244140625</v>
      </c>
      <c r="J1031" s="5">
        <v>78.4576187133789</v>
      </c>
    </row>
    <row r="1032">
      <c r="A1032" s="2">
        <v>75.745452880859375</v>
      </c>
      <c r="B1032" s="4">
        <v>6941.04833984375</v>
      </c>
      <c r="E1032" s="2">
        <v>75.556434631347656</v>
      </c>
      <c r="F1032" s="4">
        <v>6914.77734375</v>
      </c>
      <c r="I1032" s="2">
        <v>75.556434631347656</v>
      </c>
      <c r="J1032" s="5">
        <v>74.94757080078125</v>
      </c>
    </row>
    <row r="1033">
      <c r="A1033" s="2">
        <v>75.7559814453125</v>
      </c>
      <c r="B1033" s="4">
        <v>6936.537109375</v>
      </c>
      <c r="E1033" s="2">
        <v>75.610427856445313</v>
      </c>
      <c r="F1033" s="4">
        <v>6918.09814453125</v>
      </c>
      <c r="I1033" s="2">
        <v>75.610427856445313</v>
      </c>
      <c r="J1033" s="5">
        <v>71.5662612915039</v>
      </c>
    </row>
    <row r="1034">
      <c r="A1034" s="2">
        <v>75.85888671875</v>
      </c>
      <c r="B1034" s="4">
        <v>6932.0400390625</v>
      </c>
      <c r="E1034" s="2">
        <v>75.664421081542969</v>
      </c>
      <c r="F1034" s="4">
        <v>6921.3525390625</v>
      </c>
      <c r="I1034" s="2">
        <v>75.664421081542969</v>
      </c>
      <c r="J1034" s="5">
        <v>68.3073959350586</v>
      </c>
    </row>
    <row r="1035">
      <c r="A1035" s="2">
        <v>75.869552612304688</v>
      </c>
      <c r="B1035" s="4">
        <v>6911.61669921875</v>
      </c>
      <c r="E1035" s="2">
        <v>75.718414306640625</v>
      </c>
      <c r="F1035" s="4">
        <v>6924.52587890625</v>
      </c>
      <c r="I1035" s="2">
        <v>75.718414306640625</v>
      </c>
      <c r="J1035" s="5">
        <v>65.164947509765625</v>
      </c>
    </row>
    <row r="1036">
      <c r="A1036" s="2">
        <v>75.9664306640625</v>
      </c>
      <c r="B1036" s="4">
        <v>6954.83349609375</v>
      </c>
      <c r="E1036" s="2">
        <v>75.772407531738281</v>
      </c>
      <c r="F1036" s="4">
        <v>6927.60302734375</v>
      </c>
      <c r="I1036" s="2">
        <v>75.772407531738281</v>
      </c>
      <c r="J1036" s="5">
        <v>62.133140563964844</v>
      </c>
    </row>
    <row r="1037">
      <c r="A1037" s="2">
        <v>75.9769058227539</v>
      </c>
      <c r="B1037" s="4">
        <v>6920.81591796875</v>
      </c>
      <c r="E1037" s="2">
        <v>75.8263931274414</v>
      </c>
      <c r="F1037" s="4">
        <v>6930.57373046875</v>
      </c>
      <c r="I1037" s="2">
        <v>75.8263931274414</v>
      </c>
      <c r="J1037" s="5">
        <v>59.206878662109375</v>
      </c>
    </row>
    <row r="1038">
      <c r="A1038" s="2">
        <v>76.079833984375</v>
      </c>
      <c r="B1038" s="4">
        <v>6948.31494140625</v>
      </c>
      <c r="E1038" s="2">
        <v>75.880386352539063</v>
      </c>
      <c r="F1038" s="4">
        <v>6933.4404296875</v>
      </c>
      <c r="I1038" s="2">
        <v>75.880386352539063</v>
      </c>
      <c r="J1038" s="5">
        <v>56.380081176757813</v>
      </c>
    </row>
    <row r="1039">
      <c r="A1039" s="2">
        <v>76.090690612792969</v>
      </c>
      <c r="B1039" s="4">
        <v>6939.75048828125</v>
      </c>
      <c r="E1039" s="2">
        <v>75.934379577636719</v>
      </c>
      <c r="F1039" s="4">
        <v>6936.19921875</v>
      </c>
      <c r="I1039" s="2">
        <v>75.934379577636719</v>
      </c>
      <c r="J1039" s="5">
        <v>53.648159027099609</v>
      </c>
    </row>
    <row r="1040">
      <c r="A1040" s="2">
        <v>76.189773559570313</v>
      </c>
      <c r="B1040" s="4">
        <v>6960.68505859375</v>
      </c>
      <c r="E1040" s="2">
        <v>75.988372802734375</v>
      </c>
      <c r="F1040" s="4">
        <v>6938.85009765625</v>
      </c>
      <c r="I1040" s="2">
        <v>75.988372802734375</v>
      </c>
      <c r="J1040" s="5">
        <v>51.006317138671875</v>
      </c>
    </row>
    <row r="1041">
      <c r="A1041" s="2">
        <v>76.20062255859375</v>
      </c>
      <c r="B1041" s="4">
        <v>6943.68701171875</v>
      </c>
      <c r="E1041" s="2">
        <v>76.042366027832031</v>
      </c>
      <c r="F1041" s="4">
        <v>6941.380859375</v>
      </c>
      <c r="I1041" s="2">
        <v>76.042366027832031</v>
      </c>
      <c r="J1041" s="5">
        <v>48.449943542480469</v>
      </c>
    </row>
    <row r="1042">
      <c r="A1042" s="2">
        <v>76.304267883300781</v>
      </c>
      <c r="B1042" s="4">
        <v>6974.20654296875</v>
      </c>
      <c r="E1042" s="2">
        <v>76.096351623535156</v>
      </c>
      <c r="F1042" s="4">
        <v>6943.77734375</v>
      </c>
      <c r="I1042" s="2">
        <v>76.096351623535156</v>
      </c>
      <c r="J1042" s="5">
        <v>45.974922180175781</v>
      </c>
    </row>
    <row r="1043">
      <c r="A1043" s="2">
        <v>76.314979553222656</v>
      </c>
      <c r="B1043" s="4">
        <v>6939.8486328125</v>
      </c>
      <c r="E1043" s="2">
        <v>76.150344848632813</v>
      </c>
      <c r="F1043" s="4">
        <v>6946.02880859375</v>
      </c>
      <c r="I1043" s="2">
        <v>76.150344848632813</v>
      </c>
      <c r="J1043" s="5">
        <v>43.576263427734375</v>
      </c>
    </row>
    <row r="1044">
      <c r="A1044" s="2">
        <v>76.413604736328125</v>
      </c>
      <c r="B1044" s="4">
        <v>6970.818359375</v>
      </c>
      <c r="E1044" s="2">
        <v>76.204338073730469</v>
      </c>
      <c r="F1044" s="4">
        <v>6948.12353515625</v>
      </c>
      <c r="I1044" s="2">
        <v>76.204338073730469</v>
      </c>
      <c r="J1044" s="5">
        <v>41.250171661376953</v>
      </c>
    </row>
    <row r="1045">
      <c r="A1045" s="2">
        <v>76.424385070800781</v>
      </c>
      <c r="B1045" s="4">
        <v>6944.52880859375</v>
      </c>
      <c r="E1045" s="2">
        <v>76.258331298828125</v>
      </c>
      <c r="F1045" s="4">
        <v>6950.0556640625</v>
      </c>
      <c r="I1045" s="2">
        <v>76.258331298828125</v>
      </c>
      <c r="J1045" s="5">
        <v>38.992652893066406</v>
      </c>
    </row>
    <row r="1046">
      <c r="A1046" s="2">
        <v>76.52728271484375</v>
      </c>
      <c r="B1046" s="4">
        <v>6972.88916015625</v>
      </c>
      <c r="E1046" s="2">
        <v>76.312324523925781</v>
      </c>
      <c r="F1046" s="4">
        <v>6951.8291015625</v>
      </c>
      <c r="I1046" s="2">
        <v>76.312324523925781</v>
      </c>
      <c r="J1046" s="5">
        <v>36.799858093261719</v>
      </c>
    </row>
    <row r="1047">
      <c r="A1047" s="2">
        <v>76.538002014160156</v>
      </c>
      <c r="B1047" s="4">
        <v>6952.37939453125</v>
      </c>
      <c r="E1047" s="2">
        <v>76.3663101196289</v>
      </c>
      <c r="F1047" s="4">
        <v>6953.45654296875</v>
      </c>
      <c r="I1047" s="2">
        <v>76.3663101196289</v>
      </c>
      <c r="J1047" s="5">
        <v>34.668392181396484</v>
      </c>
    </row>
    <row r="1048">
      <c r="A1048" s="2">
        <v>76.634506225585938</v>
      </c>
      <c r="B1048" s="4">
        <v>6982.1982421875</v>
      </c>
      <c r="E1048" s="2">
        <v>76.420303344726563</v>
      </c>
      <c r="F1048" s="4">
        <v>6954.9560546875</v>
      </c>
      <c r="I1048" s="2">
        <v>76.420303344726563</v>
      </c>
      <c r="J1048" s="5">
        <v>32.594108581542969</v>
      </c>
    </row>
    <row r="1049">
      <c r="A1049" s="2">
        <v>76.645126342773438</v>
      </c>
      <c r="B1049" s="4">
        <v>6943.80224609375</v>
      </c>
      <c r="E1049" s="2">
        <v>76.474296569824219</v>
      </c>
      <c r="F1049" s="4">
        <v>6956.33154296875</v>
      </c>
      <c r="I1049" s="2">
        <v>76.474296569824219</v>
      </c>
      <c r="J1049" s="5">
        <v>30.573947906494141</v>
      </c>
    </row>
    <row r="1050">
      <c r="A1050" s="2">
        <v>76.74578857421875</v>
      </c>
      <c r="B1050" s="4">
        <v>6994.06103515625</v>
      </c>
      <c r="E1050" s="2">
        <v>76.528289794921875</v>
      </c>
      <c r="F1050" s="4">
        <v>6957.580078125</v>
      </c>
      <c r="I1050" s="2">
        <v>76.528289794921875</v>
      </c>
      <c r="J1050" s="5">
        <v>28.604724884033203</v>
      </c>
    </row>
    <row r="1051">
      <c r="A1051" s="2">
        <v>76.756088256835938</v>
      </c>
      <c r="B1051" s="4">
        <v>6953.63037109375</v>
      </c>
      <c r="E1051" s="2">
        <v>76.582283020019531</v>
      </c>
      <c r="F1051" s="4">
        <v>6958.6943359375</v>
      </c>
      <c r="I1051" s="2">
        <v>76.582283020019531</v>
      </c>
      <c r="J1051" s="5">
        <v>26.6834659576416</v>
      </c>
    </row>
    <row r="1052">
      <c r="A1052" s="2">
        <v>76.853965759277344</v>
      </c>
      <c r="B1052" s="4">
        <v>6973.1787109375</v>
      </c>
      <c r="E1052" s="2">
        <v>76.636268615722656</v>
      </c>
      <c r="F1052" s="4">
        <v>6959.666015625</v>
      </c>
      <c r="I1052" s="2">
        <v>76.636268615722656</v>
      </c>
      <c r="J1052" s="5">
        <v>24.80767822265625</v>
      </c>
    </row>
    <row r="1053">
      <c r="A1053" s="2">
        <v>76.867912292480469</v>
      </c>
      <c r="B1053" s="4">
        <v>6955.998046875</v>
      </c>
      <c r="E1053" s="2">
        <v>76.690261840820313</v>
      </c>
      <c r="F1053" s="4">
        <v>6960.49072265625</v>
      </c>
      <c r="I1053" s="2">
        <v>76.690261840820313</v>
      </c>
      <c r="J1053" s="5">
        <v>22.974288940429688</v>
      </c>
    </row>
    <row r="1054">
      <c r="A1054" s="2">
        <v>76.967720031738281</v>
      </c>
      <c r="B1054" s="4">
        <v>6965.30126953125</v>
      </c>
      <c r="E1054" s="2">
        <v>76.744255065917969</v>
      </c>
      <c r="F1054" s="4">
        <v>6961.169921875</v>
      </c>
      <c r="I1054" s="2">
        <v>76.744255065917969</v>
      </c>
      <c r="J1054" s="5">
        <v>21.181205749511719</v>
      </c>
    </row>
    <row r="1055">
      <c r="A1055" s="2">
        <v>76.9784927368164</v>
      </c>
      <c r="B1055" s="4">
        <v>6942.93408203125</v>
      </c>
      <c r="E1055" s="2">
        <v>76.798248291015625</v>
      </c>
      <c r="F1055" s="4">
        <v>6961.705078125</v>
      </c>
      <c r="I1055" s="2">
        <v>76.798248291015625</v>
      </c>
      <c r="J1055" s="5">
        <v>19.426258087158203</v>
      </c>
    </row>
    <row r="1056">
      <c r="A1056" s="2">
        <v>77.0778579711914</v>
      </c>
      <c r="B1056" s="4">
        <v>6959.71826171875</v>
      </c>
      <c r="E1056" s="2">
        <v>76.852241516113281</v>
      </c>
      <c r="F1056" s="4">
        <v>6962.103515625</v>
      </c>
      <c r="I1056" s="2">
        <v>76.852241516113281</v>
      </c>
      <c r="J1056" s="5">
        <v>17.707426071166992</v>
      </c>
    </row>
    <row r="1057">
      <c r="A1057" s="2">
        <v>77.0905990600586</v>
      </c>
      <c r="B1057" s="4">
        <v>6955.87451171875</v>
      </c>
      <c r="E1057" s="2">
        <v>76.9062271118164</v>
      </c>
      <c r="F1057" s="4">
        <v>6962.36669921875</v>
      </c>
      <c r="I1057" s="2">
        <v>76.9062271118164</v>
      </c>
      <c r="J1057" s="5">
        <v>16.023097991943359</v>
      </c>
    </row>
    <row r="1058">
      <c r="A1058" s="2">
        <v>77.186210632324219</v>
      </c>
      <c r="B1058" s="4">
        <v>6955.326171875</v>
      </c>
      <c r="E1058" s="2">
        <v>76.960220336914063</v>
      </c>
      <c r="F1058" s="4">
        <v>6962.4873046875</v>
      </c>
      <c r="I1058" s="2">
        <v>76.960220336914063</v>
      </c>
      <c r="J1058" s="5">
        <v>14.371113777160645</v>
      </c>
    </row>
    <row r="1059">
      <c r="A1059" s="2">
        <v>77.196525573730469</v>
      </c>
      <c r="B1059" s="4">
        <v>6961.875</v>
      </c>
      <c r="E1059" s="2">
        <v>77.014213562011719</v>
      </c>
      <c r="F1059" s="4">
        <v>6962.47119140625</v>
      </c>
      <c r="I1059" s="2">
        <v>77.014213562011719</v>
      </c>
      <c r="J1059" s="5">
        <v>12.750226020812988</v>
      </c>
    </row>
    <row r="1060">
      <c r="A1060" s="2">
        <v>77.299041748046875</v>
      </c>
      <c r="B1060" s="4">
        <v>6974.4560546875</v>
      </c>
      <c r="E1060" s="2">
        <v>77.068206787109375</v>
      </c>
      <c r="F1060" s="4">
        <v>6962.3291015625</v>
      </c>
      <c r="I1060" s="2">
        <v>77.068206787109375</v>
      </c>
      <c r="J1060" s="5">
        <v>11.159151077270508</v>
      </c>
    </row>
    <row r="1061">
      <c r="A1061" s="2">
        <v>77.313201904296875</v>
      </c>
      <c r="B1061" s="4">
        <v>6937.19921875</v>
      </c>
      <c r="E1061" s="2">
        <v>77.122200012207031</v>
      </c>
      <c r="F1061" s="4">
        <v>6962.0732421875</v>
      </c>
      <c r="I1061" s="2">
        <v>77.122200012207031</v>
      </c>
      <c r="J1061" s="5">
        <v>9.5968379974365234</v>
      </c>
    </row>
    <row r="1062">
      <c r="A1062" s="2">
        <v>77.410346984863281</v>
      </c>
      <c r="B1062" s="4">
        <v>6970.1923828125</v>
      </c>
      <c r="E1062" s="2">
        <v>77.176185607910156</v>
      </c>
      <c r="F1062" s="4">
        <v>6961.72265625</v>
      </c>
      <c r="I1062" s="2">
        <v>77.176185607910156</v>
      </c>
      <c r="J1062" s="5">
        <v>8.0626916885375977</v>
      </c>
    </row>
    <row r="1063">
      <c r="A1063" s="2">
        <v>77.422439575195313</v>
      </c>
      <c r="B1063" s="4">
        <v>6942.66748046875</v>
      </c>
      <c r="E1063" s="2">
        <v>77.230178833007813</v>
      </c>
      <c r="F1063" s="4">
        <v>6961.30126953125</v>
      </c>
      <c r="I1063" s="2">
        <v>77.230178833007813</v>
      </c>
      <c r="J1063" s="5">
        <v>6.5556893348693848</v>
      </c>
    </row>
    <row r="1064">
      <c r="A1064" s="2">
        <v>77.520072937011719</v>
      </c>
      <c r="B1064" s="4">
        <v>6964.47705078125</v>
      </c>
      <c r="E1064" s="2">
        <v>77.284172058105469</v>
      </c>
      <c r="F1064" s="4">
        <v>6960.83251953125</v>
      </c>
      <c r="I1064" s="2">
        <v>77.284172058105469</v>
      </c>
      <c r="J1064" s="5">
        <v>5.0756645202636719</v>
      </c>
    </row>
    <row r="1065">
      <c r="A1065" s="2">
        <v>77.532730102539063</v>
      </c>
      <c r="B1065" s="4">
        <v>6944.3095703125</v>
      </c>
      <c r="E1065" s="2">
        <v>77.338165283203125</v>
      </c>
      <c r="F1065" s="4">
        <v>6960.34375</v>
      </c>
      <c r="I1065" s="2">
        <v>77.338165283203125</v>
      </c>
      <c r="J1065" s="5">
        <v>3.6224360466003418</v>
      </c>
    </row>
    <row r="1066">
      <c r="A1066" s="2">
        <v>77.628898620605469</v>
      </c>
      <c r="B1066" s="4">
        <v>6986.486328125</v>
      </c>
      <c r="E1066" s="2">
        <v>77.392158508300781</v>
      </c>
      <c r="F1066" s="4">
        <v>6959.85693359375</v>
      </c>
      <c r="I1066" s="2">
        <v>77.392158508300781</v>
      </c>
      <c r="J1066" s="5">
        <v>2.1960175037384033</v>
      </c>
    </row>
    <row r="1067">
      <c r="A1067" s="2">
        <v>77.639511108398438</v>
      </c>
      <c r="B1067" s="4">
        <v>6950.28466796875</v>
      </c>
      <c r="E1067" s="2">
        <v>77.4461441040039</v>
      </c>
      <c r="F1067" s="4">
        <v>6959.38623046875</v>
      </c>
      <c r="I1067" s="2">
        <v>77.4461441040039</v>
      </c>
      <c r="J1067" s="5">
        <v>0.79681754112243652</v>
      </c>
    </row>
    <row r="1068">
      <c r="A1068" s="2">
        <v>77.738761901855469</v>
      </c>
      <c r="B1068" s="4">
        <v>6976.375</v>
      </c>
      <c r="E1068" s="2">
        <v>77.500137329101563</v>
      </c>
      <c r="F1068" s="4">
        <v>6958.94091796875</v>
      </c>
      <c r="I1068" s="2">
        <v>77.500137329101563</v>
      </c>
      <c r="J1068" s="5">
        <v>-0.57511812448501587</v>
      </c>
    </row>
    <row r="1069">
      <c r="A1069" s="2">
        <v>77.7518310546875</v>
      </c>
      <c r="B1069" s="4">
        <v>6940.912109375</v>
      </c>
      <c r="E1069" s="2">
        <v>77.554130554199219</v>
      </c>
      <c r="F1069" s="4">
        <v>6958.525390625</v>
      </c>
      <c r="I1069" s="2">
        <v>77.554130554199219</v>
      </c>
      <c r="J1069" s="5">
        <v>-1.9188882112503052</v>
      </c>
    </row>
    <row r="1070">
      <c r="A1070" s="2">
        <v>77.85455322265625</v>
      </c>
      <c r="B1070" s="4">
        <v>6955.68310546875</v>
      </c>
      <c r="E1070" s="2">
        <v>77.608123779296875</v>
      </c>
      <c r="F1070" s="4">
        <v>6958.1474609375</v>
      </c>
      <c r="I1070" s="2">
        <v>77.608123779296875</v>
      </c>
      <c r="J1070" s="5">
        <v>-3.2335340976715088</v>
      </c>
    </row>
    <row r="1071">
      <c r="A1071" s="2">
        <v>77.864707946777344</v>
      </c>
      <c r="B1071" s="4">
        <v>6953.0947265625</v>
      </c>
      <c r="E1071" s="2">
        <v>77.662117004394531</v>
      </c>
      <c r="F1071" s="4">
        <v>6957.81201171875</v>
      </c>
      <c r="I1071" s="2">
        <v>77.662117004394531</v>
      </c>
      <c r="J1071" s="5">
        <v>-4.5178875923156738</v>
      </c>
    </row>
    <row r="1072">
      <c r="A1072" s="2">
        <v>77.962387084960938</v>
      </c>
      <c r="B1072" s="4">
        <v>6970.5556640625</v>
      </c>
      <c r="E1072" s="2">
        <v>77.716102600097656</v>
      </c>
      <c r="F1072" s="4">
        <v>6957.51123046875</v>
      </c>
      <c r="I1072" s="2">
        <v>77.716102600097656</v>
      </c>
      <c r="J1072" s="5">
        <v>-5.7704606056213379</v>
      </c>
    </row>
    <row r="1073">
      <c r="A1073" s="2">
        <v>77.976165771484375</v>
      </c>
      <c r="B1073" s="4">
        <v>6949.98681640625</v>
      </c>
      <c r="E1073" s="2">
        <v>77.770095825195313</v>
      </c>
      <c r="F1073" s="4">
        <v>6957.21484375</v>
      </c>
      <c r="I1073" s="2">
        <v>77.770095825195313</v>
      </c>
      <c r="J1073" s="5">
        <v>-6.9902224540710449</v>
      </c>
    </row>
    <row r="1074">
      <c r="A1074" s="2">
        <v>78.0752182006836</v>
      </c>
      <c r="B1074" s="4">
        <v>6975.82568359375</v>
      </c>
      <c r="E1074" s="2">
        <v>77.824089050292969</v>
      </c>
      <c r="F1074" s="4">
        <v>6956.89599609375</v>
      </c>
      <c r="I1074" s="2">
        <v>77.824089050292969</v>
      </c>
      <c r="J1074" s="5">
        <v>-8.17557430267334</v>
      </c>
    </row>
    <row r="1075">
      <c r="A1075" s="2">
        <v>78.086181640625</v>
      </c>
      <c r="B1075" s="4">
        <v>6954.5771484375</v>
      </c>
      <c r="E1075" s="2">
        <v>77.878082275390625</v>
      </c>
      <c r="F1075" s="4">
        <v>6956.53076171875</v>
      </c>
      <c r="I1075" s="2">
        <v>77.878082275390625</v>
      </c>
      <c r="J1075" s="5">
        <v>-9.3251008987426758</v>
      </c>
    </row>
    <row r="1076">
      <c r="A1076" s="2">
        <v>78.185882568359375</v>
      </c>
      <c r="B1076" s="4">
        <v>6961.67724609375</v>
      </c>
      <c r="E1076" s="2">
        <v>77.932075500488281</v>
      </c>
      <c r="F1076" s="4">
        <v>6956.103515625</v>
      </c>
      <c r="I1076" s="2">
        <v>77.932075500488281</v>
      </c>
      <c r="J1076" s="5">
        <v>-10.437414169311523</v>
      </c>
    </row>
    <row r="1077">
      <c r="A1077" s="2">
        <v>78.199295043945313</v>
      </c>
      <c r="B1077" s="4">
        <v>6950.12744140625</v>
      </c>
      <c r="E1077" s="2">
        <v>77.986068725585938</v>
      </c>
      <c r="F1077" s="4">
        <v>6955.60791015625</v>
      </c>
      <c r="I1077" s="2">
        <v>77.986068725585938</v>
      </c>
      <c r="J1077" s="5">
        <v>-11.511167526245117</v>
      </c>
    </row>
    <row r="1078">
      <c r="A1078" s="2">
        <v>78.297035217285156</v>
      </c>
      <c r="B1078" s="4">
        <v>6958.60693359375</v>
      </c>
      <c r="E1078" s="2">
        <v>78.040054321289063</v>
      </c>
      <c r="F1078" s="4">
        <v>6955.048828125</v>
      </c>
      <c r="I1078" s="2">
        <v>78.040054321289063</v>
      </c>
      <c r="J1078" s="5">
        <v>-12.544939041137695</v>
      </c>
    </row>
    <row r="1079">
      <c r="A1079" s="2">
        <v>78.307701110839844</v>
      </c>
      <c r="B1079" s="4">
        <v>6937.4423828125</v>
      </c>
      <c r="E1079" s="2">
        <v>78.094047546386719</v>
      </c>
      <c r="F1079" s="4">
        <v>6954.43017578125</v>
      </c>
      <c r="I1079" s="2">
        <v>78.094047546386719</v>
      </c>
      <c r="J1079" s="5">
        <v>-13.53789234161377</v>
      </c>
    </row>
    <row r="1080">
      <c r="A1080" s="2">
        <v>78.408920288085938</v>
      </c>
      <c r="B1080" s="4">
        <v>6962.82763671875</v>
      </c>
      <c r="E1080" s="2">
        <v>78.148040771484375</v>
      </c>
      <c r="F1080" s="4">
        <v>6953.755859375</v>
      </c>
      <c r="I1080" s="2">
        <v>78.148040771484375</v>
      </c>
      <c r="J1080" s="5">
        <v>-14.488973617553711</v>
      </c>
    </row>
    <row r="1081">
      <c r="A1081" s="2">
        <v>78.4196548461914</v>
      </c>
      <c r="B1081" s="4">
        <v>6943.5</v>
      </c>
      <c r="E1081" s="2">
        <v>78.202033996582031</v>
      </c>
      <c r="F1081" s="4">
        <v>6953.03662109375</v>
      </c>
      <c r="I1081" s="2">
        <v>78.202033996582031</v>
      </c>
      <c r="J1081" s="5">
        <v>-15.397589683532715</v>
      </c>
    </row>
    <row r="1082">
      <c r="A1082" s="2">
        <v>78.519966125488281</v>
      </c>
      <c r="B1082" s="4">
        <v>6970.91162109375</v>
      </c>
      <c r="E1082" s="2">
        <v>78.256027221679688</v>
      </c>
      <c r="F1082" s="4">
        <v>6952.2626953125</v>
      </c>
      <c r="I1082" s="2">
        <v>78.256027221679688</v>
      </c>
      <c r="J1082" s="5">
        <v>-16.263467788696289</v>
      </c>
    </row>
    <row r="1083">
      <c r="A1083" s="2">
        <v>78.529899597167969</v>
      </c>
      <c r="B1083" s="4">
        <v>6950.56494140625</v>
      </c>
      <c r="E1083" s="2">
        <v>78.310012817382813</v>
      </c>
      <c r="F1083" s="4">
        <v>6951.42236328125</v>
      </c>
      <c r="I1083" s="2">
        <v>78.310012817382813</v>
      </c>
      <c r="J1083" s="5">
        <v>-17.086551666259766</v>
      </c>
    </row>
    <row r="1084">
      <c r="A1084" s="2">
        <v>78.626998901367188</v>
      </c>
      <c r="B1084" s="4">
        <v>6961.79345703125</v>
      </c>
      <c r="E1084" s="2">
        <v>78.364006042480469</v>
      </c>
      <c r="F1084" s="4">
        <v>6950.50927734375</v>
      </c>
      <c r="I1084" s="2">
        <v>78.364006042480469</v>
      </c>
      <c r="J1084" s="5">
        <v>-17.867406845092773</v>
      </c>
    </row>
    <row r="1085">
      <c r="A1085" s="2">
        <v>78.637115478515625</v>
      </c>
      <c r="B1085" s="4">
        <v>6934.38427734375</v>
      </c>
      <c r="E1085" s="2">
        <v>78.417999267578125</v>
      </c>
      <c r="F1085" s="4">
        <v>6949.52978515625</v>
      </c>
      <c r="I1085" s="2">
        <v>78.417999267578125</v>
      </c>
      <c r="J1085" s="5">
        <v>-18.60651969909668</v>
      </c>
    </row>
    <row r="1086">
      <c r="A1086" s="2">
        <v>78.738761901855469</v>
      </c>
      <c r="B1086" s="4">
        <v>6946.099609375</v>
      </c>
      <c r="E1086" s="2">
        <v>78.471992492675781</v>
      </c>
      <c r="F1086" s="4">
        <v>6948.49853515625</v>
      </c>
      <c r="I1086" s="2">
        <v>78.471992492675781</v>
      </c>
      <c r="J1086" s="5">
        <v>-19.304689407348633</v>
      </c>
    </row>
    <row r="1087">
      <c r="A1087" s="2">
        <v>78.749496459960938</v>
      </c>
      <c r="B1087" s="4">
        <v>6932.32421875</v>
      </c>
      <c r="E1087" s="2">
        <v>78.525985717773438</v>
      </c>
      <c r="F1087" s="4">
        <v>6947.42333984375</v>
      </c>
      <c r="I1087" s="2">
        <v>78.525985717773438</v>
      </c>
      <c r="J1087" s="5">
        <v>-19.962879180908203</v>
      </c>
    </row>
    <row r="1088">
      <c r="A1088" s="2">
        <v>78.850578308105469</v>
      </c>
      <c r="B1088" s="4">
        <v>6940.90283203125</v>
      </c>
      <c r="E1088" s="2">
        <v>78.579971313476563</v>
      </c>
      <c r="F1088" s="4">
        <v>6946.3017578125</v>
      </c>
      <c r="I1088" s="2">
        <v>78.579971313476563</v>
      </c>
      <c r="J1088" s="5">
        <v>-20.582073211669922</v>
      </c>
    </row>
    <row r="1089">
      <c r="A1089" s="2">
        <v>78.860786437988281</v>
      </c>
      <c r="B1089" s="4">
        <v>6945.08544921875</v>
      </c>
      <c r="E1089" s="2">
        <v>78.633964538574219</v>
      </c>
      <c r="F1089" s="4">
        <v>6945.11962890625</v>
      </c>
      <c r="I1089" s="2">
        <v>78.633964538574219</v>
      </c>
      <c r="J1089" s="5">
        <v>-21.163618087768555</v>
      </c>
    </row>
    <row r="1090">
      <c r="A1090" s="2">
        <v>78.9643783569336</v>
      </c>
      <c r="B1090" s="4">
        <v>6935.4189453125</v>
      </c>
      <c r="E1090" s="2">
        <v>78.687957763671875</v>
      </c>
      <c r="F1090" s="4">
        <v>6943.861328125</v>
      </c>
      <c r="I1090" s="2">
        <v>78.687957763671875</v>
      </c>
      <c r="J1090" s="5">
        <v>-21.70866584777832</v>
      </c>
    </row>
    <row r="1091">
      <c r="A1091" s="2">
        <v>78.974884033203125</v>
      </c>
      <c r="B1091" s="4">
        <v>6924.22021484375</v>
      </c>
      <c r="E1091" s="2">
        <v>78.741950988769531</v>
      </c>
      <c r="F1091" s="4">
        <v>6942.5166015625</v>
      </c>
      <c r="I1091" s="2">
        <v>78.741950988769531</v>
      </c>
      <c r="J1091" s="5">
        <v>-22.218551635742188</v>
      </c>
    </row>
    <row r="1092">
      <c r="A1092" s="2">
        <v>79.072257995605469</v>
      </c>
      <c r="B1092" s="4">
        <v>6957.11865234375</v>
      </c>
      <c r="E1092" s="2">
        <v>78.795944213867188</v>
      </c>
      <c r="F1092" s="4">
        <v>6941.08349609375</v>
      </c>
      <c r="I1092" s="2">
        <v>78.795944213867188</v>
      </c>
      <c r="J1092" s="5">
        <v>-22.694673538208008</v>
      </c>
    </row>
    <row r="1093">
      <c r="A1093" s="2">
        <v>79.083160400390625</v>
      </c>
      <c r="B1093" s="4">
        <v>6920.4375</v>
      </c>
      <c r="E1093" s="2">
        <v>78.849929809570313</v>
      </c>
      <c r="F1093" s="4">
        <v>6939.564453125</v>
      </c>
      <c r="I1093" s="2">
        <v>78.849929809570313</v>
      </c>
      <c r="J1093" s="5">
        <v>-23.138456344604492</v>
      </c>
    </row>
    <row r="1094">
      <c r="A1094" s="2">
        <v>79.184951782226563</v>
      </c>
      <c r="B1094" s="4">
        <v>6930.494140625</v>
      </c>
      <c r="E1094" s="2">
        <v>78.903923034667969</v>
      </c>
      <c r="F1094" s="4">
        <v>6937.9580078125</v>
      </c>
      <c r="I1094" s="2">
        <v>78.903923034667969</v>
      </c>
      <c r="J1094" s="5">
        <v>-23.551559448242188</v>
      </c>
    </row>
    <row r="1095">
      <c r="A1095" s="2">
        <v>79.196006774902344</v>
      </c>
      <c r="B1095" s="4">
        <v>6896.86181640625</v>
      </c>
      <c r="E1095" s="2">
        <v>78.957916259765625</v>
      </c>
      <c r="F1095" s="4">
        <v>6936.26708984375</v>
      </c>
      <c r="I1095" s="2">
        <v>78.957916259765625</v>
      </c>
      <c r="J1095" s="5">
        <v>-23.935489654541016</v>
      </c>
    </row>
    <row r="1096">
      <c r="A1096" s="2">
        <v>79.296066284179688</v>
      </c>
      <c r="B1096" s="4">
        <v>6945.908203125</v>
      </c>
      <c r="E1096" s="2">
        <v>79.011909484863281</v>
      </c>
      <c r="F1096" s="4">
        <v>6934.49365234375</v>
      </c>
      <c r="I1096" s="2">
        <v>79.011909484863281</v>
      </c>
      <c r="J1096" s="5">
        <v>-24.291835784912109</v>
      </c>
    </row>
    <row r="1097">
      <c r="A1097" s="2">
        <v>79.307060241699219</v>
      </c>
      <c r="B1097" s="4">
        <v>6924.82958984375</v>
      </c>
      <c r="E1097" s="2">
        <v>79.065902709960938</v>
      </c>
      <c r="F1097" s="4">
        <v>6932.6357421875</v>
      </c>
      <c r="I1097" s="2">
        <v>79.065902709960938</v>
      </c>
      <c r="J1097" s="5">
        <v>-24.622194290161133</v>
      </c>
    </row>
    <row r="1098">
      <c r="A1098" s="2">
        <v>79.408523559570313</v>
      </c>
      <c r="B1098" s="4">
        <v>6927.9970703125</v>
      </c>
      <c r="E1098" s="2">
        <v>79.119888305664063</v>
      </c>
      <c r="F1098" s="4">
        <v>6930.689453125</v>
      </c>
      <c r="I1098" s="2">
        <v>79.119888305664063</v>
      </c>
      <c r="J1098" s="5">
        <v>-24.928079605102539</v>
      </c>
    </row>
    <row r="1099">
      <c r="A1099" s="2">
        <v>79.4214859008789</v>
      </c>
      <c r="B1099" s="4">
        <v>6911.9931640625</v>
      </c>
      <c r="E1099" s="2">
        <v>79.173881530761719</v>
      </c>
      <c r="F1099" s="4">
        <v>6928.65283203125</v>
      </c>
      <c r="I1099" s="2">
        <v>79.173881530761719</v>
      </c>
      <c r="J1099" s="5">
        <v>-25.211074829101563</v>
      </c>
    </row>
    <row r="1100">
      <c r="A1100" s="2">
        <v>79.519638061523438</v>
      </c>
      <c r="B1100" s="4">
        <v>6930.8046875</v>
      </c>
      <c r="E1100" s="2">
        <v>79.227874755859375</v>
      </c>
      <c r="F1100" s="4">
        <v>6926.5302734375</v>
      </c>
      <c r="I1100" s="2">
        <v>79.227874755859375</v>
      </c>
      <c r="J1100" s="5">
        <v>-25.4725399017334</v>
      </c>
    </row>
    <row r="1101">
      <c r="A1101" s="2">
        <v>79.530075073242188</v>
      </c>
      <c r="B1101" s="4">
        <v>6897.59423828125</v>
      </c>
      <c r="E1101" s="2">
        <v>79.281867980957031</v>
      </c>
      <c r="F1101" s="4">
        <v>6924.33642578125</v>
      </c>
      <c r="I1101" s="2">
        <v>79.281867980957031</v>
      </c>
      <c r="J1101" s="5">
        <v>-25.713762283325195</v>
      </c>
    </row>
    <row r="1102">
      <c r="A1102" s="2">
        <v>79.633781433105469</v>
      </c>
      <c r="B1102" s="4">
        <v>6920.51025390625</v>
      </c>
      <c r="E1102" s="2">
        <v>79.335861206054688</v>
      </c>
      <c r="F1102" s="4">
        <v>6922.09326171875</v>
      </c>
      <c r="I1102" s="2">
        <v>79.335861206054688</v>
      </c>
      <c r="J1102" s="5">
        <v>-25.935871124267578</v>
      </c>
    </row>
    <row r="1103">
      <c r="A1103" s="2">
        <v>79.644454956054688</v>
      </c>
      <c r="B1103" s="4">
        <v>6889.60693359375</v>
      </c>
      <c r="E1103" s="2">
        <v>79.389846801757813</v>
      </c>
      <c r="F1103" s="4">
        <v>6919.81689453125</v>
      </c>
      <c r="I1103" s="2">
        <v>79.389846801757813</v>
      </c>
      <c r="J1103" s="5">
        <v>-26.139781951904297</v>
      </c>
    </row>
    <row r="1104">
      <c r="A1104" s="2">
        <v>79.741226196289063</v>
      </c>
      <c r="B1104" s="4">
        <v>6918.29345703125</v>
      </c>
      <c r="E1104" s="2">
        <v>79.443840026855469</v>
      </c>
      <c r="F1104" s="4">
        <v>6917.5205078125</v>
      </c>
      <c r="I1104" s="2">
        <v>79.443840026855469</v>
      </c>
      <c r="J1104" s="5">
        <v>-26.326278686523438</v>
      </c>
    </row>
    <row r="1105">
      <c r="A1105" s="2">
        <v>79.7519302368164</v>
      </c>
      <c r="B1105" s="4">
        <v>6892.9228515625</v>
      </c>
      <c r="E1105" s="2">
        <v>79.497833251953125</v>
      </c>
      <c r="F1105" s="4">
        <v>6915.20849609375</v>
      </c>
      <c r="I1105" s="2">
        <v>79.497833251953125</v>
      </c>
      <c r="J1105" s="5">
        <v>-26.495811462402344</v>
      </c>
    </row>
    <row r="1106">
      <c r="A1106" s="2">
        <v>79.855720520019531</v>
      </c>
      <c r="B1106" s="4">
        <v>6921.80419921875</v>
      </c>
      <c r="E1106" s="2">
        <v>79.551826477050781</v>
      </c>
      <c r="F1106" s="4">
        <v>6912.88916015625</v>
      </c>
      <c r="I1106" s="2">
        <v>79.551826477050781</v>
      </c>
      <c r="J1106" s="5">
        <v>-26.64860725402832</v>
      </c>
    </row>
    <row r="1107">
      <c r="A1107" s="2">
        <v>79.866493225097656</v>
      </c>
      <c r="B1107" s="4">
        <v>6891.32861328125</v>
      </c>
      <c r="E1107" s="2">
        <v>79.605819702148438</v>
      </c>
      <c r="F1107" s="4">
        <v>6910.5751953125</v>
      </c>
      <c r="I1107" s="2">
        <v>79.605819702148438</v>
      </c>
      <c r="J1107" s="5">
        <v>-26.784639358520508</v>
      </c>
    </row>
    <row r="1108">
      <c r="A1108" s="2">
        <v>79.964431762695313</v>
      </c>
      <c r="B1108" s="4">
        <v>6906.587890625</v>
      </c>
      <c r="E1108" s="2">
        <v>79.659805297851563</v>
      </c>
      <c r="F1108" s="4">
        <v>6908.2939453125</v>
      </c>
      <c r="I1108" s="2">
        <v>79.659805297851563</v>
      </c>
      <c r="J1108" s="5">
        <v>-26.903636932373047</v>
      </c>
    </row>
    <row r="1109">
      <c r="A1109" s="2">
        <v>79.975227355957031</v>
      </c>
      <c r="B1109" s="4">
        <v>6878.72314453125</v>
      </c>
      <c r="E1109" s="2">
        <v>79.713798522949219</v>
      </c>
      <c r="F1109" s="4">
        <v>6906.0751953125</v>
      </c>
      <c r="I1109" s="2">
        <v>79.713798522949219</v>
      </c>
      <c r="J1109" s="5">
        <v>-27.005203247070313</v>
      </c>
    </row>
    <row r="1110">
      <c r="A1110" s="2">
        <v>80.074821472167969</v>
      </c>
      <c r="B1110" s="4">
        <v>6904.34228515625</v>
      </c>
      <c r="E1110" s="2">
        <v>79.767791748046875</v>
      </c>
      <c r="F1110" s="4">
        <v>6903.9501953125</v>
      </c>
      <c r="I1110" s="2">
        <v>79.767791748046875</v>
      </c>
      <c r="J1110" s="5">
        <v>-27.088771820068359</v>
      </c>
    </row>
    <row r="1111">
      <c r="A1111" s="2">
        <v>80.088943481445313</v>
      </c>
      <c r="B1111" s="4">
        <v>6877.57763671875</v>
      </c>
      <c r="E1111" s="2">
        <v>79.821784973144531</v>
      </c>
      <c r="F1111" s="4">
        <v>6901.93310546875</v>
      </c>
      <c r="I1111" s="2">
        <v>79.821784973144531</v>
      </c>
      <c r="J1111" s="5">
        <v>-27.153697967529297</v>
      </c>
    </row>
    <row r="1112">
      <c r="A1112" s="2">
        <v>80.188072204589844</v>
      </c>
      <c r="B1112" s="4">
        <v>6901.3046875</v>
      </c>
      <c r="E1112" s="2">
        <v>79.875778198242188</v>
      </c>
      <c r="F1112" s="4">
        <v>6900.02392578125</v>
      </c>
      <c r="I1112" s="2">
        <v>79.875778198242188</v>
      </c>
      <c r="J1112" s="5">
        <v>-27.199277877807617</v>
      </c>
    </row>
    <row r="1113">
      <c r="A1113" s="2">
        <v>80.198554992675781</v>
      </c>
      <c r="B1113" s="4">
        <v>6877.21337890625</v>
      </c>
      <c r="E1113" s="2">
        <v>79.929763793945313</v>
      </c>
      <c r="F1113" s="4">
        <v>6898.212890625</v>
      </c>
      <c r="I1113" s="2">
        <v>79.929763793945313</v>
      </c>
      <c r="J1113" s="5">
        <v>-27.224742889404297</v>
      </c>
    </row>
    <row r="1114">
      <c r="A1114" s="2">
        <v>80.300529479980469</v>
      </c>
      <c r="B1114" s="4">
        <v>6893.3486328125</v>
      </c>
      <c r="E1114" s="2">
        <v>79.983757019042969</v>
      </c>
      <c r="F1114" s="4">
        <v>6896.49267578125</v>
      </c>
      <c r="I1114" s="2">
        <v>79.983757019042969</v>
      </c>
      <c r="J1114" s="5">
        <v>-27.229274749755859</v>
      </c>
    </row>
    <row r="1115">
      <c r="A1115" s="2">
        <v>80.311393737792969</v>
      </c>
      <c r="B1115" s="4">
        <v>6879.77880859375</v>
      </c>
      <c r="E1115" s="2">
        <v>80.037750244140625</v>
      </c>
      <c r="F1115" s="4">
        <v>6894.84326171875</v>
      </c>
      <c r="I1115" s="2">
        <v>80.037750244140625</v>
      </c>
      <c r="J1115" s="5">
        <v>-27.212015151977539</v>
      </c>
    </row>
    <row r="1116">
      <c r="A1116" s="2">
        <v>80.413101196289063</v>
      </c>
      <c r="B1116" s="4">
        <v>6892.13623046875</v>
      </c>
      <c r="E1116" s="2">
        <v>80.091743469238281</v>
      </c>
      <c r="F1116" s="4">
        <v>6893.24951171875</v>
      </c>
      <c r="I1116" s="2">
        <v>80.091743469238281</v>
      </c>
      <c r="J1116" s="5">
        <v>-27.172153472900391</v>
      </c>
    </row>
    <row r="1117">
      <c r="A1117" s="2">
        <v>80.423507690429688</v>
      </c>
      <c r="B1117" s="4">
        <v>6876.23974609375</v>
      </c>
      <c r="E1117" s="2">
        <v>80.145736694335938</v>
      </c>
      <c r="F1117" s="4">
        <v>6891.71435546875</v>
      </c>
      <c r="I1117" s="2">
        <v>80.145736694335938</v>
      </c>
      <c r="J1117" s="5">
        <v>-27.108983993530273</v>
      </c>
    </row>
    <row r="1118">
      <c r="A1118" s="2">
        <v>80.520172119140625</v>
      </c>
      <c r="B1118" s="4">
        <v>6898.5771484375</v>
      </c>
      <c r="E1118" s="2">
        <v>80.1997299194336</v>
      </c>
      <c r="F1118" s="4">
        <v>6890.25244140625</v>
      </c>
      <c r="I1118" s="2">
        <v>80.1997299194336</v>
      </c>
      <c r="J1118" s="5">
        <v>-27.021989822387695</v>
      </c>
    </row>
    <row r="1119">
      <c r="A1119" s="2">
        <v>80.530731201171875</v>
      </c>
      <c r="B1119" s="4">
        <v>6874.82373046875</v>
      </c>
      <c r="E1119" s="2">
        <v>80.253715515136719</v>
      </c>
      <c r="F1119" s="4">
        <v>6888.87158203125</v>
      </c>
      <c r="I1119" s="2">
        <v>80.253715515136719</v>
      </c>
      <c r="J1119" s="5">
        <v>-26.910869598388672</v>
      </c>
    </row>
    <row r="1120">
      <c r="A1120" s="2">
        <v>80.631828308105469</v>
      </c>
      <c r="B1120" s="4">
        <v>6900.18603515625</v>
      </c>
      <c r="E1120" s="2">
        <v>80.307708740234375</v>
      </c>
      <c r="F1120" s="4">
        <v>6887.5654296875</v>
      </c>
      <c r="I1120" s="2">
        <v>80.307708740234375</v>
      </c>
      <c r="J1120" s="5">
        <v>-26.775487899780273</v>
      </c>
    </row>
    <row r="1121">
      <c r="A1121" s="2">
        <v>80.646125793457031</v>
      </c>
      <c r="B1121" s="4">
        <v>6860.908203125</v>
      </c>
      <c r="E1121" s="2">
        <v>80.361701965332031</v>
      </c>
      <c r="F1121" s="4">
        <v>6886.32666015625</v>
      </c>
      <c r="I1121" s="2">
        <v>80.361701965332031</v>
      </c>
      <c r="J1121" s="5">
        <v>-26.615968704223633</v>
      </c>
    </row>
    <row r="1122">
      <c r="A1122" s="2">
        <v>80.7445297241211</v>
      </c>
      <c r="B1122" s="4">
        <v>6880.7822265625</v>
      </c>
      <c r="E1122" s="2">
        <v>80.415695190429688</v>
      </c>
      <c r="F1122" s="4">
        <v>6885.1513671875</v>
      </c>
      <c r="I1122" s="2">
        <v>80.415695190429688</v>
      </c>
      <c r="J1122" s="5">
        <v>-26.432662963867188</v>
      </c>
    </row>
    <row r="1123">
      <c r="A1123" s="2">
        <v>80.755111694335938</v>
      </c>
      <c r="B1123" s="4">
        <v>6862.4501953125</v>
      </c>
      <c r="E1123" s="2">
        <v>80.469688415527344</v>
      </c>
      <c r="F1123" s="4">
        <v>6884.037109375</v>
      </c>
      <c r="I1123" s="2">
        <v>80.469688415527344</v>
      </c>
      <c r="J1123" s="5">
        <v>-26.226160049438477</v>
      </c>
    </row>
    <row r="1124">
      <c r="A1124" s="2">
        <v>80.8536148071289</v>
      </c>
      <c r="B1124" s="4">
        <v>6886.03564453125</v>
      </c>
      <c r="E1124" s="2">
        <v>80.523674011230469</v>
      </c>
      <c r="F1124" s="4">
        <v>6882.98486328125</v>
      </c>
      <c r="I1124" s="2">
        <v>80.523674011230469</v>
      </c>
      <c r="J1124" s="5">
        <v>-25.997346878051758</v>
      </c>
    </row>
    <row r="1125">
      <c r="A1125" s="2">
        <v>80.864189147949219</v>
      </c>
      <c r="B1125" s="4">
        <v>6854.892578125</v>
      </c>
      <c r="E1125" s="2">
        <v>80.577667236328125</v>
      </c>
      <c r="F1125" s="4">
        <v>6882.00244140625</v>
      </c>
      <c r="I1125" s="2">
        <v>80.577667236328125</v>
      </c>
      <c r="J1125" s="5">
        <v>-25.74725341796875</v>
      </c>
    </row>
    <row r="1126">
      <c r="A1126" s="2">
        <v>80.9656982421875</v>
      </c>
      <c r="B1126" s="4">
        <v>6881.14013671875</v>
      </c>
      <c r="E1126" s="2">
        <v>80.631660461425781</v>
      </c>
      <c r="F1126" s="4">
        <v>6881.09326171875</v>
      </c>
      <c r="I1126" s="2">
        <v>80.631660461425781</v>
      </c>
      <c r="J1126" s="5">
        <v>-25.477235794067383</v>
      </c>
    </row>
    <row r="1127">
      <c r="A1127" s="2">
        <v>80.97601318359375</v>
      </c>
      <c r="B1127" s="4">
        <v>6862.24560546875</v>
      </c>
      <c r="E1127" s="2">
        <v>80.685653686523438</v>
      </c>
      <c r="F1127" s="4">
        <v>6880.244140625</v>
      </c>
      <c r="I1127" s="2">
        <v>80.685653686523438</v>
      </c>
      <c r="J1127" s="5">
        <v>-25.188812255859375</v>
      </c>
    </row>
    <row r="1128">
      <c r="A1128" s="2">
        <v>81.077598571777344</v>
      </c>
      <c r="B1128" s="4">
        <v>6884.8857421875</v>
      </c>
      <c r="E1128" s="2">
        <v>80.7396469116211</v>
      </c>
      <c r="F1128" s="4">
        <v>6879.419921875</v>
      </c>
      <c r="I1128" s="2">
        <v>80.7396469116211</v>
      </c>
      <c r="J1128" s="5">
        <v>-24.883687973022461</v>
      </c>
    </row>
    <row r="1129">
      <c r="A1129" s="2">
        <v>81.088302612304688</v>
      </c>
      <c r="B1129" s="4">
        <v>6863.810546875</v>
      </c>
      <c r="E1129" s="2">
        <v>80.793632507324219</v>
      </c>
      <c r="F1129" s="4">
        <v>6878.57470703125</v>
      </c>
      <c r="I1129" s="2">
        <v>80.793632507324219</v>
      </c>
      <c r="J1129" s="5">
        <v>-24.563737869262695</v>
      </c>
    </row>
    <row r="1130">
      <c r="A1130" s="2">
        <v>81.185966491699219</v>
      </c>
      <c r="B1130" s="4">
        <v>6872.732421875</v>
      </c>
      <c r="E1130" s="2">
        <v>80.847625732421875</v>
      </c>
      <c r="F1130" s="4">
        <v>6877.66796875</v>
      </c>
      <c r="I1130" s="2">
        <v>80.847625732421875</v>
      </c>
      <c r="J1130" s="5">
        <v>-24.2308292388916</v>
      </c>
    </row>
    <row r="1131">
      <c r="A1131" s="2">
        <v>81.199920654296875</v>
      </c>
      <c r="B1131" s="4">
        <v>6862.1376953125</v>
      </c>
      <c r="E1131" s="2">
        <v>80.901618957519531</v>
      </c>
      <c r="F1131" s="4">
        <v>6876.6767578125</v>
      </c>
      <c r="I1131" s="2">
        <v>80.901618957519531</v>
      </c>
      <c r="J1131" s="5">
        <v>-23.887067794799805</v>
      </c>
    </row>
    <row r="1132">
      <c r="A1132" s="2">
        <v>81.298233032226563</v>
      </c>
      <c r="B1132" s="4">
        <v>6877.77978515625</v>
      </c>
      <c r="E1132" s="2">
        <v>80.955612182617188</v>
      </c>
      <c r="F1132" s="4">
        <v>6875.59375</v>
      </c>
      <c r="I1132" s="2">
        <v>80.955612182617188</v>
      </c>
      <c r="J1132" s="5">
        <v>-23.53465461730957</v>
      </c>
    </row>
    <row r="1133">
      <c r="A1133" s="2">
        <v>81.308998107910156</v>
      </c>
      <c r="B1133" s="4">
        <v>6856.92529296875</v>
      </c>
      <c r="E1133" s="2">
        <v>81.009605407714844</v>
      </c>
      <c r="F1133" s="4">
        <v>6874.421875</v>
      </c>
      <c r="I1133" s="2">
        <v>81.009605407714844</v>
      </c>
      <c r="J1133" s="5">
        <v>-23.1759033203125</v>
      </c>
    </row>
    <row r="1134">
      <c r="A1134" s="2">
        <v>81.406669616699219</v>
      </c>
      <c r="B1134" s="4">
        <v>6884.20751953125</v>
      </c>
      <c r="E1134" s="2">
        <v>81.063591003417969</v>
      </c>
      <c r="F1134" s="4">
        <v>6873.16943359375</v>
      </c>
      <c r="I1134" s="2">
        <v>81.063591003417969</v>
      </c>
      <c r="J1134" s="5">
        <v>-22.813266754150391</v>
      </c>
    </row>
    <row r="1135">
      <c r="A1135" s="2">
        <v>81.417434692382813</v>
      </c>
      <c r="B1135" s="4">
        <v>6858.28564453125</v>
      </c>
      <c r="E1135" s="2">
        <v>81.117584228515625</v>
      </c>
      <c r="F1135" s="4">
        <v>6871.85498046875</v>
      </c>
      <c r="I1135" s="2">
        <v>81.117584228515625</v>
      </c>
      <c r="J1135" s="5">
        <v>-22.449106216430664</v>
      </c>
    </row>
    <row r="1136">
      <c r="A1136" s="2">
        <v>81.5241470336914</v>
      </c>
      <c r="B1136" s="4">
        <v>6890.1650390625</v>
      </c>
      <c r="E1136" s="2">
        <v>81.171577453613281</v>
      </c>
      <c r="F1136" s="4">
        <v>6870.50537109375</v>
      </c>
      <c r="I1136" s="2">
        <v>81.171577453613281</v>
      </c>
      <c r="J1136" s="5">
        <v>-22.08599853515625</v>
      </c>
    </row>
    <row r="1137">
      <c r="A1137" s="2">
        <v>81.534675598144531</v>
      </c>
      <c r="B1137" s="4">
        <v>6845.9951171875</v>
      </c>
      <c r="E1137" s="2">
        <v>81.225570678710938</v>
      </c>
      <c r="F1137" s="4">
        <v>6869.14599609375</v>
      </c>
      <c r="I1137" s="2">
        <v>81.225570678710938</v>
      </c>
      <c r="J1137" s="5">
        <v>-21.726497650146484</v>
      </c>
    </row>
    <row r="1138">
      <c r="A1138" s="2">
        <v>81.632598876953125</v>
      </c>
      <c r="B1138" s="4">
        <v>6866.8369140625</v>
      </c>
      <c r="E1138" s="2">
        <v>81.2795639038086</v>
      </c>
      <c r="F1138" s="4">
        <v>6867.80517578125</v>
      </c>
      <c r="I1138" s="2">
        <v>81.2795639038086</v>
      </c>
      <c r="J1138" s="5">
        <v>-21.373186111450195</v>
      </c>
    </row>
    <row r="1139">
      <c r="A1139" s="2">
        <v>81.643524169921875</v>
      </c>
      <c r="B1139" s="4">
        <v>6830.619140625</v>
      </c>
      <c r="E1139" s="2">
        <v>81.333549499511719</v>
      </c>
      <c r="F1139" s="4">
        <v>6866.5029296875</v>
      </c>
      <c r="I1139" s="2">
        <v>81.333549499511719</v>
      </c>
      <c r="J1139" s="5">
        <v>-21.0286865234375</v>
      </c>
    </row>
    <row r="1140">
      <c r="A1140" s="2">
        <v>81.742027282714844</v>
      </c>
      <c r="B1140" s="4">
        <v>6876.96875</v>
      </c>
      <c r="E1140" s="2">
        <v>81.387542724609375</v>
      </c>
      <c r="F1140" s="4">
        <v>6865.25244140625</v>
      </c>
      <c r="I1140" s="2">
        <v>81.387542724609375</v>
      </c>
      <c r="J1140" s="5">
        <v>-20.6954288482666</v>
      </c>
    </row>
    <row r="1141">
      <c r="A1141" s="2">
        <v>81.752326965332031</v>
      </c>
      <c r="B1141" s="4">
        <v>6843.51806640625</v>
      </c>
      <c r="E1141" s="2">
        <v>81.441535949707031</v>
      </c>
      <c r="F1141" s="4">
        <v>6864.05419921875</v>
      </c>
      <c r="I1141" s="2">
        <v>81.441535949707031</v>
      </c>
      <c r="J1141" s="5">
        <v>-20.37590217590332</v>
      </c>
    </row>
    <row r="1142">
      <c r="A1142" s="2">
        <v>81.854385375976563</v>
      </c>
      <c r="B1142" s="4">
        <v>6876.7421875</v>
      </c>
      <c r="E1142" s="2">
        <v>81.495529174804688</v>
      </c>
      <c r="F1142" s="4">
        <v>6862.9033203125</v>
      </c>
      <c r="I1142" s="2">
        <v>81.495529174804688</v>
      </c>
      <c r="J1142" s="5">
        <v>-20.072414398193359</v>
      </c>
    </row>
    <row r="1143">
      <c r="A1143" s="2">
        <v>81.86566162109375</v>
      </c>
      <c r="B1143" s="4">
        <v>6843.17333984375</v>
      </c>
      <c r="E1143" s="2">
        <v>81.549522399902344</v>
      </c>
      <c r="F1143" s="4">
        <v>6861.77734375</v>
      </c>
      <c r="I1143" s="2">
        <v>81.549522399902344</v>
      </c>
      <c r="J1143" s="5">
        <v>-19.787099838256836</v>
      </c>
    </row>
    <row r="1144">
      <c r="A1144" s="2">
        <v>81.96270751953125</v>
      </c>
      <c r="B1144" s="4">
        <v>6858.98583984375</v>
      </c>
      <c r="E1144" s="2">
        <v>81.603507995605469</v>
      </c>
      <c r="F1144" s="4">
        <v>6860.638671875</v>
      </c>
      <c r="I1144" s="2">
        <v>81.603507995605469</v>
      </c>
      <c r="J1144" s="5">
        <v>-19.521940231323242</v>
      </c>
    </row>
    <row r="1145">
      <c r="A1145" s="2">
        <v>81.973808288574219</v>
      </c>
      <c r="B1145" s="4">
        <v>6844.67529296875</v>
      </c>
      <c r="E1145" s="2">
        <v>81.657501220703125</v>
      </c>
      <c r="F1145" s="4">
        <v>6859.45654296875</v>
      </c>
      <c r="I1145" s="2">
        <v>81.657501220703125</v>
      </c>
      <c r="J1145" s="5">
        <v>-19.278604507446289</v>
      </c>
    </row>
    <row r="1146">
      <c r="A1146" s="2">
        <v>82.073989868164063</v>
      </c>
      <c r="B1146" s="4">
        <v>6876.54833984375</v>
      </c>
      <c r="E1146" s="2">
        <v>81.711494445800781</v>
      </c>
      <c r="F1146" s="4">
        <v>6858.22802734375</v>
      </c>
      <c r="I1146" s="2">
        <v>81.711494445800781</v>
      </c>
      <c r="J1146" s="5">
        <v>-19.058700561523438</v>
      </c>
    </row>
    <row r="1147">
      <c r="A1147" s="2">
        <v>82.084197998046875</v>
      </c>
      <c r="B1147" s="4">
        <v>6836.91943359375</v>
      </c>
      <c r="E1147" s="2">
        <v>81.765487670898438</v>
      </c>
      <c r="F1147" s="4">
        <v>6856.96337890625</v>
      </c>
      <c r="I1147" s="2">
        <v>81.765487670898438</v>
      </c>
      <c r="J1147" s="5">
        <v>-18.863630294799805</v>
      </c>
    </row>
    <row r="1148">
      <c r="A1148" s="2">
        <v>82.18682861328125</v>
      </c>
      <c r="B1148" s="4">
        <v>6878.6708984375</v>
      </c>
      <c r="E1148" s="2">
        <v>81.8194808959961</v>
      </c>
      <c r="F1148" s="4">
        <v>6855.6826171875</v>
      </c>
      <c r="I1148" s="2">
        <v>81.8194808959961</v>
      </c>
      <c r="J1148" s="5">
        <v>-18.69464111328125</v>
      </c>
    </row>
    <row r="1149">
      <c r="A1149" s="2">
        <v>82.197090148925781</v>
      </c>
      <c r="B1149" s="4">
        <v>6844.37548828125</v>
      </c>
      <c r="E1149" s="2">
        <v>81.873466491699219</v>
      </c>
      <c r="F1149" s="4">
        <v>6854.4111328125</v>
      </c>
      <c r="I1149" s="2">
        <v>81.873466491699219</v>
      </c>
      <c r="J1149" s="5">
        <v>-18.552879333496094</v>
      </c>
    </row>
    <row r="1150">
      <c r="A1150" s="2">
        <v>82.296806335449219</v>
      </c>
      <c r="B1150" s="4">
        <v>6862.50732421875</v>
      </c>
      <c r="E1150" s="2">
        <v>81.927459716796875</v>
      </c>
      <c r="F1150" s="4">
        <v>6853.17041015625</v>
      </c>
      <c r="I1150" s="2">
        <v>81.927459716796875</v>
      </c>
      <c r="J1150" s="5">
        <v>-18.439306259155273</v>
      </c>
    </row>
    <row r="1151">
      <c r="A1151" s="2">
        <v>82.307601928710938</v>
      </c>
      <c r="B1151" s="4">
        <v>6833.83154296875</v>
      </c>
      <c r="E1151" s="2">
        <v>81.981452941894531</v>
      </c>
      <c r="F1151" s="4">
        <v>6851.97705078125</v>
      </c>
      <c r="I1151" s="2">
        <v>81.981452941894531</v>
      </c>
      <c r="J1151" s="5">
        <v>-18.354841232299805</v>
      </c>
    </row>
    <row r="1152">
      <c r="A1152" s="2">
        <v>82.406089782714844</v>
      </c>
      <c r="B1152" s="4">
        <v>6872.55517578125</v>
      </c>
      <c r="E1152" s="2">
        <v>82.035446166992188</v>
      </c>
      <c r="F1152" s="4">
        <v>6850.84423828125</v>
      </c>
      <c r="I1152" s="2">
        <v>82.035446166992188</v>
      </c>
      <c r="J1152" s="5">
        <v>-18.30029296875</v>
      </c>
    </row>
    <row r="1153">
      <c r="A1153" s="2">
        <v>82.419967651367188</v>
      </c>
      <c r="B1153" s="4">
        <v>6806.8173828125</v>
      </c>
      <c r="E1153" s="2">
        <v>82.089439392089844</v>
      </c>
      <c r="F1153" s="4">
        <v>6849.7890625</v>
      </c>
      <c r="I1153" s="2">
        <v>82.089439392089844</v>
      </c>
      <c r="J1153" s="5">
        <v>-18.276403427124023</v>
      </c>
    </row>
    <row r="1154">
      <c r="A1154" s="2">
        <v>82.518150329589844</v>
      </c>
      <c r="B1154" s="4">
        <v>6845.6484375</v>
      </c>
      <c r="E1154" s="2">
        <v>82.143424987792969</v>
      </c>
      <c r="F1154" s="4">
        <v>6848.83642578125</v>
      </c>
      <c r="I1154" s="2">
        <v>82.143424987792969</v>
      </c>
      <c r="J1154" s="5">
        <v>-18.283864974975586</v>
      </c>
    </row>
    <row r="1155">
      <c r="A1155" s="2">
        <v>82.529312133789063</v>
      </c>
      <c r="B1155" s="4">
        <v>6826.19384765625</v>
      </c>
      <c r="E1155" s="2">
        <v>82.197418212890625</v>
      </c>
      <c r="F1155" s="4">
        <v>6848.009765625</v>
      </c>
      <c r="I1155" s="2">
        <v>82.197418212890625</v>
      </c>
      <c r="J1155" s="5">
        <v>-18.323352813720703</v>
      </c>
    </row>
    <row r="1156">
      <c r="A1156" s="2">
        <v>82.6297607421875</v>
      </c>
      <c r="B1156" s="4">
        <v>6848.220703125</v>
      </c>
      <c r="E1156" s="2">
        <v>82.251411437988281</v>
      </c>
      <c r="F1156" s="4">
        <v>6847.31103515625</v>
      </c>
      <c r="I1156" s="2">
        <v>82.251411437988281</v>
      </c>
      <c r="J1156" s="5">
        <v>-18.395505905151367</v>
      </c>
    </row>
    <row r="1157">
      <c r="A1157" s="2">
        <v>82.639808654785156</v>
      </c>
      <c r="B1157" s="4">
        <v>6830.13232421875</v>
      </c>
      <c r="E1157" s="2">
        <v>82.305404663085938</v>
      </c>
      <c r="F1157" s="4">
        <v>6846.7255859375</v>
      </c>
      <c r="I1157" s="2">
        <v>82.305404663085938</v>
      </c>
      <c r="J1157" s="5">
        <v>-18.500896453857422</v>
      </c>
    </row>
    <row r="1158">
      <c r="A1158" s="2">
        <v>82.739570617675781</v>
      </c>
      <c r="B1158" s="4">
        <v>6855.62841796875</v>
      </c>
      <c r="E1158" s="2">
        <v>82.3593978881836</v>
      </c>
      <c r="F1158" s="4">
        <v>6846.216796875</v>
      </c>
      <c r="I1158" s="2">
        <v>82.3593978881836</v>
      </c>
      <c r="J1158" s="5">
        <v>-18.640003204345703</v>
      </c>
    </row>
    <row r="1159">
      <c r="A1159" s="2">
        <v>82.753059387207031</v>
      </c>
      <c r="B1159" s="4">
        <v>6822.44287109375</v>
      </c>
      <c r="E1159" s="2">
        <v>82.41339111328125</v>
      </c>
      <c r="F1159" s="4">
        <v>6845.734375</v>
      </c>
      <c r="I1159" s="2">
        <v>82.41339111328125</v>
      </c>
      <c r="J1159" s="5">
        <v>-18.813230514526367</v>
      </c>
    </row>
    <row r="1160">
      <c r="A1160" s="2">
        <v>82.852706909179688</v>
      </c>
      <c r="B1160" s="4">
        <v>6846.47265625</v>
      </c>
      <c r="E1160" s="2">
        <v>82.467376708984375</v>
      </c>
      <c r="F1160" s="4">
        <v>6845.22998046875</v>
      </c>
      <c r="I1160" s="2">
        <v>82.467376708984375</v>
      </c>
      <c r="J1160" s="5">
        <v>-19.020898818969727</v>
      </c>
    </row>
    <row r="1161">
      <c r="A1161" s="2">
        <v>82.863555908203125</v>
      </c>
      <c r="B1161" s="4">
        <v>6827.212890625</v>
      </c>
      <c r="E1161" s="2">
        <v>82.521369934082031</v>
      </c>
      <c r="F1161" s="4">
        <v>6844.67578125</v>
      </c>
      <c r="I1161" s="2">
        <v>82.521369934082031</v>
      </c>
      <c r="J1161" s="5">
        <v>-19.263437271118164</v>
      </c>
    </row>
    <row r="1162">
      <c r="A1162" s="2">
        <v>82.960334777832031</v>
      </c>
      <c r="B1162" s="4">
        <v>6850.26025390625</v>
      </c>
      <c r="E1162" s="2">
        <v>82.575363159179688</v>
      </c>
      <c r="F1162" s="4">
        <v>6844.07958984375</v>
      </c>
      <c r="I1162" s="2">
        <v>82.575363159179688</v>
      </c>
      <c r="J1162" s="5">
        <v>-19.541223526000977</v>
      </c>
    </row>
    <row r="1163">
      <c r="A1163" s="2">
        <v>82.970863342285156</v>
      </c>
      <c r="B1163" s="4">
        <v>6847.16455078125</v>
      </c>
      <c r="E1163" s="2">
        <v>82.629356384277344</v>
      </c>
      <c r="F1163" s="4">
        <v>6843.4619140625</v>
      </c>
      <c r="I1163" s="2">
        <v>82.629356384277344</v>
      </c>
      <c r="J1163" s="5">
        <v>-19.854713439941406</v>
      </c>
    </row>
    <row r="1164">
      <c r="A1164" s="2">
        <v>83.072906494140625</v>
      </c>
      <c r="B1164" s="4">
        <v>6858.80126953125</v>
      </c>
      <c r="E1164" s="2">
        <v>82.683349609375</v>
      </c>
      <c r="F1164" s="4">
        <v>6842.84814453125</v>
      </c>
      <c r="I1164" s="2">
        <v>82.683349609375</v>
      </c>
      <c r="J1164" s="5">
        <v>-20.204399108886719</v>
      </c>
    </row>
    <row r="1165">
      <c r="A1165" s="2">
        <v>83.083610534667969</v>
      </c>
      <c r="B1165" s="4">
        <v>6823.4384765625</v>
      </c>
      <c r="E1165" s="2">
        <v>82.737335205078125</v>
      </c>
      <c r="F1165" s="4">
        <v>6842.255859375</v>
      </c>
      <c r="I1165" s="2">
        <v>82.737335205078125</v>
      </c>
      <c r="J1165" s="5">
        <v>-20.590763092041016</v>
      </c>
    </row>
    <row r="1166">
      <c r="A1166" s="2">
        <v>83.182952880859375</v>
      </c>
      <c r="B1166" s="4">
        <v>6851.9091796875</v>
      </c>
      <c r="E1166" s="2">
        <v>82.791328430175781</v>
      </c>
      <c r="F1166" s="4">
        <v>6841.693359375</v>
      </c>
      <c r="I1166" s="2">
        <v>82.791328430175781</v>
      </c>
      <c r="J1166" s="5">
        <v>-21.014448165893555</v>
      </c>
    </row>
    <row r="1167">
      <c r="A1167" s="2">
        <v>83.193534851074219</v>
      </c>
      <c r="B1167" s="4">
        <v>6813.181640625</v>
      </c>
      <c r="E1167" s="2">
        <v>82.845321655273438</v>
      </c>
      <c r="F1167" s="4">
        <v>6841.1591796875</v>
      </c>
      <c r="I1167" s="2">
        <v>82.845321655273438</v>
      </c>
      <c r="J1167" s="5">
        <v>-21.4759521484375</v>
      </c>
    </row>
    <row r="1168">
      <c r="A1168" s="2">
        <v>83.295272827148438</v>
      </c>
      <c r="B1168" s="4">
        <v>6836.24267578125</v>
      </c>
      <c r="E1168" s="2">
        <v>82.8993148803711</v>
      </c>
      <c r="F1168" s="4">
        <v>6840.65576171875</v>
      </c>
      <c r="I1168" s="2">
        <v>82.8993148803711</v>
      </c>
      <c r="J1168" s="5">
        <v>-21.975841522216797</v>
      </c>
    </row>
    <row r="1169">
      <c r="A1169" s="2">
        <v>83.309295654296875</v>
      </c>
      <c r="B1169" s="4">
        <v>6810.67138671875</v>
      </c>
      <c r="E1169" s="2">
        <v>82.95330810546875</v>
      </c>
      <c r="F1169" s="4">
        <v>6840.18212890625</v>
      </c>
      <c r="I1169" s="2">
        <v>82.95330810546875</v>
      </c>
      <c r="J1169" s="5">
        <v>-22.5147705078125</v>
      </c>
    </row>
    <row r="1170">
      <c r="A1170" s="2">
        <v>83.406486511230469</v>
      </c>
      <c r="B1170" s="4">
        <v>6854.27099609375</v>
      </c>
      <c r="E1170" s="2">
        <v>83.007293701171875</v>
      </c>
      <c r="F1170" s="4">
        <v>6839.7294921875</v>
      </c>
      <c r="I1170" s="2">
        <v>83.007293701171875</v>
      </c>
      <c r="J1170" s="5">
        <v>-23.093379974365234</v>
      </c>
    </row>
    <row r="1171">
      <c r="A1171" s="2">
        <v>83.417266845703125</v>
      </c>
      <c r="B1171" s="4">
        <v>6834.61181640625</v>
      </c>
      <c r="E1171" s="2">
        <v>83.061286926269531</v>
      </c>
      <c r="F1171" s="4">
        <v>6839.2763671875</v>
      </c>
      <c r="I1171" s="2">
        <v>83.061286926269531</v>
      </c>
      <c r="J1171" s="5">
        <v>-23.71259880065918</v>
      </c>
    </row>
    <row r="1172">
      <c r="A1172" s="2">
        <v>83.516410827636719</v>
      </c>
      <c r="B1172" s="4">
        <v>6845.72998046875</v>
      </c>
      <c r="E1172" s="2">
        <v>83.115280151367188</v>
      </c>
      <c r="F1172" s="4">
        <v>6838.79150390625</v>
      </c>
      <c r="I1172" s="2">
        <v>83.115280151367188</v>
      </c>
      <c r="J1172" s="5">
        <v>-24.373090744018555</v>
      </c>
    </row>
    <row r="1173">
      <c r="A1173" s="2">
        <v>83.528762817382813</v>
      </c>
      <c r="B1173" s="4">
        <v>6826.82763671875</v>
      </c>
      <c r="E1173" s="2">
        <v>83.169273376464844</v>
      </c>
      <c r="F1173" s="4">
        <v>6838.240234375</v>
      </c>
      <c r="I1173" s="2">
        <v>83.169273376464844</v>
      </c>
      <c r="J1173" s="5">
        <v>-25.075557708740234</v>
      </c>
    </row>
    <row r="1174">
      <c r="A1174" s="2">
        <v>83.625053405761719</v>
      </c>
      <c r="B1174" s="4">
        <v>6849.16015625</v>
      </c>
      <c r="E1174" s="2">
        <v>83.2232666015625</v>
      </c>
      <c r="F1174" s="4">
        <v>6837.6005859375</v>
      </c>
      <c r="I1174" s="2">
        <v>83.2232666015625</v>
      </c>
      <c r="J1174" s="5">
        <v>-25.820606231689453</v>
      </c>
    </row>
    <row r="1175">
      <c r="A1175" s="2">
        <v>83.635047912597656</v>
      </c>
      <c r="B1175" s="4">
        <v>6821.7685546875</v>
      </c>
      <c r="E1175" s="2">
        <v>83.277252197265625</v>
      </c>
      <c r="F1175" s="4">
        <v>6836.859375</v>
      </c>
      <c r="I1175" s="2">
        <v>83.277252197265625</v>
      </c>
      <c r="J1175" s="5">
        <v>-26.608652114868164</v>
      </c>
    </row>
    <row r="1176">
      <c r="A1176" s="2">
        <v>83.7352066040039</v>
      </c>
      <c r="B1176" s="4">
        <v>6839.6220703125</v>
      </c>
      <c r="E1176" s="2">
        <v>83.331245422363281</v>
      </c>
      <c r="F1176" s="4">
        <v>6836.01318359375</v>
      </c>
      <c r="I1176" s="2">
        <v>83.331245422363281</v>
      </c>
      <c r="J1176" s="5">
        <v>-27.440351486206055</v>
      </c>
    </row>
    <row r="1177">
      <c r="A1177" s="2">
        <v>83.746055603027344</v>
      </c>
      <c r="B1177" s="4">
        <v>6817.5185546875</v>
      </c>
      <c r="E1177" s="2">
        <v>83.385238647460938</v>
      </c>
      <c r="F1177" s="4">
        <v>6835.0693359375</v>
      </c>
      <c r="I1177" s="2">
        <v>83.385238647460938</v>
      </c>
      <c r="J1177" s="5">
        <v>-28.315956115722656</v>
      </c>
    </row>
    <row r="1178">
      <c r="A1178" s="2">
        <v>83.846244812011719</v>
      </c>
      <c r="B1178" s="4">
        <v>6841.84765625</v>
      </c>
      <c r="E1178" s="2">
        <v>83.4392318725586</v>
      </c>
      <c r="F1178" s="4">
        <v>6834.052734375</v>
      </c>
      <c r="I1178" s="2">
        <v>83.4392318725586</v>
      </c>
      <c r="J1178" s="5">
        <v>-29.235736846923828</v>
      </c>
    </row>
    <row r="1179">
      <c r="A1179" s="2">
        <v>83.8569107055664</v>
      </c>
      <c r="B1179" s="4">
        <v>6819.4521484375</v>
      </c>
      <c r="E1179" s="2">
        <v>83.49322509765625</v>
      </c>
      <c r="F1179" s="4">
        <v>6832.9951171875</v>
      </c>
      <c r="I1179" s="2">
        <v>83.49322509765625</v>
      </c>
      <c r="J1179" s="5">
        <v>-30.199865341186523</v>
      </c>
    </row>
    <row r="1180">
      <c r="A1180" s="2">
        <v>83.95709228515625</v>
      </c>
      <c r="B1180" s="4">
        <v>6831.99072265625</v>
      </c>
      <c r="E1180" s="2">
        <v>83.547210693359375</v>
      </c>
      <c r="F1180" s="4">
        <v>6831.91162109375</v>
      </c>
      <c r="I1180" s="2">
        <v>83.547210693359375</v>
      </c>
      <c r="J1180" s="5">
        <v>-31.208234786987305</v>
      </c>
    </row>
    <row r="1181">
      <c r="A1181" s="2">
        <v>83.967971801757813</v>
      </c>
      <c r="B1181" s="4">
        <v>6795.26416015625</v>
      </c>
      <c r="E1181" s="2">
        <v>83.601203918457031</v>
      </c>
      <c r="F1181" s="4">
        <v>6830.806640625</v>
      </c>
      <c r="I1181" s="2">
        <v>83.601203918457031</v>
      </c>
      <c r="J1181" s="5">
        <v>-32.261039733886719</v>
      </c>
    </row>
    <row r="1182">
      <c r="A1182" s="2">
        <v>84.067588806152344</v>
      </c>
      <c r="B1182" s="4">
        <v>6840.07958984375</v>
      </c>
      <c r="E1182" s="2">
        <v>83.655197143554688</v>
      </c>
      <c r="F1182" s="4">
        <v>6829.68359375</v>
      </c>
      <c r="I1182" s="2">
        <v>83.655197143554688</v>
      </c>
      <c r="J1182" s="5">
        <v>-33.357936859130859</v>
      </c>
    </row>
    <row r="1183">
      <c r="A1183" s="2">
        <v>84.078048706054688</v>
      </c>
      <c r="B1183" s="4">
        <v>6816.6787109375</v>
      </c>
      <c r="E1183" s="2">
        <v>83.709190368652344</v>
      </c>
      <c r="F1183" s="4">
        <v>6828.537109375</v>
      </c>
      <c r="I1183" s="2">
        <v>83.709190368652344</v>
      </c>
      <c r="J1183" s="5">
        <v>-34.498638153076172</v>
      </c>
    </row>
    <row r="1184">
      <c r="A1184" s="2">
        <v>84.177864074707031</v>
      </c>
      <c r="B1184" s="4">
        <v>6836.18017578125</v>
      </c>
      <c r="E1184" s="2">
        <v>83.76318359375</v>
      </c>
      <c r="F1184" s="4">
        <v>6827.3525390625</v>
      </c>
      <c r="I1184" s="2">
        <v>83.76318359375</v>
      </c>
      <c r="J1184" s="5">
        <v>-35.682720184326172</v>
      </c>
    </row>
    <row r="1185">
      <c r="A1185" s="2">
        <v>84.192131042480469</v>
      </c>
      <c r="B1185" s="4">
        <v>6809.83447265625</v>
      </c>
      <c r="E1185" s="2">
        <v>83.817169189453125</v>
      </c>
      <c r="F1185" s="4">
        <v>6826.11328125</v>
      </c>
      <c r="I1185" s="2">
        <v>83.817169189453125</v>
      </c>
      <c r="J1185" s="5">
        <v>-36.909450531005859</v>
      </c>
    </row>
    <row r="1186">
      <c r="A1186" s="2">
        <v>84.292755126953125</v>
      </c>
      <c r="B1186" s="4">
        <v>6839.2109375</v>
      </c>
      <c r="E1186" s="2">
        <v>83.871162414550781</v>
      </c>
      <c r="F1186" s="4">
        <v>6824.79541015625</v>
      </c>
      <c r="I1186" s="2">
        <v>83.871162414550781</v>
      </c>
      <c r="J1186" s="5">
        <v>-38.1784553527832</v>
      </c>
    </row>
    <row r="1187">
      <c r="A1187" s="2">
        <v>84.3028793334961</v>
      </c>
      <c r="B1187" s="4">
        <v>6811.74609375</v>
      </c>
      <c r="E1187" s="2">
        <v>83.925155639648438</v>
      </c>
      <c r="F1187" s="4">
        <v>6823.37255859375</v>
      </c>
      <c r="I1187" s="2">
        <v>83.925155639648438</v>
      </c>
      <c r="J1187" s="5">
        <v>-39.488716125488281</v>
      </c>
    </row>
    <row r="1188">
      <c r="A1188" s="2">
        <v>84.40087890625</v>
      </c>
      <c r="B1188" s="4">
        <v>6835.43798828125</v>
      </c>
      <c r="E1188" s="2">
        <v>83.9791488647461</v>
      </c>
      <c r="F1188" s="4">
        <v>6821.8212890625</v>
      </c>
      <c r="I1188" s="2">
        <v>83.9791488647461</v>
      </c>
      <c r="J1188" s="5">
        <v>-40.839229583740234</v>
      </c>
    </row>
    <row r="1189">
      <c r="A1189" s="2">
        <v>84.4118881225586</v>
      </c>
      <c r="B1189" s="4">
        <v>6797.927734375</v>
      </c>
      <c r="E1189" s="2">
        <v>84.03314208984375</v>
      </c>
      <c r="F1189" s="4">
        <v>6820.12109375</v>
      </c>
      <c r="I1189" s="2">
        <v>84.03314208984375</v>
      </c>
      <c r="J1189" s="5">
        <v>-42.228889465332031</v>
      </c>
    </row>
    <row r="1190">
      <c r="A1190" s="2">
        <v>84.515762329101563</v>
      </c>
      <c r="B1190" s="4">
        <v>6819.103515625</v>
      </c>
      <c r="E1190" s="2">
        <v>84.087127685546875</v>
      </c>
      <c r="F1190" s="4">
        <v>6818.271484375</v>
      </c>
      <c r="I1190" s="2">
        <v>84.087127685546875</v>
      </c>
      <c r="J1190" s="5">
        <v>-43.656223297119141</v>
      </c>
    </row>
    <row r="1191">
      <c r="A1191" s="2">
        <v>84.526641845703125</v>
      </c>
      <c r="B1191" s="4">
        <v>6801.27197265625</v>
      </c>
      <c r="E1191" s="2">
        <v>84.141120910644531</v>
      </c>
      <c r="F1191" s="4">
        <v>6816.2822265625</v>
      </c>
      <c r="I1191" s="2">
        <v>84.141120910644531</v>
      </c>
      <c r="J1191" s="5">
        <v>-45.120246887207031</v>
      </c>
    </row>
    <row r="1192">
      <c r="A1192" s="2">
        <v>84.623161315917969</v>
      </c>
      <c r="B1192" s="4">
        <v>6801.81396484375</v>
      </c>
      <c r="E1192" s="2">
        <v>84.195114135742188</v>
      </c>
      <c r="F1192" s="4">
        <v>6814.1640625</v>
      </c>
      <c r="I1192" s="2">
        <v>84.195114135742188</v>
      </c>
      <c r="J1192" s="5">
        <v>-46.619270324707031</v>
      </c>
    </row>
    <row r="1193">
      <c r="A1193" s="2">
        <v>84.633827209472656</v>
      </c>
      <c r="B1193" s="4">
        <v>6778.02490234375</v>
      </c>
      <c r="E1193" s="2">
        <v>84.249107360839844</v>
      </c>
      <c r="F1193" s="4">
        <v>6811.93212890625</v>
      </c>
      <c r="I1193" s="2">
        <v>84.249107360839844</v>
      </c>
      <c r="J1193" s="5">
        <v>-48.151729583740234</v>
      </c>
    </row>
    <row r="1194">
      <c r="A1194" s="2">
        <v>84.732353210449219</v>
      </c>
      <c r="B1194" s="4">
        <v>6786.78173828125</v>
      </c>
      <c r="E1194" s="2">
        <v>84.3031005859375</v>
      </c>
      <c r="F1194" s="4">
        <v>6809.5986328125</v>
      </c>
      <c r="I1194" s="2">
        <v>84.3031005859375</v>
      </c>
      <c r="J1194" s="5">
        <v>-49.715961456298828</v>
      </c>
    </row>
    <row r="1195">
      <c r="A1195" s="2">
        <v>84.746131896972656</v>
      </c>
      <c r="B1195" s="4">
        <v>6761.7705078125</v>
      </c>
      <c r="E1195" s="2">
        <v>84.357086181640625</v>
      </c>
      <c r="F1195" s="4">
        <v>6807.17626953125</v>
      </c>
      <c r="I1195" s="2">
        <v>84.357086181640625</v>
      </c>
      <c r="J1195" s="5">
        <v>-51.309955596923828</v>
      </c>
    </row>
    <row r="1196">
      <c r="A1196" s="2">
        <v>84.846138000488281</v>
      </c>
      <c r="B1196" s="4">
        <v>6792.6328125</v>
      </c>
      <c r="E1196" s="2">
        <v>84.411079406738281</v>
      </c>
      <c r="F1196" s="4">
        <v>6804.66650390625</v>
      </c>
      <c r="I1196" s="2">
        <v>84.411079406738281</v>
      </c>
      <c r="J1196" s="5">
        <v>-52.932270050048828</v>
      </c>
    </row>
    <row r="1197">
      <c r="A1197" s="2">
        <v>84.8568115234375</v>
      </c>
      <c r="B1197" s="4">
        <v>6765.09619140625</v>
      </c>
      <c r="E1197" s="2">
        <v>84.465072631835938</v>
      </c>
      <c r="F1197" s="4">
        <v>6802.05615234375</v>
      </c>
      <c r="I1197" s="2">
        <v>84.465072631835938</v>
      </c>
      <c r="J1197" s="5">
        <v>-54.580684661865234</v>
      </c>
    </row>
    <row r="1198">
      <c r="A1198" s="2">
        <v>84.955673217773438</v>
      </c>
      <c r="B1198" s="4">
        <v>6794.05029296875</v>
      </c>
      <c r="E1198" s="2">
        <v>84.5190658569336</v>
      </c>
      <c r="F1198" s="4">
        <v>6799.33154296875</v>
      </c>
      <c r="I1198" s="2">
        <v>84.5190658569336</v>
      </c>
      <c r="J1198" s="5">
        <v>-56.253108978271484</v>
      </c>
    </row>
    <row r="1199">
      <c r="A1199" s="2">
        <v>84.9660873413086</v>
      </c>
      <c r="B1199" s="4">
        <v>6763.0439453125</v>
      </c>
      <c r="E1199" s="2">
        <v>84.57305908203125</v>
      </c>
      <c r="F1199" s="4">
        <v>6796.4765625</v>
      </c>
      <c r="I1199" s="2">
        <v>84.57305908203125</v>
      </c>
      <c r="J1199" s="5">
        <v>-57.9473876953125</v>
      </c>
    </row>
    <row r="1200">
      <c r="A1200" s="2">
        <v>85.065673828125</v>
      </c>
      <c r="B1200" s="4">
        <v>6770.1591796875</v>
      </c>
      <c r="E1200" s="2">
        <v>84.627044677734375</v>
      </c>
      <c r="F1200" s="4">
        <v>6793.47216796875</v>
      </c>
      <c r="I1200" s="2">
        <v>84.627044677734375</v>
      </c>
      <c r="J1200" s="5">
        <v>-59.661087036132813</v>
      </c>
    </row>
    <row r="1201">
      <c r="A1201" s="2">
        <v>85.076286315917969</v>
      </c>
      <c r="B1201" s="4">
        <v>6745.61767578125</v>
      </c>
      <c r="E1201" s="2">
        <v>84.681037902832031</v>
      </c>
      <c r="F1201" s="4">
        <v>6790.30712890625</v>
      </c>
      <c r="I1201" s="2">
        <v>84.681037902832031</v>
      </c>
      <c r="J1201" s="5">
        <v>-61.3924560546875</v>
      </c>
    </row>
    <row r="1202">
      <c r="A1202" s="2">
        <v>85.175102233886719</v>
      </c>
      <c r="B1202" s="4">
        <v>6758.05908203125</v>
      </c>
      <c r="E1202" s="2">
        <v>84.735031127929688</v>
      </c>
      <c r="F1202" s="4">
        <v>6786.970703125</v>
      </c>
      <c r="I1202" s="2">
        <v>84.735031127929688</v>
      </c>
      <c r="J1202" s="5">
        <v>-63.138988494873047</v>
      </c>
    </row>
    <row r="1203">
      <c r="A1203" s="2">
        <v>85.185844421386719</v>
      </c>
      <c r="B1203" s="4">
        <v>6748.1396484375</v>
      </c>
      <c r="E1203" s="2">
        <v>84.789024353027344</v>
      </c>
      <c r="F1203" s="4">
        <v>6783.4541015625</v>
      </c>
      <c r="I1203" s="2">
        <v>84.789024353027344</v>
      </c>
      <c r="J1203" s="5">
        <v>-64.898345947265625</v>
      </c>
    </row>
    <row r="1204">
      <c r="A1204" s="2">
        <v>85.284584045410156</v>
      </c>
      <c r="B1204" s="4">
        <v>6763.7333984375</v>
      </c>
      <c r="E1204" s="2">
        <v>84.843017578125</v>
      </c>
      <c r="F1204" s="4">
        <v>6779.7568359375</v>
      </c>
      <c r="I1204" s="2">
        <v>84.843017578125</v>
      </c>
      <c r="J1204" s="5">
        <v>-66.668136596679688</v>
      </c>
    </row>
    <row r="1205">
      <c r="A1205" s="2">
        <v>85.2947769165039</v>
      </c>
      <c r="B1205" s="4">
        <v>6726.8310546875</v>
      </c>
      <c r="E1205" s="2">
        <v>84.897010803222656</v>
      </c>
      <c r="F1205" s="4">
        <v>6775.89697265625</v>
      </c>
      <c r="I1205" s="2">
        <v>84.897010803222656</v>
      </c>
      <c r="J1205" s="5">
        <v>-68.4459457397461</v>
      </c>
    </row>
    <row r="1206">
      <c r="A1206" s="2">
        <v>85.39398193359375</v>
      </c>
      <c r="B1206" s="4">
        <v>6747.2705078125</v>
      </c>
      <c r="E1206" s="2">
        <v>84.950996398925781</v>
      </c>
      <c r="F1206" s="4">
        <v>6771.90380859375</v>
      </c>
      <c r="I1206" s="2">
        <v>84.950996398925781</v>
      </c>
      <c r="J1206" s="5">
        <v>-70.229095458984375</v>
      </c>
    </row>
    <row r="1207">
      <c r="A1207" s="2">
        <v>85.404647827148438</v>
      </c>
      <c r="B1207" s="4">
        <v>6721.82861328125</v>
      </c>
      <c r="E1207" s="2">
        <v>85.004989624023438</v>
      </c>
      <c r="F1207" s="4">
        <v>6767.8095703125</v>
      </c>
      <c r="I1207" s="2">
        <v>85.004989624023438</v>
      </c>
      <c r="J1207" s="5">
        <v>-72.015731811523438</v>
      </c>
    </row>
    <row r="1208">
      <c r="A1208" s="2">
        <v>85.504386901855469</v>
      </c>
      <c r="B1208" s="4">
        <v>6735.74365234375</v>
      </c>
      <c r="E1208" s="2">
        <v>85.0589828491211</v>
      </c>
      <c r="F1208" s="4">
        <v>6763.63330078125</v>
      </c>
      <c r="I1208" s="2">
        <v>85.0589828491211</v>
      </c>
      <c r="J1208" s="5">
        <v>-73.803337097167969</v>
      </c>
    </row>
    <row r="1209">
      <c r="A1209" s="2">
        <v>85.514862060546875</v>
      </c>
      <c r="B1209" s="4">
        <v>6724.32373046875</v>
      </c>
      <c r="E1209" s="2">
        <v>85.11297607421875</v>
      </c>
      <c r="F1209" s="4">
        <v>6759.37939453125</v>
      </c>
      <c r="I1209" s="2">
        <v>85.11297607421875</v>
      </c>
      <c r="J1209" s="5">
        <v>-75.589675903320313</v>
      </c>
    </row>
    <row r="1210">
      <c r="A1210" s="2">
        <v>85.613372802734375</v>
      </c>
      <c r="B1210" s="4">
        <v>6720.67041015625</v>
      </c>
      <c r="E1210" s="2">
        <v>85.1669692993164</v>
      </c>
      <c r="F1210" s="4">
        <v>6755.04736328125</v>
      </c>
      <c r="I1210" s="2">
        <v>85.1669692993164</v>
      </c>
      <c r="J1210" s="5">
        <v>-77.372604370117188</v>
      </c>
    </row>
    <row r="1211">
      <c r="A1211" s="2">
        <v>85.624320983886719</v>
      </c>
      <c r="B1211" s="4">
        <v>6693.27685546875</v>
      </c>
      <c r="E1211" s="2">
        <v>85.220954895019531</v>
      </c>
      <c r="F1211" s="4">
        <v>6750.6455078125</v>
      </c>
      <c r="I1211" s="2">
        <v>85.220954895019531</v>
      </c>
      <c r="J1211" s="5">
        <v>-79.149734497070313</v>
      </c>
    </row>
    <row r="1212">
      <c r="A1212" s="2">
        <v>85.721595764160156</v>
      </c>
      <c r="B1212" s="4">
        <v>6718.10693359375</v>
      </c>
      <c r="E1212" s="2">
        <v>85.274948120117188</v>
      </c>
      <c r="F1212" s="4">
        <v>6746.17724609375</v>
      </c>
      <c r="I1212" s="2">
        <v>85.274948120117188</v>
      </c>
      <c r="J1212" s="5">
        <v>-80.919464111328125</v>
      </c>
    </row>
    <row r="1213">
      <c r="A1213" s="2">
        <v>85.732009887695313</v>
      </c>
      <c r="B1213" s="4">
        <v>6699.32080078125</v>
      </c>
      <c r="E1213" s="2">
        <v>85.328941345214844</v>
      </c>
      <c r="F1213" s="4">
        <v>6741.64306640625</v>
      </c>
      <c r="I1213" s="2">
        <v>85.328941345214844</v>
      </c>
      <c r="J1213" s="5">
        <v>-82.679473876953125</v>
      </c>
    </row>
    <row r="1214">
      <c r="A1214" s="2">
        <v>85.832534790039063</v>
      </c>
      <c r="B1214" s="4">
        <v>6708.2607421875</v>
      </c>
      <c r="E1214" s="2">
        <v>85.3829345703125</v>
      </c>
      <c r="F1214" s="4">
        <v>6737.0341796875</v>
      </c>
      <c r="I1214" s="2">
        <v>85.3829345703125</v>
      </c>
      <c r="J1214" s="5">
        <v>-84.427688598632813</v>
      </c>
    </row>
    <row r="1215">
      <c r="A1215" s="2">
        <v>85.84295654296875</v>
      </c>
      <c r="B1215" s="4">
        <v>6686.8193359375</v>
      </c>
      <c r="E1215" s="2">
        <v>85.436927795410156</v>
      </c>
      <c r="F1215" s="4">
        <v>6732.3388671875</v>
      </c>
      <c r="I1215" s="2">
        <v>85.436927795410156</v>
      </c>
      <c r="J1215" s="5">
        <v>-86.162078857421875</v>
      </c>
    </row>
    <row r="1216">
      <c r="A1216" s="2">
        <v>85.943313598632813</v>
      </c>
      <c r="B1216" s="4">
        <v>6695.947265625</v>
      </c>
      <c r="E1216" s="2">
        <v>85.490913391113281</v>
      </c>
      <c r="F1216" s="4">
        <v>6727.53466796875</v>
      </c>
      <c r="I1216" s="2">
        <v>85.490913391113281</v>
      </c>
      <c r="J1216" s="5">
        <v>-87.88037109375</v>
      </c>
    </row>
    <row r="1217">
      <c r="A1217" s="2">
        <v>85.953926086425781</v>
      </c>
      <c r="B1217" s="4">
        <v>6670.44140625</v>
      </c>
      <c r="E1217" s="2">
        <v>85.544906616210938</v>
      </c>
      <c r="F1217" s="4">
        <v>6722.58544921875</v>
      </c>
      <c r="I1217" s="2">
        <v>85.544906616210938</v>
      </c>
      <c r="J1217" s="5">
        <v>-89.581069946289063</v>
      </c>
    </row>
    <row r="1218">
      <c r="A1218" s="2">
        <v>86.053085327148438</v>
      </c>
      <c r="B1218" s="4">
        <v>6678.087890625</v>
      </c>
      <c r="E1218" s="2">
        <v>85.5988998413086</v>
      </c>
      <c r="F1218" s="4">
        <v>6717.47412109375</v>
      </c>
      <c r="I1218" s="2">
        <v>85.5988998413086</v>
      </c>
      <c r="J1218" s="5">
        <v>-91.2619857788086</v>
      </c>
    </row>
    <row r="1219">
      <c r="A1219" s="2">
        <v>86.064140319824219</v>
      </c>
      <c r="B1219" s="4">
        <v>6667.78857421875</v>
      </c>
      <c r="E1219" s="2">
        <v>85.65289306640625</v>
      </c>
      <c r="F1219" s="4">
        <v>6712.20263671875</v>
      </c>
      <c r="I1219" s="2">
        <v>85.65289306640625</v>
      </c>
      <c r="J1219" s="5">
        <v>-92.921218872070313</v>
      </c>
    </row>
    <row r="1220">
      <c r="A1220" s="2">
        <v>86.162155151367188</v>
      </c>
      <c r="B1220" s="4">
        <v>6679.46435546875</v>
      </c>
      <c r="E1220" s="2">
        <v>85.7068862915039</v>
      </c>
      <c r="F1220" s="4">
        <v>6706.794921875</v>
      </c>
      <c r="I1220" s="2">
        <v>85.7068862915039</v>
      </c>
      <c r="J1220" s="5">
        <v>-94.557014465332031</v>
      </c>
    </row>
    <row r="1221">
      <c r="A1221" s="2">
        <v>86.172439575195313</v>
      </c>
      <c r="B1221" s="4">
        <v>6655.90234375</v>
      </c>
      <c r="E1221" s="2">
        <v>85.760871887207031</v>
      </c>
      <c r="F1221" s="4">
        <v>6701.28076171875</v>
      </c>
      <c r="I1221" s="2">
        <v>85.760871887207031</v>
      </c>
      <c r="J1221" s="5">
        <v>-96.167510986328125</v>
      </c>
    </row>
    <row r="1222">
      <c r="A1222" s="2">
        <v>86.271690368652344</v>
      </c>
      <c r="B1222" s="4">
        <v>6657.68212890625</v>
      </c>
      <c r="E1222" s="2">
        <v>85.814865112304688</v>
      </c>
      <c r="F1222" s="4">
        <v>6695.68505859375</v>
      </c>
      <c r="I1222" s="2">
        <v>85.814865112304688</v>
      </c>
      <c r="J1222" s="5">
        <v>-97.751693725585938</v>
      </c>
    </row>
    <row r="1223">
      <c r="A1223" s="2">
        <v>86.282096862792969</v>
      </c>
      <c r="B1223" s="4">
        <v>6635.3740234375</v>
      </c>
      <c r="E1223" s="2">
        <v>85.868858337402344</v>
      </c>
      <c r="F1223" s="4">
        <v>6690.01904296875</v>
      </c>
      <c r="I1223" s="2">
        <v>85.868858337402344</v>
      </c>
      <c r="J1223" s="5">
        <v>-99.307968139648438</v>
      </c>
    </row>
    <row r="1224">
      <c r="A1224" s="2">
        <v>86.381553649902344</v>
      </c>
      <c r="B1224" s="4">
        <v>6641.1103515625</v>
      </c>
      <c r="E1224" s="2">
        <v>85.9228515625</v>
      </c>
      <c r="F1224" s="4">
        <v>6684.29150390625</v>
      </c>
      <c r="I1224" s="2">
        <v>85.9228515625</v>
      </c>
      <c r="J1224" s="5">
        <v>-100.83512878417969</v>
      </c>
    </row>
    <row r="1225">
      <c r="A1225" s="2">
        <v>86.391830444335938</v>
      </c>
      <c r="B1225" s="4">
        <v>6604.01318359375</v>
      </c>
      <c r="E1225" s="2">
        <v>85.976844787597656</v>
      </c>
      <c r="F1225" s="4">
        <v>6678.5</v>
      </c>
      <c r="I1225" s="2">
        <v>85.976844787597656</v>
      </c>
      <c r="J1225" s="5">
        <v>-102.33211517333984</v>
      </c>
    </row>
    <row r="1226">
      <c r="A1226" s="2">
        <v>86.490028381347656</v>
      </c>
      <c r="B1226" s="4">
        <v>6628.5400390625</v>
      </c>
      <c r="E1226" s="2">
        <v>86.030830383300781</v>
      </c>
      <c r="F1226" s="4">
        <v>6672.650390625</v>
      </c>
      <c r="I1226" s="2">
        <v>86.030830383300781</v>
      </c>
      <c r="J1226" s="5">
        <v>-103.79783630371094</v>
      </c>
    </row>
    <row r="1227">
      <c r="A1227" s="2">
        <v>86.500984191894531</v>
      </c>
      <c r="B1227" s="4">
        <v>6607.681640625</v>
      </c>
      <c r="E1227" s="2">
        <v>86.084823608398438</v>
      </c>
      <c r="F1227" s="4">
        <v>6666.740234375</v>
      </c>
      <c r="I1227" s="2">
        <v>86.084823608398438</v>
      </c>
      <c r="J1227" s="5">
        <v>-105.23190307617188</v>
      </c>
    </row>
    <row r="1228">
      <c r="A1228" s="2">
        <v>86.600471496582031</v>
      </c>
      <c r="B1228" s="4">
        <v>6625.435546875</v>
      </c>
      <c r="E1228" s="2">
        <v>86.1388168334961</v>
      </c>
      <c r="F1228" s="4">
        <v>6660.77099609375</v>
      </c>
      <c r="I1228" s="2">
        <v>86.1388168334961</v>
      </c>
      <c r="J1228" s="5">
        <v>-106.63340759277344</v>
      </c>
    </row>
    <row r="1229">
      <c r="A1229" s="2">
        <v>86.610832214355469</v>
      </c>
      <c r="B1229" s="4">
        <v>6599.28466796875</v>
      </c>
      <c r="E1229" s="2">
        <v>86.19281005859375</v>
      </c>
      <c r="F1229" s="4">
        <v>6654.72900390625</v>
      </c>
      <c r="I1229" s="2">
        <v>86.19281005859375</v>
      </c>
      <c r="J1229" s="5">
        <v>-108.00175476074219</v>
      </c>
    </row>
    <row r="1230">
      <c r="A1230" s="2">
        <v>86.710166931152344</v>
      </c>
      <c r="B1230" s="4">
        <v>6614.13037109375</v>
      </c>
      <c r="E1230" s="2">
        <v>86.2468032836914</v>
      </c>
      <c r="F1230" s="4">
        <v>6648.591796875</v>
      </c>
      <c r="I1230" s="2">
        <v>86.2468032836914</v>
      </c>
      <c r="J1230" s="5">
        <v>-109.33639526367188</v>
      </c>
    </row>
    <row r="1231">
      <c r="A1231" s="2">
        <v>86.720664978027344</v>
      </c>
      <c r="B1231" s="4">
        <v>6583.73583984375</v>
      </c>
      <c r="E1231" s="2">
        <v>86.300788879394531</v>
      </c>
      <c r="F1231" s="4">
        <v>6642.33056640625</v>
      </c>
      <c r="I1231" s="2">
        <v>86.300788879394531</v>
      </c>
      <c r="J1231" s="5">
        <v>-110.63663482666016</v>
      </c>
    </row>
    <row r="1232">
      <c r="A1232" s="2">
        <v>86.8208999633789</v>
      </c>
      <c r="B1232" s="4">
        <v>6605.8779296875</v>
      </c>
      <c r="E1232" s="2">
        <v>86.354782104492188</v>
      </c>
      <c r="F1232" s="4">
        <v>6635.93359375</v>
      </c>
      <c r="I1232" s="2">
        <v>86.354782104492188</v>
      </c>
      <c r="J1232" s="5">
        <v>-111.90238952636719</v>
      </c>
    </row>
    <row r="1233">
      <c r="A1233" s="2">
        <v>86.83172607421875</v>
      </c>
      <c r="B1233" s="4">
        <v>6572.48779296875</v>
      </c>
      <c r="E1233" s="2">
        <v>86.408775329589844</v>
      </c>
      <c r="F1233" s="4">
        <v>6629.400390625</v>
      </c>
      <c r="I1233" s="2">
        <v>86.408775329589844</v>
      </c>
      <c r="J1233" s="5">
        <v>-113.13307189941406</v>
      </c>
    </row>
    <row r="1234">
      <c r="A1234" s="2">
        <v>86.929901123046875</v>
      </c>
      <c r="B1234" s="4">
        <v>6579.5654296875</v>
      </c>
      <c r="E1234" s="2">
        <v>86.4627685546875</v>
      </c>
      <c r="F1234" s="4">
        <v>6622.744140625</v>
      </c>
      <c r="I1234" s="2">
        <v>86.4627685546875</v>
      </c>
      <c r="J1234" s="5">
        <v>-114.32838439941406</v>
      </c>
    </row>
    <row r="1235">
      <c r="A1235" s="2">
        <v>86.940414428710938</v>
      </c>
      <c r="B1235" s="4">
        <v>6554.21923828125</v>
      </c>
      <c r="E1235" s="2">
        <v>86.516761779785156</v>
      </c>
      <c r="F1235" s="4">
        <v>6615.97021484375</v>
      </c>
      <c r="I1235" s="2">
        <v>86.516761779785156</v>
      </c>
      <c r="J1235" s="5">
        <v>-115.48812866210938</v>
      </c>
    </row>
    <row r="1236">
      <c r="A1236" s="2">
        <v>87.038627624511719</v>
      </c>
      <c r="B1236" s="4">
        <v>6559.62451171875</v>
      </c>
      <c r="E1236" s="2">
        <v>86.570747375488281</v>
      </c>
      <c r="F1236" s="4">
        <v>6609.09228515625</v>
      </c>
      <c r="I1236" s="2">
        <v>86.570747375488281</v>
      </c>
      <c r="J1236" s="5">
        <v>-116.612060546875</v>
      </c>
    </row>
    <row r="1237">
      <c r="A1237" s="2">
        <v>87.048812866210938</v>
      </c>
      <c r="B1237" s="4">
        <v>6536.7353515625</v>
      </c>
      <c r="E1237" s="2">
        <v>86.624740600585938</v>
      </c>
      <c r="F1237" s="4">
        <v>6602.126953125</v>
      </c>
      <c r="I1237" s="2">
        <v>86.624740600585938</v>
      </c>
      <c r="J1237" s="5">
        <v>-117.70053100585938</v>
      </c>
    </row>
    <row r="1238">
      <c r="A1238" s="2">
        <v>87.149642944335938</v>
      </c>
      <c r="B1238" s="4">
        <v>6543.08447265625</v>
      </c>
      <c r="E1238" s="2">
        <v>86.6787338256836</v>
      </c>
      <c r="F1238" s="4">
        <v>6595.10791015625</v>
      </c>
      <c r="I1238" s="2">
        <v>86.6787338256836</v>
      </c>
      <c r="J1238" s="5">
        <v>-118.75352478027344</v>
      </c>
    </row>
    <row r="1239">
      <c r="A1239" s="2">
        <v>87.160400390625</v>
      </c>
      <c r="B1239" s="4">
        <v>6512.6162109375</v>
      </c>
      <c r="E1239" s="2">
        <v>86.73272705078125</v>
      </c>
      <c r="F1239" s="4">
        <v>6588.05859375</v>
      </c>
      <c r="I1239" s="2">
        <v>86.73272705078125</v>
      </c>
      <c r="J1239" s="5">
        <v>-119.77126312255859</v>
      </c>
    </row>
    <row r="1240">
      <c r="A1240" s="2">
        <v>87.2584228515625</v>
      </c>
      <c r="B1240" s="4">
        <v>6536.91552734375</v>
      </c>
      <c r="E1240" s="2">
        <v>86.7867202758789</v>
      </c>
      <c r="F1240" s="4">
        <v>6580.9970703125</v>
      </c>
      <c r="I1240" s="2">
        <v>86.7867202758789</v>
      </c>
      <c r="J1240" s="5">
        <v>-120.75403594970703</v>
      </c>
    </row>
    <row r="1241">
      <c r="A1241" s="2">
        <v>87.268600463867188</v>
      </c>
      <c r="B1241" s="4">
        <v>6515.44189453125</v>
      </c>
      <c r="E1241" s="2">
        <v>86.840705871582031</v>
      </c>
      <c r="F1241" s="4">
        <v>6573.93505859375</v>
      </c>
      <c r="I1241" s="2">
        <v>86.840705871582031</v>
      </c>
      <c r="J1241" s="5">
        <v>-121.70208740234375</v>
      </c>
    </row>
    <row r="1242">
      <c r="A1242" s="2">
        <v>87.368293762207031</v>
      </c>
      <c r="B1242" s="4">
        <v>6525.2734375</v>
      </c>
      <c r="E1242" s="2">
        <v>86.894699096679688</v>
      </c>
      <c r="F1242" s="4">
        <v>6566.8798828125</v>
      </c>
      <c r="I1242" s="2">
        <v>86.894699096679688</v>
      </c>
      <c r="J1242" s="5">
        <v>-122.61605834960938</v>
      </c>
    </row>
    <row r="1243">
      <c r="A1243" s="2">
        <v>87.3789291381836</v>
      </c>
      <c r="B1243" s="4">
        <v>6485.56005859375</v>
      </c>
      <c r="E1243" s="2">
        <v>86.948692321777344</v>
      </c>
      <c r="F1243" s="4">
        <v>6559.8330078125</v>
      </c>
      <c r="I1243" s="2">
        <v>86.948692321777344</v>
      </c>
      <c r="J1243" s="5">
        <v>-123.49623107910156</v>
      </c>
    </row>
    <row r="1244">
      <c r="A1244" s="2">
        <v>87.477630615234375</v>
      </c>
      <c r="B1244" s="4">
        <v>6505.63330078125</v>
      </c>
      <c r="E1244" s="2">
        <v>87.002685546875</v>
      </c>
      <c r="F1244" s="4">
        <v>6552.791015625</v>
      </c>
      <c r="I1244" s="2">
        <v>87.002685546875</v>
      </c>
      <c r="J1244" s="5">
        <v>-124.34299468994141</v>
      </c>
    </row>
    <row r="1245">
      <c r="A1245" s="2">
        <v>87.4885482788086</v>
      </c>
      <c r="B1245" s="4">
        <v>6477.2216796875</v>
      </c>
      <c r="E1245" s="2">
        <v>87.056678771972656</v>
      </c>
      <c r="F1245" s="4">
        <v>6545.740234375</v>
      </c>
      <c r="I1245" s="2">
        <v>87.056678771972656</v>
      </c>
      <c r="J1245" s="5">
        <v>-125.15677642822266</v>
      </c>
    </row>
    <row r="1246">
      <c r="A1246" s="2">
        <v>87.588760375976563</v>
      </c>
      <c r="B1246" s="4">
        <v>6507.4189453125</v>
      </c>
      <c r="E1246" s="2">
        <v>87.110671997070313</v>
      </c>
      <c r="F1246" s="4">
        <v>6538.65966796875</v>
      </c>
      <c r="I1246" s="2">
        <v>87.110671997070313</v>
      </c>
      <c r="J1246" s="5">
        <v>-125.93803405761719</v>
      </c>
    </row>
    <row r="1247">
      <c r="A1247" s="2">
        <v>87.5995864868164</v>
      </c>
      <c r="B1247" s="4">
        <v>6462.212890625</v>
      </c>
      <c r="E1247" s="2">
        <v>87.164657592773438</v>
      </c>
      <c r="F1247" s="4">
        <v>6531.529296875</v>
      </c>
      <c r="I1247" s="2">
        <v>87.164657592773438</v>
      </c>
      <c r="J1247" s="5">
        <v>-126.68717956542969</v>
      </c>
    </row>
    <row r="1248">
      <c r="A1248" s="2">
        <v>87.696945190429688</v>
      </c>
      <c r="B1248" s="4">
        <v>6479.10302734375</v>
      </c>
      <c r="E1248" s="2">
        <v>87.2186508178711</v>
      </c>
      <c r="F1248" s="4">
        <v>6524.33056640625</v>
      </c>
      <c r="I1248" s="2">
        <v>87.2186508178711</v>
      </c>
      <c r="J1248" s="5">
        <v>-127.40502166748047</v>
      </c>
    </row>
    <row r="1249">
      <c r="A1249" s="2">
        <v>87.707160949707031</v>
      </c>
      <c r="B1249" s="4">
        <v>6451.89404296875</v>
      </c>
      <c r="E1249" s="2">
        <v>87.27264404296875</v>
      </c>
      <c r="F1249" s="4">
        <v>6517.056640625</v>
      </c>
      <c r="I1249" s="2">
        <v>87.27264404296875</v>
      </c>
      <c r="J1249" s="5">
        <v>-128.09214782714844</v>
      </c>
    </row>
    <row r="1250">
      <c r="A1250" s="2">
        <v>87.804359436035156</v>
      </c>
      <c r="B1250" s="4">
        <v>6464.80615234375</v>
      </c>
      <c r="E1250" s="2">
        <v>87.3266372680664</v>
      </c>
      <c r="F1250" s="4">
        <v>6509.71044921875</v>
      </c>
      <c r="I1250" s="2">
        <v>87.3266372680664</v>
      </c>
      <c r="J1250" s="5">
        <v>-128.74929809570313</v>
      </c>
    </row>
    <row r="1251">
      <c r="A1251" s="2">
        <v>87.8148193359375</v>
      </c>
      <c r="B1251" s="4">
        <v>6434.8466796875</v>
      </c>
      <c r="E1251" s="2">
        <v>87.380630493164063</v>
      </c>
      <c r="F1251" s="4">
        <v>6502.30810546875</v>
      </c>
      <c r="I1251" s="2">
        <v>87.380630493164063</v>
      </c>
      <c r="J1251" s="5">
        <v>-129.3773193359375</v>
      </c>
    </row>
    <row r="1252">
      <c r="A1252" s="2">
        <v>87.915580749511719</v>
      </c>
      <c r="B1252" s="4">
        <v>6440.5947265625</v>
      </c>
      <c r="E1252" s="2">
        <v>87.434616088867188</v>
      </c>
      <c r="F1252" s="4">
        <v>6494.87841796875</v>
      </c>
      <c r="I1252" s="2">
        <v>87.434616088867188</v>
      </c>
      <c r="J1252" s="5">
        <v>-129.97695922851563</v>
      </c>
    </row>
    <row r="1253">
      <c r="A1253" s="2">
        <v>87.92657470703125</v>
      </c>
      <c r="B1253" s="4">
        <v>6408.6220703125</v>
      </c>
      <c r="E1253" s="2">
        <v>87.488609313964844</v>
      </c>
      <c r="F1253" s="4">
        <v>6487.44970703125</v>
      </c>
      <c r="I1253" s="2">
        <v>87.488609313964844</v>
      </c>
      <c r="J1253" s="5">
        <v>-130.54927062988281</v>
      </c>
    </row>
    <row r="1254">
      <c r="A1254" s="2">
        <v>88.024093627929688</v>
      </c>
      <c r="B1254" s="4">
        <v>6437.82958984375</v>
      </c>
      <c r="E1254" s="2">
        <v>87.5426025390625</v>
      </c>
      <c r="F1254" s="4">
        <v>6480.0458984375</v>
      </c>
      <c r="I1254" s="2">
        <v>87.5426025390625</v>
      </c>
      <c r="J1254" s="5">
        <v>-131.0950927734375</v>
      </c>
    </row>
    <row r="1255">
      <c r="A1255" s="2">
        <v>88.034561157226563</v>
      </c>
      <c r="B1255" s="4">
        <v>6395.44775390625</v>
      </c>
      <c r="E1255" s="2">
        <v>87.596595764160156</v>
      </c>
      <c r="F1255" s="4">
        <v>6472.6845703125</v>
      </c>
      <c r="I1255" s="2">
        <v>87.596595764160156</v>
      </c>
      <c r="J1255" s="5">
        <v>-131.61532592773438</v>
      </c>
    </row>
    <row r="1256">
      <c r="A1256" s="2">
        <v>88.134712219238281</v>
      </c>
      <c r="B1256" s="4">
        <v>6405.5517578125</v>
      </c>
      <c r="E1256" s="2">
        <v>87.650588989257813</v>
      </c>
      <c r="F1256" s="4">
        <v>6465.37158203125</v>
      </c>
      <c r="I1256" s="2">
        <v>87.650588989257813</v>
      </c>
      <c r="J1256" s="5">
        <v>-132.11082458496094</v>
      </c>
    </row>
    <row r="1257">
      <c r="A1257" s="2">
        <v>88.1451644897461</v>
      </c>
      <c r="B1257" s="4">
        <v>6369.97119140625</v>
      </c>
      <c r="E1257" s="2">
        <v>87.704574584960938</v>
      </c>
      <c r="F1257" s="4">
        <v>6458.1005859375</v>
      </c>
      <c r="I1257" s="2">
        <v>87.704574584960938</v>
      </c>
      <c r="J1257" s="5">
        <v>-132.58245849609375</v>
      </c>
    </row>
    <row r="1258">
      <c r="A1258" s="2">
        <v>88.242668151855469</v>
      </c>
      <c r="B1258" s="4">
        <v>6393.39501953125</v>
      </c>
      <c r="E1258" s="2">
        <v>87.7585678100586</v>
      </c>
      <c r="F1258" s="4">
        <v>6450.84814453125</v>
      </c>
      <c r="I1258" s="2">
        <v>87.7585678100586</v>
      </c>
      <c r="J1258" s="5">
        <v>-133.03128051757813</v>
      </c>
    </row>
    <row r="1259">
      <c r="A1259" s="2">
        <v>88.253173828125</v>
      </c>
      <c r="B1259" s="4">
        <v>6361.59912109375</v>
      </c>
      <c r="E1259" s="2">
        <v>87.81256103515625</v>
      </c>
      <c r="F1259" s="4">
        <v>6443.58056640625</v>
      </c>
      <c r="I1259" s="2">
        <v>87.81256103515625</v>
      </c>
      <c r="J1259" s="5">
        <v>-133.45823669433594</v>
      </c>
    </row>
    <row r="1260">
      <c r="A1260" s="2">
        <v>88.352386474609375</v>
      </c>
      <c r="B1260" s="4">
        <v>6382.09814453125</v>
      </c>
      <c r="E1260" s="2">
        <v>87.8665542602539</v>
      </c>
      <c r="F1260" s="4">
        <v>6436.2685546875</v>
      </c>
      <c r="I1260" s="2">
        <v>87.8665542602539</v>
      </c>
      <c r="J1260" s="5">
        <v>-133.86430358886719</v>
      </c>
    </row>
    <row r="1261">
      <c r="A1261" s="2">
        <v>88.366386413574219</v>
      </c>
      <c r="B1261" s="4">
        <v>6342.4013671875</v>
      </c>
      <c r="E1261" s="2">
        <v>87.920547485351563</v>
      </c>
      <c r="F1261" s="4">
        <v>6428.89404296875</v>
      </c>
      <c r="I1261" s="2">
        <v>87.920547485351563</v>
      </c>
      <c r="J1261" s="5">
        <v>-134.25048828125</v>
      </c>
    </row>
    <row r="1262">
      <c r="A1262" s="2">
        <v>88.464027404785156</v>
      </c>
      <c r="B1262" s="4">
        <v>6372.6923828125</v>
      </c>
      <c r="E1262" s="2">
        <v>87.974533081054688</v>
      </c>
      <c r="F1262" s="4">
        <v>6421.45751953125</v>
      </c>
      <c r="I1262" s="2">
        <v>87.974533081054688</v>
      </c>
      <c r="J1262" s="5">
        <v>-134.61772155761719</v>
      </c>
    </row>
    <row r="1263">
      <c r="A1263" s="2">
        <v>88.476799011230469</v>
      </c>
      <c r="B1263" s="4">
        <v>6332.5625</v>
      </c>
      <c r="E1263" s="2">
        <v>88.028526306152344</v>
      </c>
      <c r="F1263" s="4">
        <v>6413.9677734375</v>
      </c>
      <c r="I1263" s="2">
        <v>88.028526306152344</v>
      </c>
      <c r="J1263" s="5">
        <v>-134.96710205078125</v>
      </c>
    </row>
    <row r="1264">
      <c r="A1264" s="2">
        <v>88.572883605957031</v>
      </c>
      <c r="B1264" s="4">
        <v>6346.7919921875</v>
      </c>
      <c r="E1264" s="2">
        <v>88.08251953125</v>
      </c>
      <c r="F1264" s="4">
        <v>6406.4404296875</v>
      </c>
      <c r="I1264" s="2">
        <v>88.08251953125</v>
      </c>
      <c r="J1264" s="5">
        <v>-135.29953002929688</v>
      </c>
    </row>
    <row r="1265">
      <c r="A1265" s="2">
        <v>88.583160400390625</v>
      </c>
      <c r="B1265" s="4">
        <v>6322.662109375</v>
      </c>
      <c r="E1265" s="2">
        <v>88.136512756347656</v>
      </c>
      <c r="F1265" s="4">
        <v>6398.89013671875</v>
      </c>
      <c r="I1265" s="2">
        <v>88.136512756347656</v>
      </c>
      <c r="J1265" s="5">
        <v>-135.615966796875</v>
      </c>
    </row>
    <row r="1266">
      <c r="A1266" s="2">
        <v>88.683639526367188</v>
      </c>
      <c r="B1266" s="4">
        <v>6312.861328125</v>
      </c>
      <c r="E1266" s="2">
        <v>88.190505981445313</v>
      </c>
      <c r="F1266" s="4">
        <v>6391.3369140625</v>
      </c>
      <c r="I1266" s="2">
        <v>88.190505981445313</v>
      </c>
      <c r="J1266" s="5">
        <v>-135.91729736328125</v>
      </c>
    </row>
    <row r="1267">
      <c r="A1267" s="2">
        <v>88.69415283203125</v>
      </c>
      <c r="B1267" s="4">
        <v>6304.328125</v>
      </c>
      <c r="E1267" s="2">
        <v>88.244491577148438</v>
      </c>
      <c r="F1267" s="4">
        <v>6383.7978515625</v>
      </c>
      <c r="I1267" s="2">
        <v>88.244491577148438</v>
      </c>
      <c r="J1267" s="5">
        <v>-136.20437622070313</v>
      </c>
    </row>
    <row r="1268">
      <c r="A1268" s="2">
        <v>88.7918701171875</v>
      </c>
      <c r="B1268" s="4">
        <v>6309.98583984375</v>
      </c>
      <c r="E1268" s="2">
        <v>88.2984848022461</v>
      </c>
      <c r="F1268" s="4">
        <v>6376.27490234375</v>
      </c>
      <c r="I1268" s="2">
        <v>88.2984848022461</v>
      </c>
      <c r="J1268" s="5">
        <v>-136.47810363769531</v>
      </c>
    </row>
    <row r="1269">
      <c r="A1269" s="2">
        <v>88.802360534667969</v>
      </c>
      <c r="B1269" s="4">
        <v>6299.95654296875</v>
      </c>
      <c r="E1269" s="2">
        <v>88.35247802734375</v>
      </c>
      <c r="F1269" s="4">
        <v>6368.77734375</v>
      </c>
      <c r="I1269" s="2">
        <v>88.35247802734375</v>
      </c>
      <c r="J1269" s="5">
        <v>-136.73919677734375</v>
      </c>
    </row>
    <row r="1270">
      <c r="A1270" s="2">
        <v>88.901771545410156</v>
      </c>
      <c r="B1270" s="4">
        <v>6307.74951171875</v>
      </c>
      <c r="E1270" s="2">
        <v>88.4064712524414</v>
      </c>
      <c r="F1270" s="4">
        <v>6361.32080078125</v>
      </c>
      <c r="I1270" s="2">
        <v>88.4064712524414</v>
      </c>
      <c r="J1270" s="5">
        <v>-136.98834228515625</v>
      </c>
    </row>
    <row r="1271">
      <c r="A1271" s="2">
        <v>88.914878845214844</v>
      </c>
      <c r="B1271" s="4">
        <v>6282.04248046875</v>
      </c>
      <c r="E1271" s="2">
        <v>88.460464477539063</v>
      </c>
      <c r="F1271" s="4">
        <v>6353.91259765625</v>
      </c>
      <c r="I1271" s="2">
        <v>88.460464477539063</v>
      </c>
      <c r="J1271" s="5">
        <v>-137.22616577148438</v>
      </c>
    </row>
    <row r="1272">
      <c r="A1272" s="2">
        <v>89.01251220703125</v>
      </c>
      <c r="B1272" s="4">
        <v>6284.5224609375</v>
      </c>
      <c r="E1272" s="2">
        <v>88.514450073242188</v>
      </c>
      <c r="F1272" s="4">
        <v>6346.54296875</v>
      </c>
      <c r="I1272" s="2">
        <v>88.514450073242188</v>
      </c>
      <c r="J1272" s="5">
        <v>-137.45323181152344</v>
      </c>
    </row>
    <row r="1273">
      <c r="A1273" s="2">
        <v>89.023643493652344</v>
      </c>
      <c r="B1273" s="4">
        <v>6266.6337890625</v>
      </c>
      <c r="E1273" s="2">
        <v>88.568443298339844</v>
      </c>
      <c r="F1273" s="4">
        <v>6339.1884765625</v>
      </c>
      <c r="I1273" s="2">
        <v>88.568443298339844</v>
      </c>
      <c r="J1273" s="5">
        <v>-137.67002868652344</v>
      </c>
    </row>
    <row r="1274">
      <c r="A1274" s="2">
        <v>89.120559692382813</v>
      </c>
      <c r="B1274" s="4">
        <v>6284.86767578125</v>
      </c>
      <c r="E1274" s="2">
        <v>88.6224365234375</v>
      </c>
      <c r="F1274" s="4">
        <v>6331.82958984375</v>
      </c>
      <c r="I1274" s="2">
        <v>88.6224365234375</v>
      </c>
      <c r="J1274" s="5">
        <v>-137.87690734863281</v>
      </c>
    </row>
    <row r="1275">
      <c r="A1275" s="2">
        <v>89.1303482055664</v>
      </c>
      <c r="B1275" s="4">
        <v>6242.2978515625</v>
      </c>
      <c r="E1275" s="2">
        <v>88.676429748535156</v>
      </c>
      <c r="F1275" s="4">
        <v>6324.45166015625</v>
      </c>
      <c r="I1275" s="2">
        <v>88.676429748535156</v>
      </c>
      <c r="J1275" s="5">
        <v>-138.0740966796875</v>
      </c>
    </row>
    <row r="1276">
      <c r="A1276" s="2">
        <v>89.231391906738281</v>
      </c>
      <c r="B1276" s="4">
        <v>6262.11083984375</v>
      </c>
      <c r="E1276" s="2">
        <v>88.730422973632813</v>
      </c>
      <c r="F1276" s="4">
        <v>6317.04150390625</v>
      </c>
      <c r="I1276" s="2">
        <v>88.730422973632813</v>
      </c>
      <c r="J1276" s="5">
        <v>-138.26167297363281</v>
      </c>
    </row>
    <row r="1277">
      <c r="A1277" s="2">
        <v>89.241989135742188</v>
      </c>
      <c r="B1277" s="4">
        <v>6238.61962890625</v>
      </c>
      <c r="E1277" s="2">
        <v>88.784408569335938</v>
      </c>
      <c r="F1277" s="4">
        <v>6309.60302734375</v>
      </c>
      <c r="I1277" s="2">
        <v>88.784408569335938</v>
      </c>
      <c r="J1277" s="5">
        <v>-138.43966674804688</v>
      </c>
    </row>
    <row r="1278">
      <c r="A1278" s="2">
        <v>89.3419418334961</v>
      </c>
      <c r="B1278" s="4">
        <v>6246.39404296875</v>
      </c>
      <c r="E1278" s="2">
        <v>88.8384017944336</v>
      </c>
      <c r="F1278" s="4">
        <v>6302.14794921875</v>
      </c>
      <c r="I1278" s="2">
        <v>88.8384017944336</v>
      </c>
      <c r="J1278" s="5">
        <v>-138.60804748535156</v>
      </c>
    </row>
    <row r="1279">
      <c r="A1279" s="2">
        <v>89.352615356445313</v>
      </c>
      <c r="B1279" s="4">
        <v>6203.1611328125</v>
      </c>
      <c r="E1279" s="2">
        <v>88.89239501953125</v>
      </c>
      <c r="F1279" s="4">
        <v>6294.6962890625</v>
      </c>
      <c r="I1279" s="2">
        <v>88.89239501953125</v>
      </c>
      <c r="J1279" s="5">
        <v>-138.76678466796875</v>
      </c>
    </row>
    <row r="1280">
      <c r="A1280" s="2">
        <v>89.450508117675781</v>
      </c>
      <c r="B1280" s="4">
        <v>6229.7568359375</v>
      </c>
      <c r="E1280" s="2">
        <v>88.9463882446289</v>
      </c>
      <c r="F1280" s="4">
        <v>6287.2568359375</v>
      </c>
      <c r="I1280" s="2">
        <v>88.9463882446289</v>
      </c>
      <c r="J1280" s="5">
        <v>-138.91581726074219</v>
      </c>
    </row>
    <row r="1281">
      <c r="A1281" s="2">
        <v>89.460884094238281</v>
      </c>
      <c r="B1281" s="4">
        <v>6198.7490234375</v>
      </c>
      <c r="E1281" s="2">
        <v>89.000381469726563</v>
      </c>
      <c r="F1281" s="4">
        <v>6279.83154296875</v>
      </c>
      <c r="I1281" s="2">
        <v>89.000381469726563</v>
      </c>
      <c r="J1281" s="5">
        <v>-139.05506896972656</v>
      </c>
    </row>
    <row r="1282">
      <c r="A1282" s="2">
        <v>89.559211730957031</v>
      </c>
      <c r="B1282" s="4">
        <v>6213.57568359375</v>
      </c>
      <c r="E1282" s="2">
        <v>89.054367065429688</v>
      </c>
      <c r="F1282" s="4">
        <v>6272.4169921875</v>
      </c>
      <c r="I1282" s="2">
        <v>89.054367065429688</v>
      </c>
      <c r="J1282" s="5">
        <v>-139.18443298339844</v>
      </c>
    </row>
    <row r="1283">
      <c r="A1283" s="2">
        <v>89.5698471069336</v>
      </c>
      <c r="B1283" s="4">
        <v>6174.82470703125</v>
      </c>
      <c r="E1283" s="2">
        <v>89.108360290527344</v>
      </c>
      <c r="F1283" s="4">
        <v>6265.0166015625</v>
      </c>
      <c r="I1283" s="2">
        <v>89.108360290527344</v>
      </c>
      <c r="J1283" s="5">
        <v>-139.30381774902344</v>
      </c>
    </row>
    <row r="1284">
      <c r="A1284" s="2">
        <v>89.669570922851563</v>
      </c>
      <c r="B1284" s="4">
        <v>6211.63134765625</v>
      </c>
      <c r="E1284" s="2">
        <v>89.162353515625</v>
      </c>
      <c r="F1284" s="4">
        <v>6257.6318359375</v>
      </c>
      <c r="I1284" s="2">
        <v>89.162353515625</v>
      </c>
      <c r="J1284" s="5">
        <v>-139.41316223144531</v>
      </c>
    </row>
    <row r="1285">
      <c r="A1285" s="2">
        <v>89.6799087524414</v>
      </c>
      <c r="B1285" s="4">
        <v>6177.87548828125</v>
      </c>
      <c r="E1285" s="2">
        <v>89.216346740722656</v>
      </c>
      <c r="F1285" s="4">
        <v>6250.26318359375</v>
      </c>
      <c r="I1285" s="2">
        <v>89.216346740722656</v>
      </c>
      <c r="J1285" s="5">
        <v>-139.51246643066406</v>
      </c>
    </row>
    <row r="1286">
      <c r="A1286" s="2">
        <v>89.77838134765625</v>
      </c>
      <c r="B1286" s="4">
        <v>6193.69287109375</v>
      </c>
      <c r="E1286" s="2">
        <v>89.270339965820313</v>
      </c>
      <c r="F1286" s="4">
        <v>6242.8994140625</v>
      </c>
      <c r="I1286" s="2">
        <v>89.270339965820313</v>
      </c>
      <c r="J1286" s="5">
        <v>-139.60182189941406</v>
      </c>
    </row>
    <row r="1287">
      <c r="A1287" s="2">
        <v>89.789299011230469</v>
      </c>
      <c r="B1287" s="4">
        <v>6156.94775390625</v>
      </c>
      <c r="E1287" s="2">
        <v>89.324333190917969</v>
      </c>
      <c r="F1287" s="4">
        <v>6235.52490234375</v>
      </c>
      <c r="I1287" s="2">
        <v>89.324333190917969</v>
      </c>
      <c r="J1287" s="5">
        <v>-139.68133544921875</v>
      </c>
    </row>
    <row r="1288">
      <c r="A1288" s="2">
        <v>89.88922119140625</v>
      </c>
      <c r="B1288" s="4">
        <v>6171.51123046875</v>
      </c>
      <c r="E1288" s="2">
        <v>89.3783187866211</v>
      </c>
      <c r="F1288" s="4">
        <v>6228.11279296875</v>
      </c>
      <c r="I1288" s="2">
        <v>89.3783187866211</v>
      </c>
      <c r="J1288" s="5">
        <v>-139.75123596191406</v>
      </c>
    </row>
    <row r="1289">
      <c r="A1289" s="2">
        <v>89.899406433105469</v>
      </c>
      <c r="B1289" s="4">
        <v>6132.3779296875</v>
      </c>
      <c r="E1289" s="2">
        <v>89.43231201171875</v>
      </c>
      <c r="F1289" s="4">
        <v>6220.638671875</v>
      </c>
      <c r="I1289" s="2">
        <v>89.43231201171875</v>
      </c>
      <c r="J1289" s="5">
        <v>-139.81179809570313</v>
      </c>
    </row>
    <row r="1290">
      <c r="A1290" s="2">
        <v>89.99737548828125</v>
      </c>
      <c r="B1290" s="4">
        <v>6164.3681640625</v>
      </c>
      <c r="E1290" s="2">
        <v>89.4863052368164</v>
      </c>
      <c r="F1290" s="4">
        <v>6213.087890625</v>
      </c>
      <c r="I1290" s="2">
        <v>89.4863052368164</v>
      </c>
      <c r="J1290" s="5">
        <v>-139.86332702636719</v>
      </c>
    </row>
    <row r="1291">
      <c r="A1291" s="2">
        <v>90.007759094238281</v>
      </c>
      <c r="B1291" s="4">
        <v>6126.9365234375</v>
      </c>
      <c r="E1291" s="2">
        <v>89.540298461914063</v>
      </c>
      <c r="F1291" s="4">
        <v>6205.47265625</v>
      </c>
      <c r="I1291" s="2">
        <v>89.540298461914063</v>
      </c>
      <c r="J1291" s="5">
        <v>-139.90617370605469</v>
      </c>
    </row>
    <row r="1292">
      <c r="A1292" s="2">
        <v>90.106964111328125</v>
      </c>
      <c r="B1292" s="4">
        <v>6136.41845703125</v>
      </c>
      <c r="E1292" s="2">
        <v>89.594291687011719</v>
      </c>
      <c r="F1292" s="4">
        <v>6197.810546875</v>
      </c>
      <c r="I1292" s="2">
        <v>89.594291687011719</v>
      </c>
      <c r="J1292" s="5">
        <v>-139.94076538085938</v>
      </c>
    </row>
    <row r="1293">
      <c r="A1293" s="2">
        <v>90.117279052734375</v>
      </c>
      <c r="B1293" s="4">
        <v>6115.921875</v>
      </c>
      <c r="E1293" s="2">
        <v>89.648277282714844</v>
      </c>
      <c r="F1293" s="4">
        <v>6190.1318359375</v>
      </c>
      <c r="I1293" s="2">
        <v>89.648277282714844</v>
      </c>
      <c r="J1293" s="5">
        <v>-139.96762084960938</v>
      </c>
    </row>
    <row r="1294">
      <c r="A1294" s="2">
        <v>90.2148666381836</v>
      </c>
      <c r="B1294" s="4">
        <v>6115.97412109375</v>
      </c>
      <c r="E1294" s="2">
        <v>89.7022705078125</v>
      </c>
      <c r="F1294" s="4">
        <v>6182.4580078125</v>
      </c>
      <c r="I1294" s="2">
        <v>89.7022705078125</v>
      </c>
      <c r="J1294" s="5">
        <v>-139.98738098144531</v>
      </c>
    </row>
    <row r="1295">
      <c r="A1295" s="2">
        <v>90.225677490234375</v>
      </c>
      <c r="B1295" s="4">
        <v>6092.92578125</v>
      </c>
      <c r="E1295" s="2">
        <v>89.756263732910156</v>
      </c>
      <c r="F1295" s="4">
        <v>6174.80126953125</v>
      </c>
      <c r="I1295" s="2">
        <v>89.756263732910156</v>
      </c>
      <c r="J1295" s="5">
        <v>-140.00076293945313</v>
      </c>
    </row>
    <row r="1296">
      <c r="A1296" s="2">
        <v>90.330039978027344</v>
      </c>
      <c r="B1296" s="4">
        <v>6103.6025390625</v>
      </c>
      <c r="E1296" s="2">
        <v>89.810256958007813</v>
      </c>
      <c r="F1296" s="4">
        <v>6167.15625</v>
      </c>
      <c r="I1296" s="2">
        <v>89.810256958007813</v>
      </c>
      <c r="J1296" s="5">
        <v>-140.00862121582031</v>
      </c>
    </row>
    <row r="1297">
      <c r="A1297" s="2">
        <v>90.3406753540039</v>
      </c>
      <c r="B1297" s="4">
        <v>6082.82666015625</v>
      </c>
      <c r="E1297" s="2">
        <v>89.864250183105469</v>
      </c>
      <c r="F1297" s="4">
        <v>6159.51611328125</v>
      </c>
      <c r="I1297" s="2">
        <v>89.864250183105469</v>
      </c>
      <c r="J1297" s="5">
        <v>-140.01185607910156</v>
      </c>
    </row>
    <row r="1298">
      <c r="A1298" s="2">
        <v>90.433158874511719</v>
      </c>
      <c r="B1298" s="4">
        <v>6109.90771484375</v>
      </c>
      <c r="E1298" s="2">
        <v>89.9182357788086</v>
      </c>
      <c r="F1298" s="4">
        <v>6151.8759765625</v>
      </c>
      <c r="I1298" s="2">
        <v>89.9182357788086</v>
      </c>
      <c r="J1298" s="5">
        <v>-140.01133728027344</v>
      </c>
    </row>
    <row r="1299">
      <c r="A1299" s="2">
        <v>90.443527221679688</v>
      </c>
      <c r="B1299" s="4">
        <v>6076.974609375</v>
      </c>
      <c r="E1299" s="2">
        <v>89.97222900390625</v>
      </c>
      <c r="F1299" s="4">
        <v>6144.23388671875</v>
      </c>
      <c r="I1299" s="2">
        <v>89.97222900390625</v>
      </c>
      <c r="J1299" s="5">
        <v>-140.00796508789063</v>
      </c>
    </row>
    <row r="1300">
      <c r="A1300" s="2">
        <v>90.546501159667969</v>
      </c>
      <c r="B1300" s="4">
        <v>6071.73681640625</v>
      </c>
      <c r="E1300" s="2">
        <v>90.0262222290039</v>
      </c>
      <c r="F1300" s="4">
        <v>6136.5869140625</v>
      </c>
      <c r="I1300" s="2">
        <v>90.0262222290039</v>
      </c>
      <c r="J1300" s="5">
        <v>-140.0025634765625</v>
      </c>
    </row>
    <row r="1301">
      <c r="A1301" s="2">
        <v>90.557342529296875</v>
      </c>
      <c r="B1301" s="4">
        <v>6052.90869140625</v>
      </c>
      <c r="E1301" s="2">
        <v>90.080215454101563</v>
      </c>
      <c r="F1301" s="4">
        <v>6128.92333984375</v>
      </c>
      <c r="I1301" s="2">
        <v>90.080215454101563</v>
      </c>
      <c r="J1301" s="5">
        <v>-139.99591064453125</v>
      </c>
    </row>
    <row r="1302">
      <c r="A1302" s="2">
        <v>90.656486511230469</v>
      </c>
      <c r="B1302" s="4">
        <v>6051.20751953125</v>
      </c>
      <c r="E1302" s="2">
        <v>90.134208679199219</v>
      </c>
      <c r="F1302" s="4">
        <v>6121.2265625</v>
      </c>
      <c r="I1302" s="2">
        <v>90.134208679199219</v>
      </c>
      <c r="J1302" s="5">
        <v>-139.98870849609375</v>
      </c>
    </row>
    <row r="1303">
      <c r="A1303" s="2">
        <v>90.667007446289063</v>
      </c>
      <c r="B1303" s="4">
        <v>6026.90283203125</v>
      </c>
      <c r="E1303" s="2">
        <v>90.188194274902344</v>
      </c>
      <c r="F1303" s="4">
        <v>6113.49462890625</v>
      </c>
      <c r="I1303" s="2">
        <v>90.188194274902344</v>
      </c>
      <c r="J1303" s="5">
        <v>-139.98159790039063</v>
      </c>
    </row>
    <row r="1304">
      <c r="A1304" s="2">
        <v>90.763465881347656</v>
      </c>
      <c r="B1304" s="4">
        <v>6052.28173828125</v>
      </c>
      <c r="E1304" s="2">
        <v>90.2421875</v>
      </c>
      <c r="F1304" s="4">
        <v>6105.71337890625</v>
      </c>
      <c r="I1304" s="2">
        <v>90.2421875</v>
      </c>
      <c r="J1304" s="5">
        <v>-139.97518920898438</v>
      </c>
    </row>
    <row r="1305">
      <c r="A1305" s="2">
        <v>90.7755126953125</v>
      </c>
      <c r="B1305" s="4">
        <v>6024.65771484375</v>
      </c>
      <c r="E1305" s="2">
        <v>90.296180725097656</v>
      </c>
      <c r="F1305" s="4">
        <v>6097.87890625</v>
      </c>
      <c r="I1305" s="2">
        <v>90.296180725097656</v>
      </c>
      <c r="J1305" s="5">
        <v>-139.97000122070313</v>
      </c>
    </row>
    <row r="1306">
      <c r="A1306" s="2">
        <v>90.874588012695313</v>
      </c>
      <c r="B1306" s="4">
        <v>6025.3291015625</v>
      </c>
      <c r="E1306" s="2">
        <v>90.350173950195313</v>
      </c>
      <c r="F1306" s="4">
        <v>6089.98974609375</v>
      </c>
      <c r="I1306" s="2">
        <v>90.350173950195313</v>
      </c>
      <c r="J1306" s="5">
        <v>-139.966552734375</v>
      </c>
    </row>
    <row r="1307">
      <c r="A1307" s="2">
        <v>90.885238647460938</v>
      </c>
      <c r="B1307" s="4">
        <v>6008.328125</v>
      </c>
      <c r="E1307" s="2">
        <v>90.404167175292969</v>
      </c>
      <c r="F1307" s="4">
        <v>6082.0615234375</v>
      </c>
      <c r="I1307" s="2">
        <v>90.404167175292969</v>
      </c>
      <c r="J1307" s="5">
        <v>-139.96533203125</v>
      </c>
    </row>
    <row r="1308">
      <c r="A1308" s="2">
        <v>90.985664367675781</v>
      </c>
      <c r="B1308" s="4">
        <v>5999.4970703125</v>
      </c>
      <c r="E1308" s="2">
        <v>90.4581527709961</v>
      </c>
      <c r="F1308" s="4">
        <v>6074.11474609375</v>
      </c>
      <c r="I1308" s="2">
        <v>90.4581527709961</v>
      </c>
      <c r="J1308" s="5">
        <v>-139.96676635742188</v>
      </c>
    </row>
    <row r="1309">
      <c r="A1309" s="2">
        <v>90.996597290039063</v>
      </c>
      <c r="B1309" s="4">
        <v>5989.900390625</v>
      </c>
      <c r="E1309" s="2">
        <v>90.51214599609375</v>
      </c>
      <c r="F1309" s="4">
        <v>6066.1669921875</v>
      </c>
      <c r="I1309" s="2">
        <v>90.51214599609375</v>
      </c>
      <c r="J1309" s="5">
        <v>-139.97122192382813</v>
      </c>
    </row>
    <row r="1310">
      <c r="A1310" s="2">
        <v>91.092864990234375</v>
      </c>
      <c r="B1310" s="4">
        <v>5998.07666015625</v>
      </c>
      <c r="E1310" s="2">
        <v>90.5661392211914</v>
      </c>
      <c r="F1310" s="4">
        <v>6058.232421875</v>
      </c>
      <c r="I1310" s="2">
        <v>90.5661392211914</v>
      </c>
      <c r="J1310" s="5">
        <v>-139.97903442382813</v>
      </c>
    </row>
    <row r="1311">
      <c r="A1311" s="2">
        <v>91.103347778320313</v>
      </c>
      <c r="B1311" s="4">
        <v>5967.1201171875</v>
      </c>
      <c r="E1311" s="2">
        <v>90.620132446289063</v>
      </c>
      <c r="F1311" s="4">
        <v>6050.32666015625</v>
      </c>
      <c r="I1311" s="2">
        <v>90.620132446289063</v>
      </c>
      <c r="J1311" s="5">
        <v>-139.9903564453125</v>
      </c>
    </row>
    <row r="1312">
      <c r="A1312" s="2">
        <v>91.2026138305664</v>
      </c>
      <c r="B1312" s="4">
        <v>5983.5693359375</v>
      </c>
      <c r="E1312" s="2">
        <v>90.674125671386719</v>
      </c>
      <c r="F1312" s="4">
        <v>6042.4560546875</v>
      </c>
      <c r="I1312" s="2">
        <v>90.674125671386719</v>
      </c>
      <c r="J1312" s="5">
        <v>-140.00523376464844</v>
      </c>
    </row>
    <row r="1313">
      <c r="A1313" s="2">
        <v>91.212936401367188</v>
      </c>
      <c r="B1313" s="4">
        <v>5947.9912109375</v>
      </c>
      <c r="E1313" s="2">
        <v>90.728111267089844</v>
      </c>
      <c r="F1313" s="4">
        <v>6034.62939453125</v>
      </c>
      <c r="I1313" s="2">
        <v>90.728111267089844</v>
      </c>
      <c r="J1313" s="5">
        <v>-140.0235595703125</v>
      </c>
    </row>
    <row r="1314">
      <c r="A1314" s="2">
        <v>91.312492370605469</v>
      </c>
      <c r="B1314" s="4">
        <v>5969.13720703125</v>
      </c>
      <c r="E1314" s="2">
        <v>90.7821044921875</v>
      </c>
      <c r="F1314" s="4">
        <v>6026.84912109375</v>
      </c>
      <c r="I1314" s="2">
        <v>90.7821044921875</v>
      </c>
      <c r="J1314" s="5">
        <v>-140.04507446289063</v>
      </c>
    </row>
    <row r="1315">
      <c r="A1315" s="2">
        <v>91.323005676269531</v>
      </c>
      <c r="B1315" s="4">
        <v>5945.70361328125</v>
      </c>
      <c r="E1315" s="2">
        <v>90.836097717285156</v>
      </c>
      <c r="F1315" s="4">
        <v>6019.11669921875</v>
      </c>
      <c r="I1315" s="2">
        <v>90.836097717285156</v>
      </c>
      <c r="J1315" s="5">
        <v>-140.06935119628906</v>
      </c>
    </row>
    <row r="1316">
      <c r="A1316" s="2">
        <v>91.420738220214844</v>
      </c>
      <c r="B1316" s="4">
        <v>5946.40380859375</v>
      </c>
      <c r="E1316" s="2">
        <v>90.890090942382813</v>
      </c>
      <c r="F1316" s="4">
        <v>6011.42431640625</v>
      </c>
      <c r="I1316" s="2">
        <v>90.890090942382813</v>
      </c>
      <c r="J1316" s="5">
        <v>-140.09588623046875</v>
      </c>
    </row>
    <row r="1317">
      <c r="A1317" s="2">
        <v>91.431312561035156</v>
      </c>
      <c r="B1317" s="4">
        <v>5926.50732421875</v>
      </c>
      <c r="E1317" s="2">
        <v>90.944084167480469</v>
      </c>
      <c r="F1317" s="4">
        <v>6003.76513671875</v>
      </c>
      <c r="I1317" s="2">
        <v>90.944084167480469</v>
      </c>
      <c r="J1317" s="5">
        <v>-140.12403869628906</v>
      </c>
    </row>
    <row r="1318">
      <c r="A1318" s="2">
        <v>91.531074523925781</v>
      </c>
      <c r="B1318" s="4">
        <v>5942.2666015625</v>
      </c>
      <c r="E1318" s="2">
        <v>90.9980697631836</v>
      </c>
      <c r="F1318" s="4">
        <v>5996.13671875</v>
      </c>
      <c r="I1318" s="2">
        <v>90.9980697631836</v>
      </c>
      <c r="J1318" s="5">
        <v>-140.15313720703125</v>
      </c>
    </row>
    <row r="1319">
      <c r="A1319" s="2">
        <v>91.543746948242188</v>
      </c>
      <c r="B1319" s="4">
        <v>5914.2744140625</v>
      </c>
      <c r="E1319" s="2">
        <v>91.05206298828125</v>
      </c>
      <c r="F1319" s="4">
        <v>5988.54296875</v>
      </c>
      <c r="I1319" s="2">
        <v>91.05206298828125</v>
      </c>
      <c r="J1319" s="5">
        <v>-140.18247985839844</v>
      </c>
    </row>
    <row r="1320">
      <c r="A1320" s="2">
        <v>91.6408920288086</v>
      </c>
      <c r="B1320" s="4">
        <v>5928.43408203125</v>
      </c>
      <c r="E1320" s="2">
        <v>91.1060562133789</v>
      </c>
      <c r="F1320" s="4">
        <v>5980.9990234375</v>
      </c>
      <c r="I1320" s="2">
        <v>91.1060562133789</v>
      </c>
      <c r="J1320" s="5">
        <v>-140.21139526367188</v>
      </c>
    </row>
    <row r="1321">
      <c r="A1321" s="2">
        <v>91.65167236328125</v>
      </c>
      <c r="B1321" s="4">
        <v>5899.986328125</v>
      </c>
      <c r="E1321" s="2">
        <v>91.160049438476563</v>
      </c>
      <c r="F1321" s="4">
        <v>5973.5166015625</v>
      </c>
      <c r="I1321" s="2">
        <v>91.160049438476563</v>
      </c>
      <c r="J1321" s="5">
        <v>-140.2392578125</v>
      </c>
    </row>
    <row r="1322">
      <c r="A1322" s="2">
        <v>91.751350402832031</v>
      </c>
      <c r="B1322" s="4">
        <v>5893.90478515625</v>
      </c>
      <c r="E1322" s="2">
        <v>91.214042663574219</v>
      </c>
      <c r="F1322" s="4">
        <v>5966.109375</v>
      </c>
      <c r="I1322" s="2">
        <v>91.214042663574219</v>
      </c>
      <c r="J1322" s="5">
        <v>-140.26553344726563</v>
      </c>
    </row>
    <row r="1323">
      <c r="A1323" s="2">
        <v>91.762504577636719</v>
      </c>
      <c r="B1323" s="4">
        <v>5869.49658203125</v>
      </c>
      <c r="E1323" s="2">
        <v>91.268028259277344</v>
      </c>
      <c r="F1323" s="4">
        <v>5958.78955078125</v>
      </c>
      <c r="I1323" s="2">
        <v>91.268028259277344</v>
      </c>
      <c r="J1323" s="5">
        <v>-140.28976440429688</v>
      </c>
    </row>
    <row r="1324">
      <c r="A1324" s="2">
        <v>91.861923217773438</v>
      </c>
      <c r="B1324" s="4">
        <v>5891.923828125</v>
      </c>
      <c r="E1324" s="2">
        <v>91.322021484375</v>
      </c>
      <c r="F1324" s="4">
        <v>5951.56103515625</v>
      </c>
      <c r="I1324" s="2">
        <v>91.322021484375</v>
      </c>
      <c r="J1324" s="5">
        <v>-140.31161499023438</v>
      </c>
    </row>
    <row r="1325">
      <c r="A1325" s="2">
        <v>91.872177124023438</v>
      </c>
      <c r="B1325" s="4">
        <v>5855.51220703125</v>
      </c>
      <c r="E1325" s="2">
        <v>91.376014709472656</v>
      </c>
      <c r="F1325" s="4">
        <v>5944.41064453125</v>
      </c>
      <c r="I1325" s="2">
        <v>91.376014709472656</v>
      </c>
      <c r="J1325" s="5">
        <v>-140.33087158203125</v>
      </c>
    </row>
    <row r="1326">
      <c r="A1326" s="2">
        <v>91.969192504882813</v>
      </c>
      <c r="B1326" s="4">
        <v>5886.98681640625</v>
      </c>
      <c r="E1326" s="2">
        <v>91.430007934570313</v>
      </c>
      <c r="F1326" s="4">
        <v>5937.30810546875</v>
      </c>
      <c r="I1326" s="2">
        <v>91.430007934570313</v>
      </c>
      <c r="J1326" s="5">
        <v>-140.34744262695313</v>
      </c>
    </row>
    <row r="1327">
      <c r="A1327" s="2">
        <v>91.979904174804688</v>
      </c>
      <c r="B1327" s="4">
        <v>5849.9853515625</v>
      </c>
      <c r="E1327" s="2">
        <v>91.484001159667969</v>
      </c>
      <c r="F1327" s="4">
        <v>5930.2236328125</v>
      </c>
      <c r="I1327" s="2">
        <v>91.484001159667969</v>
      </c>
      <c r="J1327" s="5">
        <v>-140.36128234863281</v>
      </c>
    </row>
    <row r="1328">
      <c r="A1328" s="2">
        <v>92.078506469726563</v>
      </c>
      <c r="B1328" s="4">
        <v>5862.0205078125</v>
      </c>
      <c r="E1328" s="2">
        <v>91.5379867553711</v>
      </c>
      <c r="F1328" s="4">
        <v>5923.14453125</v>
      </c>
      <c r="I1328" s="2">
        <v>91.5379867553711</v>
      </c>
      <c r="J1328" s="5">
        <v>-140.3724365234375</v>
      </c>
    </row>
    <row r="1329">
      <c r="A1329" s="2">
        <v>92.088897705078125</v>
      </c>
      <c r="B1329" s="4">
        <v>5834.1396484375</v>
      </c>
      <c r="E1329" s="2">
        <v>91.59197998046875</v>
      </c>
      <c r="F1329" s="4">
        <v>5916.06103515625</v>
      </c>
      <c r="I1329" s="2">
        <v>91.59197998046875</v>
      </c>
      <c r="J1329" s="5">
        <v>-140.38099670410156</v>
      </c>
    </row>
    <row r="1330">
      <c r="A1330" s="2">
        <v>92.190757751464844</v>
      </c>
      <c r="B1330" s="4">
        <v>5852.82861328125</v>
      </c>
      <c r="E1330" s="2">
        <v>91.6459732055664</v>
      </c>
      <c r="F1330" s="4">
        <v>5908.96923828125</v>
      </c>
      <c r="I1330" s="2">
        <v>91.6459732055664</v>
      </c>
      <c r="J1330" s="5">
        <v>-140.38713073730469</v>
      </c>
    </row>
    <row r="1331">
      <c r="A1331" s="2">
        <v>92.2015380859375</v>
      </c>
      <c r="B1331" s="4">
        <v>5822.5</v>
      </c>
      <c r="E1331" s="2">
        <v>91.699966430664063</v>
      </c>
      <c r="F1331" s="4">
        <v>5901.8623046875</v>
      </c>
      <c r="I1331" s="2">
        <v>91.699966430664063</v>
      </c>
      <c r="J1331" s="5">
        <v>-140.39109802246094</v>
      </c>
    </row>
    <row r="1332">
      <c r="A1332" s="2">
        <v>92.297554016113281</v>
      </c>
      <c r="B1332" s="4">
        <v>5819.15771484375</v>
      </c>
      <c r="E1332" s="2">
        <v>91.753959655761719</v>
      </c>
      <c r="F1332" s="4">
        <v>5894.728515625</v>
      </c>
      <c r="I1332" s="2">
        <v>91.753959655761719</v>
      </c>
      <c r="J1332" s="5">
        <v>-140.39320373535156</v>
      </c>
    </row>
    <row r="1333">
      <c r="A1333" s="2">
        <v>92.308021545410156</v>
      </c>
      <c r="B1333" s="4">
        <v>5789.748046875</v>
      </c>
      <c r="E1333" s="2">
        <v>91.807952880859375</v>
      </c>
      <c r="F1333" s="4">
        <v>5887.5537109375</v>
      </c>
      <c r="I1333" s="2">
        <v>91.807952880859375</v>
      </c>
      <c r="J1333" s="5">
        <v>-140.39378356933594</v>
      </c>
    </row>
    <row r="1334">
      <c r="A1334" s="2">
        <v>92.4095458984375</v>
      </c>
      <c r="B1334" s="4">
        <v>5816.607421875</v>
      </c>
      <c r="E1334" s="2">
        <v>91.8619384765625</v>
      </c>
      <c r="F1334" s="4">
        <v>5880.32568359375</v>
      </c>
      <c r="I1334" s="2">
        <v>91.8619384765625</v>
      </c>
      <c r="J1334" s="5">
        <v>-140.39324951171875</v>
      </c>
    </row>
    <row r="1335">
      <c r="A1335" s="2">
        <v>92.420059204101563</v>
      </c>
      <c r="B1335" s="4">
        <v>5789.41162109375</v>
      </c>
      <c r="E1335" s="2">
        <v>91.915931701660156</v>
      </c>
      <c r="F1335" s="4">
        <v>5873.033203125</v>
      </c>
      <c r="I1335" s="2">
        <v>91.915931701660156</v>
      </c>
      <c r="J1335" s="5">
        <v>-140.39207458496094</v>
      </c>
    </row>
    <row r="1336">
      <c r="A1336" s="2">
        <v>92.5196304321289</v>
      </c>
      <c r="B1336" s="4">
        <v>5792.255859375</v>
      </c>
      <c r="E1336" s="2">
        <v>91.969924926757813</v>
      </c>
      <c r="F1336" s="4">
        <v>5865.67724609375</v>
      </c>
      <c r="I1336" s="2">
        <v>91.969924926757813</v>
      </c>
      <c r="J1336" s="5">
        <v>-140.39079284667969</v>
      </c>
    </row>
    <row r="1337">
      <c r="A1337" s="2">
        <v>92.530471801757813</v>
      </c>
      <c r="B1337" s="4">
        <v>5767.49365234375</v>
      </c>
      <c r="E1337" s="2">
        <v>92.023918151855469</v>
      </c>
      <c r="F1337" s="4">
        <v>5858.25927734375</v>
      </c>
      <c r="I1337" s="2">
        <v>92.023918151855469</v>
      </c>
      <c r="J1337" s="5">
        <v>-140.39004516601563</v>
      </c>
    </row>
    <row r="1338">
      <c r="A1338" s="2">
        <v>92.626655578613281</v>
      </c>
      <c r="B1338" s="4">
        <v>5785.37060546875</v>
      </c>
      <c r="E1338" s="2">
        <v>92.077911376953125</v>
      </c>
      <c r="F1338" s="4">
        <v>5850.78662109375</v>
      </c>
      <c r="I1338" s="2">
        <v>92.077911376953125</v>
      </c>
      <c r="J1338" s="5">
        <v>-140.39048767089844</v>
      </c>
    </row>
    <row r="1339">
      <c r="A1339" s="2">
        <v>92.6371078491211</v>
      </c>
      <c r="B1339" s="4">
        <v>5754.00927734375</v>
      </c>
      <c r="E1339" s="2">
        <v>92.13189697265625</v>
      </c>
      <c r="F1339" s="4">
        <v>5843.2724609375</v>
      </c>
      <c r="I1339" s="2">
        <v>92.13189697265625</v>
      </c>
      <c r="J1339" s="5">
        <v>-140.39285278320313</v>
      </c>
    </row>
    <row r="1340">
      <c r="A1340" s="2">
        <v>92.738784790039063</v>
      </c>
      <c r="B1340" s="4">
        <v>5760.81689453125</v>
      </c>
      <c r="E1340" s="2">
        <v>92.1858901977539</v>
      </c>
      <c r="F1340" s="4">
        <v>5835.7197265625</v>
      </c>
      <c r="I1340" s="2">
        <v>92.1858901977539</v>
      </c>
      <c r="J1340" s="5">
        <v>-140.39781188964844</v>
      </c>
    </row>
    <row r="1341">
      <c r="A1341" s="2">
        <v>92.749282836914063</v>
      </c>
      <c r="B1341" s="4">
        <v>5730.5615234375</v>
      </c>
      <c r="E1341" s="2">
        <v>92.239883422851563</v>
      </c>
      <c r="F1341" s="4">
        <v>5828.1279296875</v>
      </c>
      <c r="I1341" s="2">
        <v>92.239883422851563</v>
      </c>
      <c r="J1341" s="5">
        <v>-140.40599060058594</v>
      </c>
    </row>
    <row r="1342">
      <c r="A1342" s="2">
        <v>92.846000671386719</v>
      </c>
      <c r="B1342" s="4">
        <v>5757.96533203125</v>
      </c>
      <c r="E1342" s="2">
        <v>92.293876647949219</v>
      </c>
      <c r="F1342" s="4">
        <v>5820.484375</v>
      </c>
      <c r="I1342" s="2">
        <v>92.293876647949219</v>
      </c>
      <c r="J1342" s="5">
        <v>-140.41790771484375</v>
      </c>
    </row>
    <row r="1343">
      <c r="A1343" s="2">
        <v>92.856735229492188</v>
      </c>
      <c r="B1343" s="4">
        <v>5719.11669921875</v>
      </c>
      <c r="E1343" s="2">
        <v>92.347869873046875</v>
      </c>
      <c r="F1343" s="4">
        <v>5812.7724609375</v>
      </c>
      <c r="I1343" s="2">
        <v>92.347869873046875</v>
      </c>
      <c r="J1343" s="5">
        <v>-140.43403625488281</v>
      </c>
    </row>
    <row r="1344">
      <c r="A1344" s="2">
        <v>92.955650329589844</v>
      </c>
      <c r="B1344" s="4">
        <v>5746.00146484375</v>
      </c>
      <c r="E1344" s="2">
        <v>92.40185546875</v>
      </c>
      <c r="F1344" s="4">
        <v>5804.99169921875</v>
      </c>
      <c r="I1344" s="2">
        <v>92.40185546875</v>
      </c>
      <c r="J1344" s="5">
        <v>-140.45468139648438</v>
      </c>
    </row>
    <row r="1345">
      <c r="A1345" s="2">
        <v>92.9659423828125</v>
      </c>
      <c r="B1345" s="4">
        <v>5719.37890625</v>
      </c>
      <c r="E1345" s="2">
        <v>92.455848693847656</v>
      </c>
      <c r="F1345" s="4">
        <v>5797.1533203125</v>
      </c>
      <c r="I1345" s="2">
        <v>92.455848693847656</v>
      </c>
      <c r="J1345" s="5">
        <v>-140.50016784667969</v>
      </c>
    </row>
    <row r="1346">
      <c r="A1346" s="2">
        <v>93.067466735839844</v>
      </c>
      <c r="B1346" s="4">
        <v>5714.7451171875</v>
      </c>
      <c r="E1346" s="2">
        <v>92.509841918945313</v>
      </c>
      <c r="F1346" s="4">
        <v>5789.27734375</v>
      </c>
      <c r="I1346" s="2">
        <v>92.509841918945313</v>
      </c>
      <c r="J1346" s="5">
        <v>-140.54336547851563</v>
      </c>
    </row>
    <row r="1347">
      <c r="A1347" s="2">
        <v>93.07806396484375</v>
      </c>
      <c r="B1347" s="4">
        <v>5682.75927734375</v>
      </c>
      <c r="E1347" s="2">
        <v>92.563835144042969</v>
      </c>
      <c r="F1347" s="4">
        <v>5781.37939453125</v>
      </c>
      <c r="I1347" s="2">
        <v>92.563835144042969</v>
      </c>
      <c r="J1347" s="5">
        <v>-140.58531188964844</v>
      </c>
    </row>
    <row r="1348">
      <c r="A1348" s="2">
        <v>93.176116943359375</v>
      </c>
      <c r="B1348" s="4">
        <v>5697.16162109375</v>
      </c>
      <c r="E1348" s="2">
        <v>92.617828369140625</v>
      </c>
      <c r="F1348" s="4">
        <v>5773.4697265625</v>
      </c>
      <c r="I1348" s="2">
        <v>92.617828369140625</v>
      </c>
      <c r="J1348" s="5">
        <v>-140.62698364257813</v>
      </c>
    </row>
    <row r="1349">
      <c r="A1349" s="2">
        <v>93.186851501464844</v>
      </c>
      <c r="B1349" s="4">
        <v>5665.69775390625</v>
      </c>
      <c r="E1349" s="2">
        <v>92.67181396484375</v>
      </c>
      <c r="F1349" s="4">
        <v>5765.560546875</v>
      </c>
      <c r="I1349" s="2">
        <v>92.67181396484375</v>
      </c>
      <c r="J1349" s="5">
        <v>-140.6690673828125</v>
      </c>
    </row>
    <row r="1350">
      <c r="A1350" s="2">
        <v>93.2854232788086</v>
      </c>
      <c r="B1350" s="4">
        <v>5685.81689453125</v>
      </c>
      <c r="E1350" s="2">
        <v>92.7258071899414</v>
      </c>
      <c r="F1350" s="4">
        <v>5757.66943359375</v>
      </c>
      <c r="I1350" s="2">
        <v>92.7258071899414</v>
      </c>
      <c r="J1350" s="5">
        <v>-140.71199035644531</v>
      </c>
    </row>
    <row r="1351">
      <c r="A1351" s="2">
        <v>93.2962875366211</v>
      </c>
      <c r="B1351" s="4">
        <v>5671.39453125</v>
      </c>
      <c r="E1351" s="2">
        <v>92.779800415039063</v>
      </c>
      <c r="F1351" s="4">
        <v>5749.8115234375</v>
      </c>
      <c r="I1351" s="2">
        <v>92.779800415039063</v>
      </c>
      <c r="J1351" s="5">
        <v>-140.75596618652344</v>
      </c>
    </row>
    <row r="1352">
      <c r="A1352" s="2">
        <v>93.395332336425781</v>
      </c>
      <c r="B1352" s="4">
        <v>5687.46240234375</v>
      </c>
      <c r="E1352" s="2">
        <v>92.833793640136719</v>
      </c>
      <c r="F1352" s="4">
        <v>5741.99755859375</v>
      </c>
      <c r="I1352" s="2">
        <v>92.833793640136719</v>
      </c>
      <c r="J1352" s="5">
        <v>-140.80107116699219</v>
      </c>
    </row>
    <row r="1353">
      <c r="A1353" s="2">
        <v>93.405792236328125</v>
      </c>
      <c r="B1353" s="4">
        <v>5658.5625</v>
      </c>
      <c r="E1353" s="2">
        <v>92.887786865234375</v>
      </c>
      <c r="F1353" s="4">
        <v>5734.22021484375</v>
      </c>
      <c r="I1353" s="2">
        <v>92.887786865234375</v>
      </c>
      <c r="J1353" s="5">
        <v>-140.84727478027344</v>
      </c>
    </row>
    <row r="1354">
      <c r="A1354" s="2">
        <v>93.503379821777344</v>
      </c>
      <c r="B1354" s="4">
        <v>5651.56982421875</v>
      </c>
      <c r="E1354" s="2">
        <v>92.9417724609375</v>
      </c>
      <c r="F1354" s="4">
        <v>5726.47216796875</v>
      </c>
      <c r="I1354" s="2">
        <v>92.9417724609375</v>
      </c>
      <c r="J1354" s="5">
        <v>-140.89451599121094</v>
      </c>
    </row>
    <row r="1355">
      <c r="A1355" s="2">
        <v>93.513870239257813</v>
      </c>
      <c r="B1355" s="4">
        <v>5634.18798828125</v>
      </c>
      <c r="E1355" s="2">
        <v>92.995765686035156</v>
      </c>
      <c r="F1355" s="4">
        <v>5718.73876953125</v>
      </c>
      <c r="I1355" s="2">
        <v>92.995765686035156</v>
      </c>
      <c r="J1355" s="5">
        <v>-140.94267272949219</v>
      </c>
    </row>
    <row r="1356">
      <c r="A1356" s="2">
        <v>93.615882873535156</v>
      </c>
      <c r="B1356" s="4">
        <v>5643.54345703125</v>
      </c>
      <c r="E1356" s="2">
        <v>93.049758911132813</v>
      </c>
      <c r="F1356" s="4">
        <v>5711.01416015625</v>
      </c>
      <c r="I1356" s="2">
        <v>93.049758911132813</v>
      </c>
      <c r="J1356" s="5">
        <v>-140.99162292480469</v>
      </c>
    </row>
    <row r="1357">
      <c r="A1357" s="2">
        <v>93.626411437988281</v>
      </c>
      <c r="B1357" s="4">
        <v>5614.76806640625</v>
      </c>
      <c r="E1357" s="2">
        <v>93.103752136230469</v>
      </c>
      <c r="F1357" s="4">
        <v>5703.2822265625</v>
      </c>
      <c r="I1357" s="2">
        <v>93.103752136230469</v>
      </c>
      <c r="J1357" s="5">
        <v>-141.04121398925781</v>
      </c>
    </row>
    <row r="1358">
      <c r="A1358" s="2">
        <v>93.724647521972656</v>
      </c>
      <c r="B1358" s="4">
        <v>5626.68017578125</v>
      </c>
      <c r="E1358" s="2">
        <v>93.157745361328125</v>
      </c>
      <c r="F1358" s="4">
        <v>5695.53271484375</v>
      </c>
      <c r="I1358" s="2">
        <v>93.157745361328125</v>
      </c>
      <c r="J1358" s="5">
        <v>-141.09132385253906</v>
      </c>
    </row>
    <row r="1359">
      <c r="A1359" s="2">
        <v>93.7357406616211</v>
      </c>
      <c r="B1359" s="4">
        <v>5598.26611328125</v>
      </c>
      <c r="E1359" s="2">
        <v>93.21173095703125</v>
      </c>
      <c r="F1359" s="4">
        <v>5687.7607421875</v>
      </c>
      <c r="I1359" s="2">
        <v>93.21173095703125</v>
      </c>
      <c r="J1359" s="5">
        <v>-141.14179992675781</v>
      </c>
    </row>
    <row r="1360">
      <c r="A1360" s="2">
        <v>93.834152221679688</v>
      </c>
      <c r="B1360" s="4">
        <v>5604.77197265625</v>
      </c>
      <c r="E1360" s="2">
        <v>93.2657241821289</v>
      </c>
      <c r="F1360" s="4">
        <v>5679.98046875</v>
      </c>
      <c r="I1360" s="2">
        <v>93.2657241821289</v>
      </c>
      <c r="J1360" s="5">
        <v>-141.19255065917969</v>
      </c>
    </row>
    <row r="1361">
      <c r="A1361" s="2">
        <v>93.844886779785156</v>
      </c>
      <c r="B1361" s="4">
        <v>5591.70458984375</v>
      </c>
      <c r="E1361" s="2">
        <v>93.319717407226563</v>
      </c>
      <c r="F1361" s="4">
        <v>5672.212890625</v>
      </c>
      <c r="I1361" s="2">
        <v>93.319717407226563</v>
      </c>
      <c r="J1361" s="5">
        <v>-141.24342346191406</v>
      </c>
    </row>
    <row r="1362">
      <c r="A1362" s="2">
        <v>93.940513610839844</v>
      </c>
      <c r="B1362" s="4">
        <v>5595.4208984375</v>
      </c>
      <c r="E1362" s="2">
        <v>93.373710632324219</v>
      </c>
      <c r="F1362" s="4">
        <v>5664.48486328125</v>
      </c>
      <c r="I1362" s="2">
        <v>93.373710632324219</v>
      </c>
      <c r="J1362" s="5">
        <v>-141.29434204101563</v>
      </c>
    </row>
    <row r="1363">
      <c r="A1363" s="2">
        <v>93.950958251953125</v>
      </c>
      <c r="B1363" s="4">
        <v>5564.24267578125</v>
      </c>
      <c r="E1363" s="2">
        <v>93.427703857421875</v>
      </c>
      <c r="F1363" s="4">
        <v>5656.8076171875</v>
      </c>
      <c r="I1363" s="2">
        <v>93.427703857421875</v>
      </c>
      <c r="J1363" s="5">
        <v>-141.34521484375</v>
      </c>
    </row>
    <row r="1364">
      <c r="A1364" s="2">
        <v>94.04998779296875</v>
      </c>
      <c r="B1364" s="4">
        <v>5584.45361328125</v>
      </c>
      <c r="E1364" s="2">
        <v>93.481689453125</v>
      </c>
      <c r="F1364" s="4">
        <v>5649.1953125</v>
      </c>
      <c r="I1364" s="2">
        <v>93.481689453125</v>
      </c>
      <c r="J1364" s="5">
        <v>-141.39593505859375</v>
      </c>
    </row>
    <row r="1365">
      <c r="A1365" s="2">
        <v>94.060386657714844</v>
      </c>
      <c r="B1365" s="4">
        <v>5555.814453125</v>
      </c>
      <c r="E1365" s="2">
        <v>93.535682678222656</v>
      </c>
      <c r="F1365" s="4">
        <v>5641.64208984375</v>
      </c>
      <c r="I1365" s="2">
        <v>93.535682678222656</v>
      </c>
      <c r="J1365" s="5">
        <v>-141.44647216796875</v>
      </c>
    </row>
    <row r="1366">
      <c r="A1366" s="2">
        <v>94.152107238769531</v>
      </c>
      <c r="B1366" s="4">
        <v>5578.36669921875</v>
      </c>
      <c r="E1366" s="2">
        <v>93.589675903320313</v>
      </c>
      <c r="F1366" s="4">
        <v>5634.12353515625</v>
      </c>
      <c r="I1366" s="2">
        <v>93.589675903320313</v>
      </c>
      <c r="J1366" s="5">
        <v>-141.49671936035156</v>
      </c>
    </row>
    <row r="1367">
      <c r="A1367" s="2">
        <v>94.161834716796875</v>
      </c>
      <c r="B1367" s="4">
        <v>5537.46044921875</v>
      </c>
      <c r="E1367" s="2">
        <v>93.643669128417969</v>
      </c>
      <c r="F1367" s="4">
        <v>5626.611328125</v>
      </c>
      <c r="I1367" s="2">
        <v>93.643669128417969</v>
      </c>
      <c r="J1367" s="5">
        <v>-141.54664611816406</v>
      </c>
    </row>
    <row r="1368">
      <c r="A1368" s="2">
        <v>94.25299072265625</v>
      </c>
      <c r="B1368" s="4">
        <v>5567.025390625</v>
      </c>
      <c r="E1368" s="2">
        <v>93.697662353515625</v>
      </c>
      <c r="F1368" s="4">
        <v>5619.083984375</v>
      </c>
      <c r="I1368" s="2">
        <v>93.697662353515625</v>
      </c>
      <c r="J1368" s="5">
        <v>-141.59617614746094</v>
      </c>
    </row>
    <row r="1369">
      <c r="A1369" s="2">
        <v>94.262657165527344</v>
      </c>
      <c r="B1369" s="4">
        <v>5526.92529296875</v>
      </c>
      <c r="E1369" s="2">
        <v>93.75164794921875</v>
      </c>
      <c r="F1369" s="4">
        <v>5611.53173828125</v>
      </c>
      <c r="I1369" s="2">
        <v>93.75164794921875</v>
      </c>
      <c r="J1369" s="5">
        <v>-141.645263671875</v>
      </c>
    </row>
    <row r="1370">
      <c r="A1370" s="2">
        <v>94.349899291992188</v>
      </c>
      <c r="B1370" s="4">
        <v>5548.236328125</v>
      </c>
      <c r="E1370" s="2">
        <v>93.8056411743164</v>
      </c>
      <c r="F1370" s="4">
        <v>5603.955078125</v>
      </c>
      <c r="I1370" s="2">
        <v>93.8056411743164</v>
      </c>
      <c r="J1370" s="5">
        <v>-141.69386291503906</v>
      </c>
    </row>
    <row r="1371">
      <c r="A1371" s="2">
        <v>94.3588638305664</v>
      </c>
      <c r="B1371" s="4">
        <v>5504.162109375</v>
      </c>
      <c r="E1371" s="2">
        <v>93.859634399414063</v>
      </c>
      <c r="F1371" s="4">
        <v>5596.35009765625</v>
      </c>
      <c r="I1371" s="2">
        <v>93.859634399414063</v>
      </c>
      <c r="J1371" s="5">
        <v>-141.74192810058594</v>
      </c>
    </row>
    <row r="1372">
      <c r="A1372" s="2">
        <v>94.44287109375</v>
      </c>
      <c r="B1372" s="4">
        <v>5530.17724609375</v>
      </c>
      <c r="E1372" s="2">
        <v>93.913627624511719</v>
      </c>
      <c r="F1372" s="4">
        <v>5588.71337890625</v>
      </c>
      <c r="I1372" s="2">
        <v>93.913627624511719</v>
      </c>
      <c r="J1372" s="5">
        <v>-141.78941345214844</v>
      </c>
    </row>
    <row r="1373">
      <c r="A1373" s="2">
        <v>94.4513931274414</v>
      </c>
      <c r="B1373" s="4">
        <v>5493.525390625</v>
      </c>
      <c r="E1373" s="2">
        <v>93.967620849609375</v>
      </c>
      <c r="F1373" s="4">
        <v>5581.03271484375</v>
      </c>
      <c r="I1373" s="2">
        <v>93.967620849609375</v>
      </c>
      <c r="J1373" s="5">
        <v>-141.83628845214844</v>
      </c>
    </row>
    <row r="1374">
      <c r="A1374" s="2">
        <v>94.5304183959961</v>
      </c>
      <c r="B1374" s="4">
        <v>5501.498046875</v>
      </c>
      <c r="E1374" s="2">
        <v>94.021614074707031</v>
      </c>
      <c r="F1374" s="4">
        <v>5573.302734375</v>
      </c>
      <c r="I1374" s="2">
        <v>94.021614074707031</v>
      </c>
      <c r="J1374" s="5">
        <v>-141.88250732421875</v>
      </c>
    </row>
    <row r="1375">
      <c r="A1375" s="2">
        <v>94.538345336914063</v>
      </c>
      <c r="B1375" s="4">
        <v>5476.37109375</v>
      </c>
      <c r="E1375" s="2">
        <v>94.075599670410156</v>
      </c>
      <c r="F1375" s="4">
        <v>5565.51171875</v>
      </c>
      <c r="I1375" s="2">
        <v>94.075599670410156</v>
      </c>
      <c r="J1375" s="5">
        <v>-141.92803955078125</v>
      </c>
    </row>
    <row r="1376">
      <c r="A1376" s="2">
        <v>94.611419677734375</v>
      </c>
      <c r="B1376" s="4">
        <v>5508.76904296875</v>
      </c>
      <c r="E1376" s="2">
        <v>94.129592895507813</v>
      </c>
      <c r="F1376" s="4">
        <v>5557.73583984375</v>
      </c>
      <c r="I1376" s="2">
        <v>94.129592895507813</v>
      </c>
      <c r="J1376" s="5">
        <v>-141.97285461425781</v>
      </c>
    </row>
    <row r="1377">
      <c r="A1377" s="2">
        <v>94.618644714355469</v>
      </c>
      <c r="B1377" s="4">
        <v>5469.82080078125</v>
      </c>
      <c r="E1377" s="2">
        <v>94.183586120605469</v>
      </c>
      <c r="F1377" s="4">
        <v>5549.9833984375</v>
      </c>
      <c r="I1377" s="2">
        <v>94.183586120605469</v>
      </c>
      <c r="J1377" s="5">
        <v>-142.01693725585938</v>
      </c>
    </row>
    <row r="1378">
      <c r="A1378" s="2">
        <v>94.684043884277344</v>
      </c>
      <c r="B1378" s="4">
        <v>5499.533203125</v>
      </c>
      <c r="E1378" s="2">
        <v>94.237579345703125</v>
      </c>
      <c r="F1378" s="4">
        <v>5542.25</v>
      </c>
      <c r="I1378" s="2">
        <v>94.237579345703125</v>
      </c>
      <c r="J1378" s="5">
        <v>-142.06024169921875</v>
      </c>
    </row>
    <row r="1379">
      <c r="A1379" s="2">
        <v>94.6909408569336</v>
      </c>
      <c r="B1379" s="4">
        <v>5459.4111328125</v>
      </c>
      <c r="E1379" s="2">
        <v>94.291572570800781</v>
      </c>
      <c r="F1379" s="4">
        <v>5534.52880859375</v>
      </c>
      <c r="I1379" s="2">
        <v>94.291572570800781</v>
      </c>
      <c r="J1379" s="5">
        <v>-142.10276794433594</v>
      </c>
    </row>
    <row r="1380">
      <c r="A1380" s="2">
        <v>94.75347900390625</v>
      </c>
      <c r="B1380" s="4">
        <v>5487.95556640625</v>
      </c>
      <c r="E1380" s="2">
        <v>94.3455581665039</v>
      </c>
      <c r="F1380" s="4">
        <v>5526.81591796875</v>
      </c>
      <c r="I1380" s="2">
        <v>94.3455581665039</v>
      </c>
      <c r="J1380" s="5">
        <v>-142.14448547363281</v>
      </c>
    </row>
    <row r="1381">
      <c r="A1381" s="2">
        <v>94.759681701660156</v>
      </c>
      <c r="B1381" s="4">
        <v>5456.02978515625</v>
      </c>
      <c r="E1381" s="2">
        <v>94.399551391601563</v>
      </c>
      <c r="F1381" s="4">
        <v>5519.103515625</v>
      </c>
      <c r="I1381" s="2">
        <v>94.399551391601563</v>
      </c>
      <c r="J1381" s="5">
        <v>-142.18539428710938</v>
      </c>
    </row>
    <row r="1382">
      <c r="A1382" s="2">
        <v>94.814262390136719</v>
      </c>
      <c r="B1382" s="4">
        <v>5476.58642578125</v>
      </c>
      <c r="E1382" s="2">
        <v>94.453544616699219</v>
      </c>
      <c r="F1382" s="4">
        <v>5511.388671875</v>
      </c>
      <c r="I1382" s="2">
        <v>94.453544616699219</v>
      </c>
      <c r="J1382" s="5">
        <v>-142.22549438476563</v>
      </c>
    </row>
    <row r="1383">
      <c r="A1383" s="2">
        <v>94.819732666015625</v>
      </c>
      <c r="B1383" s="4">
        <v>5448.97607421875</v>
      </c>
      <c r="E1383" s="2">
        <v>94.507537841796875</v>
      </c>
      <c r="F1383" s="4">
        <v>5503.6689453125</v>
      </c>
      <c r="I1383" s="2">
        <v>94.507537841796875</v>
      </c>
      <c r="J1383" s="5">
        <v>-142.26475524902344</v>
      </c>
    </row>
    <row r="1384">
      <c r="A1384" s="2">
        <v>94.867111206054688</v>
      </c>
      <c r="B1384" s="4">
        <v>5473.97216796875</v>
      </c>
      <c r="E1384" s="2">
        <v>94.561531066894531</v>
      </c>
      <c r="F1384" s="4">
        <v>5495.94189453125</v>
      </c>
      <c r="I1384" s="2">
        <v>94.561531066894531</v>
      </c>
      <c r="J1384" s="5">
        <v>-142.30319213867188</v>
      </c>
    </row>
    <row r="1385">
      <c r="A1385" s="2">
        <v>94.87176513671875</v>
      </c>
      <c r="B1385" s="4">
        <v>5437.5224609375</v>
      </c>
      <c r="E1385" s="2">
        <v>94.615516662597656</v>
      </c>
      <c r="F1385" s="4">
        <v>5488.2099609375</v>
      </c>
      <c r="I1385" s="2">
        <v>94.615516662597656</v>
      </c>
      <c r="J1385" s="5">
        <v>-142.34078979492188</v>
      </c>
    </row>
    <row r="1386">
      <c r="A1386" s="2">
        <v>94.911705017089844</v>
      </c>
      <c r="B1386" s="4">
        <v>5447.81494140625</v>
      </c>
      <c r="E1386" s="2">
        <v>94.669509887695313</v>
      </c>
      <c r="F1386" s="4">
        <v>5480.470703125</v>
      </c>
      <c r="I1386" s="2">
        <v>94.669509887695313</v>
      </c>
      <c r="J1386" s="5">
        <v>-142.3775634765625</v>
      </c>
    </row>
    <row r="1387">
      <c r="A1387" s="2">
        <v>94.915657043457031</v>
      </c>
      <c r="B1387" s="4">
        <v>5430.99072265625</v>
      </c>
      <c r="E1387" s="2">
        <v>94.723503112792969</v>
      </c>
      <c r="F1387" s="4">
        <v>5472.72607421875</v>
      </c>
      <c r="I1387" s="2">
        <v>94.723503112792969</v>
      </c>
      <c r="J1387" s="5">
        <v>-142.41351318359375</v>
      </c>
    </row>
    <row r="1388">
      <c r="A1388" s="2">
        <v>94.947196960449219</v>
      </c>
      <c r="B1388" s="4">
        <v>5447.1865234375</v>
      </c>
      <c r="E1388" s="2">
        <v>94.777496337890625</v>
      </c>
      <c r="F1388" s="4">
        <v>5464.9765625</v>
      </c>
      <c r="I1388" s="2">
        <v>94.777496337890625</v>
      </c>
      <c r="J1388" s="5">
        <v>-142.44865417480469</v>
      </c>
    </row>
    <row r="1389">
      <c r="A1389" s="2">
        <v>94.949958801269531</v>
      </c>
      <c r="B1389" s="4">
        <v>5423.533203125</v>
      </c>
      <c r="E1389" s="2">
        <v>94.831489562988281</v>
      </c>
      <c r="F1389" s="4">
        <v>5457.22119140625</v>
      </c>
      <c r="I1389" s="2">
        <v>94.831489562988281</v>
      </c>
      <c r="J1389" s="5">
        <v>-142.48298645019531</v>
      </c>
    </row>
    <row r="1390">
      <c r="A1390" s="2">
        <v>94.97259521484375</v>
      </c>
      <c r="B1390" s="4">
        <v>5439.84033203125</v>
      </c>
      <c r="E1390" s="2">
        <v>94.8854751586914</v>
      </c>
      <c r="F1390" s="4">
        <v>5449.46142578125</v>
      </c>
      <c r="I1390" s="2">
        <v>94.8854751586914</v>
      </c>
      <c r="J1390" s="5">
        <v>-142.51652526855469</v>
      </c>
    </row>
    <row r="1391">
      <c r="A1391" s="2">
        <v>94.9764404296875</v>
      </c>
      <c r="B1391" s="4">
        <v>5427.12548828125</v>
      </c>
      <c r="E1391" s="2">
        <v>94.939468383789063</v>
      </c>
      <c r="F1391" s="4">
        <v>5441.6953125</v>
      </c>
      <c r="I1391" s="2">
        <v>94.939468383789063</v>
      </c>
      <c r="J1391" s="5">
        <v>-142.54930114746094</v>
      </c>
    </row>
    <row r="1392">
      <c r="A1392" s="2">
        <v>94.993461608886719</v>
      </c>
      <c r="B1392" s="4">
        <v>5438.08349609375</v>
      </c>
      <c r="E1392" s="2">
        <v>94.993461608886719</v>
      </c>
      <c r="F1392" s="4">
        <v>5433.92529296875</v>
      </c>
      <c r="I1392" s="2">
        <v>94.993461608886719</v>
      </c>
      <c r="J1392" s="5">
        <v>-142.58131408691406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2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19.998941421508789</v>
      </c>
      <c r="B3" s="6">
        <v>90.8691177368164</v>
      </c>
      <c r="E3" s="2">
        <v>19.998941421508789</v>
      </c>
      <c r="F3" s="6">
        <v>90.952110290527344</v>
      </c>
      <c r="I3" s="2">
        <v>19.998941421508789</v>
      </c>
      <c r="J3" s="7">
        <v>-0.330289363861084</v>
      </c>
    </row>
    <row r="4">
      <c r="A4" s="2">
        <v>19.999210357666016</v>
      </c>
      <c r="B4" s="6">
        <v>91.008560180664063</v>
      </c>
      <c r="E4" s="2">
        <v>20.052932739257813</v>
      </c>
      <c r="F4" s="6">
        <v>90.924644470214844</v>
      </c>
      <c r="I4" s="2">
        <v>20.052932739257813</v>
      </c>
      <c r="J4" s="7">
        <v>-0.3221796452999115</v>
      </c>
    </row>
    <row r="5">
      <c r="A5" s="2">
        <v>19.999399185180664</v>
      </c>
      <c r="B5" s="6">
        <v>91.15411376953125</v>
      </c>
      <c r="E5" s="2">
        <v>20.106924057006836</v>
      </c>
      <c r="F5" s="6">
        <v>90.896728515625</v>
      </c>
      <c r="I5" s="2">
        <v>20.106924057006836</v>
      </c>
      <c r="J5" s="7">
        <v>-0.31414222717285156</v>
      </c>
    </row>
    <row r="6">
      <c r="A6" s="2">
        <v>20.00897216796875</v>
      </c>
      <c r="B6" s="6">
        <v>90.722732543945313</v>
      </c>
      <c r="E6" s="2">
        <v>20.160917282104492</v>
      </c>
      <c r="F6" s="6">
        <v>90.868339538574219</v>
      </c>
      <c r="I6" s="2">
        <v>20.160917282104492</v>
      </c>
      <c r="J6" s="7">
        <v>-0.30617952346801758</v>
      </c>
    </row>
    <row r="7">
      <c r="A7" s="2">
        <v>20.010578155517578</v>
      </c>
      <c r="B7" s="6">
        <v>91.077354431152344</v>
      </c>
      <c r="E7" s="2">
        <v>20.214908599853516</v>
      </c>
      <c r="F7" s="6">
        <v>90.8394775390625</v>
      </c>
      <c r="I7" s="2">
        <v>20.214908599853516</v>
      </c>
      <c r="J7" s="7">
        <v>-0.29829475283622742</v>
      </c>
    </row>
    <row r="8">
      <c r="A8" s="2">
        <v>20.031993865966797</v>
      </c>
      <c r="B8" s="6">
        <v>91.052734375</v>
      </c>
      <c r="E8" s="2">
        <v>20.268899917602539</v>
      </c>
      <c r="F8" s="6">
        <v>90.810188293457031</v>
      </c>
      <c r="I8" s="2">
        <v>20.268899917602539</v>
      </c>
      <c r="J8" s="7">
        <v>-0.29049021005630493</v>
      </c>
    </row>
    <row r="9">
      <c r="A9" s="2">
        <v>20.034635543823242</v>
      </c>
      <c r="B9" s="6">
        <v>90.836860656738281</v>
      </c>
      <c r="E9" s="2">
        <v>20.322891235351563</v>
      </c>
      <c r="F9" s="6">
        <v>90.780555725097656</v>
      </c>
      <c r="I9" s="2">
        <v>20.322891235351563</v>
      </c>
      <c r="J9" s="7">
        <v>-0.28276845812797546</v>
      </c>
    </row>
    <row r="10">
      <c r="A10" s="2">
        <v>20.062582015991211</v>
      </c>
      <c r="B10" s="6">
        <v>91.13299560546875</v>
      </c>
      <c r="E10" s="2">
        <v>20.376884460449219</v>
      </c>
      <c r="F10" s="6">
        <v>90.750724792480469</v>
      </c>
      <c r="I10" s="2">
        <v>20.376884460449219</v>
      </c>
      <c r="J10" s="7">
        <v>-0.27513158321380615</v>
      </c>
    </row>
    <row r="11">
      <c r="A11" s="2">
        <v>20.066120147705078</v>
      </c>
      <c r="B11" s="6">
        <v>90.70611572265625</v>
      </c>
      <c r="E11" s="2">
        <v>20.430875778198242</v>
      </c>
      <c r="F11" s="6">
        <v>90.720840454101563</v>
      </c>
      <c r="I11" s="2">
        <v>20.430875778198242</v>
      </c>
      <c r="J11" s="7">
        <v>-0.26758238673210144</v>
      </c>
    </row>
    <row r="12">
      <c r="A12" s="2">
        <v>20.101558685302734</v>
      </c>
      <c r="B12" s="6">
        <v>90.849311828613281</v>
      </c>
      <c r="E12" s="2">
        <v>20.484867095947266</v>
      </c>
      <c r="F12" s="6">
        <v>90.691093444824219</v>
      </c>
      <c r="I12" s="2">
        <v>20.484867095947266</v>
      </c>
      <c r="J12" s="7">
        <v>-0.260122686624527</v>
      </c>
    </row>
    <row r="13">
      <c r="A13" s="2">
        <v>20.105762481689453</v>
      </c>
      <c r="B13" s="6">
        <v>90.673248291015625</v>
      </c>
      <c r="E13" s="2">
        <v>20.538858413696289</v>
      </c>
      <c r="F13" s="6">
        <v>90.661697387695313</v>
      </c>
      <c r="I13" s="2">
        <v>20.538858413696289</v>
      </c>
      <c r="J13" s="7">
        <v>-0.25275436043739319</v>
      </c>
    </row>
    <row r="14">
      <c r="A14" s="2">
        <v>20.1497859954834</v>
      </c>
      <c r="B14" s="6">
        <v>90.871711730957031</v>
      </c>
      <c r="E14" s="2">
        <v>20.592849731445313</v>
      </c>
      <c r="F14" s="6">
        <v>90.63287353515625</v>
      </c>
      <c r="I14" s="2">
        <v>20.592849731445313</v>
      </c>
      <c r="J14" s="7">
        <v>-0.24547909200191498</v>
      </c>
    </row>
    <row r="15">
      <c r="A15" s="2">
        <v>20.154867172241211</v>
      </c>
      <c r="B15" s="6">
        <v>90.863113403320313</v>
      </c>
      <c r="E15" s="2">
        <v>20.646842956542969</v>
      </c>
      <c r="F15" s="6">
        <v>90.604789733886719</v>
      </c>
      <c r="I15" s="2">
        <v>20.646842956542969</v>
      </c>
      <c r="J15" s="7">
        <v>-0.23829801380634308</v>
      </c>
    </row>
    <row r="16">
      <c r="A16" s="2">
        <v>20.2032413482666</v>
      </c>
      <c r="B16" s="6">
        <v>90.740547180175781</v>
      </c>
      <c r="E16" s="2">
        <v>20.700834274291992</v>
      </c>
      <c r="F16" s="6">
        <v>90.577461242675781</v>
      </c>
      <c r="I16" s="2">
        <v>20.700834274291992</v>
      </c>
      <c r="J16" s="7">
        <v>-0.23121275007724762</v>
      </c>
    </row>
    <row r="17">
      <c r="A17" s="2">
        <v>20.209173202514648</v>
      </c>
      <c r="B17" s="6">
        <v>90.506790161132813</v>
      </c>
      <c r="E17" s="2">
        <v>20.754825592041016</v>
      </c>
      <c r="F17" s="6">
        <v>90.550483703613281</v>
      </c>
      <c r="I17" s="2">
        <v>20.754825592041016</v>
      </c>
      <c r="J17" s="7">
        <v>-0.22422386705875397</v>
      </c>
    </row>
    <row r="18">
      <c r="A18" s="2">
        <v>20.266765594482422</v>
      </c>
      <c r="B18" s="6">
        <v>90.791946411132813</v>
      </c>
      <c r="E18" s="2">
        <v>20.808816909790039</v>
      </c>
      <c r="F18" s="6">
        <v>90.522178649902344</v>
      </c>
      <c r="I18" s="2">
        <v>20.808816909790039</v>
      </c>
      <c r="J18" s="7">
        <v>-0.21733181178569794</v>
      </c>
    </row>
    <row r="19">
      <c r="A19" s="2">
        <v>20.273473739624023</v>
      </c>
      <c r="B19" s="6">
        <v>90.779182434082031</v>
      </c>
      <c r="E19" s="2">
        <v>20.862810134887695</v>
      </c>
      <c r="F19" s="6">
        <v>90.4976577758789</v>
      </c>
      <c r="I19" s="2">
        <v>20.862810134887695</v>
      </c>
      <c r="J19" s="7">
        <v>-0.2105364203453064</v>
      </c>
    </row>
    <row r="20">
      <c r="A20" s="2">
        <v>20.33757209777832</v>
      </c>
      <c r="B20" s="6">
        <v>90.904914855957031</v>
      </c>
      <c r="E20" s="2">
        <v>20.916801452636719</v>
      </c>
      <c r="F20" s="6">
        <v>90.474433898925781</v>
      </c>
      <c r="I20" s="2">
        <v>20.916801452636719</v>
      </c>
      <c r="J20" s="7">
        <v>-0.20383782684803009</v>
      </c>
    </row>
    <row r="21">
      <c r="A21" s="2">
        <v>20.344667434692383</v>
      </c>
      <c r="B21" s="6">
        <v>90.529067993164063</v>
      </c>
      <c r="E21" s="2">
        <v>20.970792770385742</v>
      </c>
      <c r="F21" s="6">
        <v>90.4522476196289</v>
      </c>
      <c r="I21" s="2">
        <v>20.970792770385742</v>
      </c>
      <c r="J21" s="7">
        <v>-0.19723498821258545</v>
      </c>
    </row>
    <row r="22">
      <c r="A22" s="2">
        <v>20.414997100830078</v>
      </c>
      <c r="B22" s="6">
        <v>90.9959716796875</v>
      </c>
      <c r="E22" s="2">
        <v>21.024784088134766</v>
      </c>
      <c r="F22" s="6">
        <v>90.431381225585938</v>
      </c>
      <c r="I22" s="2">
        <v>21.024784088134766</v>
      </c>
      <c r="J22" s="7">
        <v>-0.19072665274143219</v>
      </c>
    </row>
    <row r="23">
      <c r="A23" s="2">
        <v>20.423128128051758</v>
      </c>
      <c r="B23" s="6">
        <v>90.762336730957031</v>
      </c>
      <c r="E23" s="2">
        <v>21.078775405883789</v>
      </c>
      <c r="F23" s="6">
        <v>90.412841796875</v>
      </c>
      <c r="I23" s="2">
        <v>21.078775405883789</v>
      </c>
      <c r="J23" s="7">
        <v>-0.18431109189987183</v>
      </c>
    </row>
    <row r="24">
      <c r="A24" s="2">
        <v>20.499635696411133</v>
      </c>
      <c r="B24" s="6">
        <v>91.016708374023438</v>
      </c>
      <c r="E24" s="2">
        <v>21.132768630981445</v>
      </c>
      <c r="F24" s="6">
        <v>90.397544860839844</v>
      </c>
      <c r="I24" s="2">
        <v>21.132768630981445</v>
      </c>
      <c r="J24" s="7">
        <v>-0.17798598110675812</v>
      </c>
    </row>
    <row r="25">
      <c r="A25" s="2">
        <v>20.507467269897461</v>
      </c>
      <c r="B25" s="6">
        <v>91.333908081054688</v>
      </c>
      <c r="E25" s="2">
        <v>21.186759948730469</v>
      </c>
      <c r="F25" s="6">
        <v>90.386016845703125</v>
      </c>
      <c r="I25" s="2">
        <v>21.186759948730469</v>
      </c>
      <c r="J25" s="7">
        <v>-0.17174914479255676</v>
      </c>
    </row>
    <row r="26">
      <c r="A26" s="2">
        <v>20.584665298461914</v>
      </c>
      <c r="B26" s="6">
        <v>90.749267578125</v>
      </c>
      <c r="E26" s="2">
        <v>21.240751266479492</v>
      </c>
      <c r="F26" s="6">
        <v>90.378410339355469</v>
      </c>
      <c r="I26" s="2">
        <v>21.240751266479492</v>
      </c>
      <c r="J26" s="7">
        <v>-0.16559718549251556</v>
      </c>
    </row>
    <row r="27">
      <c r="A27" s="2">
        <v>20.593891143798828</v>
      </c>
      <c r="B27" s="6">
        <v>90.958930969238281</v>
      </c>
      <c r="E27" s="2">
        <v>21.294742584228516</v>
      </c>
      <c r="F27" s="6">
        <v>90.373970031738281</v>
      </c>
      <c r="I27" s="2">
        <v>21.294742584228516</v>
      </c>
      <c r="J27" s="7">
        <v>-0.15952633321285248</v>
      </c>
    </row>
    <row r="28">
      <c r="A28" s="2">
        <v>20.681638717651367</v>
      </c>
      <c r="B28" s="6">
        <v>90.605667114257813</v>
      </c>
      <c r="E28" s="2">
        <v>21.348733901977539</v>
      </c>
      <c r="F28" s="6">
        <v>90.3713150024414</v>
      </c>
      <c r="I28" s="2">
        <v>21.348733901977539</v>
      </c>
      <c r="J28" s="7">
        <v>-0.15353211760520935</v>
      </c>
    </row>
    <row r="29">
      <c r="A29" s="2">
        <v>20.690895080566406</v>
      </c>
      <c r="B29" s="6">
        <v>90.3333740234375</v>
      </c>
      <c r="E29" s="2">
        <v>21.402727127075195</v>
      </c>
      <c r="F29" s="6">
        <v>90.369186401367188</v>
      </c>
      <c r="I29" s="2">
        <v>21.402727127075195</v>
      </c>
      <c r="J29" s="7">
        <v>-0.14760906994342804</v>
      </c>
    </row>
    <row r="30">
      <c r="A30" s="2">
        <v>20.779808044433594</v>
      </c>
      <c r="B30" s="6">
        <v>90.396980285644531</v>
      </c>
      <c r="E30" s="2">
        <v>21.456718444824219</v>
      </c>
      <c r="F30" s="6">
        <v>90.3672103881836</v>
      </c>
      <c r="I30" s="2">
        <v>21.456718444824219</v>
      </c>
      <c r="J30" s="7">
        <v>-0.14175160229206085</v>
      </c>
    </row>
    <row r="31">
      <c r="A31" s="2">
        <v>20.789527893066406</v>
      </c>
      <c r="B31" s="6">
        <v>90.477973937988281</v>
      </c>
      <c r="E31" s="2">
        <v>21.510709762573242</v>
      </c>
      <c r="F31" s="6">
        <v>90.3659439086914</v>
      </c>
      <c r="I31" s="2">
        <v>21.510709762573242</v>
      </c>
      <c r="J31" s="7">
        <v>-0.13595281541347504</v>
      </c>
    </row>
    <row r="32">
      <c r="A32" s="2">
        <v>20.879177093505859</v>
      </c>
      <c r="B32" s="6">
        <v>90.248565673828125</v>
      </c>
      <c r="E32" s="2">
        <v>21.564701080322266</v>
      </c>
      <c r="F32" s="6">
        <v>90.366661071777344</v>
      </c>
      <c r="I32" s="2">
        <v>21.564701080322266</v>
      </c>
      <c r="J32" s="7">
        <v>-0.13020549714565277</v>
      </c>
    </row>
    <row r="33">
      <c r="A33" s="2">
        <v>20.889430999755859</v>
      </c>
      <c r="B33" s="6">
        <v>90.432670593261719</v>
      </c>
      <c r="E33" s="2">
        <v>21.618694305419922</v>
      </c>
      <c r="F33" s="6">
        <v>90.3701400756836</v>
      </c>
      <c r="I33" s="2">
        <v>21.618694305419922</v>
      </c>
      <c r="J33" s="7">
        <v>-0.12450174242258072</v>
      </c>
    </row>
    <row r="34">
      <c r="A34" s="2">
        <v>20.986963272094727</v>
      </c>
      <c r="B34" s="6">
        <v>90.426345825195313</v>
      </c>
      <c r="E34" s="2">
        <v>21.672685623168945</v>
      </c>
      <c r="F34" s="6">
        <v>90.376708984375</v>
      </c>
      <c r="I34" s="2">
        <v>21.672685623168945</v>
      </c>
      <c r="J34" s="7">
        <v>-0.11883371323347092</v>
      </c>
    </row>
    <row r="35">
      <c r="A35" s="2">
        <v>20.997411727905273</v>
      </c>
      <c r="B35" s="6">
        <v>90.0859375</v>
      </c>
      <c r="E35" s="2">
        <v>21.726676940917969</v>
      </c>
      <c r="F35" s="6">
        <v>90.386138916015625</v>
      </c>
      <c r="I35" s="2">
        <v>21.726676940917969</v>
      </c>
      <c r="J35" s="7">
        <v>-0.11319247633218765</v>
      </c>
    </row>
    <row r="36">
      <c r="A36" s="2">
        <v>21.093269348144531</v>
      </c>
      <c r="B36" s="6">
        <v>90.540603637695313</v>
      </c>
      <c r="E36" s="2">
        <v>21.780668258666992</v>
      </c>
      <c r="F36" s="6">
        <v>90.397628784179688</v>
      </c>
      <c r="I36" s="2">
        <v>21.780668258666992</v>
      </c>
      <c r="J36" s="7">
        <v>-0.10756876319646835</v>
      </c>
    </row>
    <row r="37">
      <c r="A37" s="2">
        <v>21.10369873046875</v>
      </c>
      <c r="B37" s="6">
        <v>89.802238464355469</v>
      </c>
      <c r="E37" s="2">
        <v>21.834659576416016</v>
      </c>
      <c r="F37" s="6">
        <v>90.410285949707031</v>
      </c>
      <c r="I37" s="2">
        <v>21.834659576416016</v>
      </c>
      <c r="J37" s="7">
        <v>-0.1019526943564415</v>
      </c>
    </row>
    <row r="38">
      <c r="A38" s="2">
        <v>21.201623916625977</v>
      </c>
      <c r="B38" s="6">
        <v>90.429374694824219</v>
      </c>
      <c r="E38" s="2">
        <v>21.888652801513672</v>
      </c>
      <c r="F38" s="6">
        <v>90.423416137695313</v>
      </c>
      <c r="I38" s="2">
        <v>21.888652801513672</v>
      </c>
      <c r="J38" s="7">
        <v>-0.096333637833595276</v>
      </c>
    </row>
    <row r="39">
      <c r="A39" s="2">
        <v>21.213096618652344</v>
      </c>
      <c r="B39" s="6">
        <v>89.898246765136719</v>
      </c>
      <c r="E39" s="2">
        <v>21.942644119262695</v>
      </c>
      <c r="F39" s="6">
        <v>90.436698913574219</v>
      </c>
      <c r="I39" s="2">
        <v>21.942644119262695</v>
      </c>
      <c r="J39" s="7">
        <v>-0.09070105105638504</v>
      </c>
    </row>
    <row r="40">
      <c r="A40" s="2">
        <v>21.310144424438477</v>
      </c>
      <c r="B40" s="6">
        <v>90.3648910522461</v>
      </c>
      <c r="E40" s="2">
        <v>21.996635437011719</v>
      </c>
      <c r="F40" s="6">
        <v>90.4504165649414</v>
      </c>
      <c r="I40" s="2">
        <v>21.996635437011719</v>
      </c>
      <c r="J40" s="7">
        <v>-0.085043378174304962</v>
      </c>
    </row>
    <row r="41">
      <c r="A41" s="2">
        <v>21.320661544799805</v>
      </c>
      <c r="B41" s="6">
        <v>90.579582214355469</v>
      </c>
      <c r="E41" s="2">
        <v>22.050626754760742</v>
      </c>
      <c r="F41" s="6">
        <v>90.464927673339844</v>
      </c>
      <c r="I41" s="2">
        <v>22.050626754760742</v>
      </c>
      <c r="J41" s="7">
        <v>-0.0793491005897522</v>
      </c>
    </row>
    <row r="42">
      <c r="A42" s="2">
        <v>21.4212589263916</v>
      </c>
      <c r="B42" s="6">
        <v>90.462356567382813</v>
      </c>
      <c r="E42" s="2">
        <v>22.1046199798584</v>
      </c>
      <c r="F42" s="6">
        <v>90.480712890625</v>
      </c>
      <c r="I42" s="2">
        <v>22.1046199798584</v>
      </c>
      <c r="J42" s="7">
        <v>-0.073606662452220917</v>
      </c>
    </row>
    <row r="43">
      <c r="A43" s="2">
        <v>21.432792663574219</v>
      </c>
      <c r="B43" s="6">
        <v>90.820571899414063</v>
      </c>
      <c r="E43" s="2">
        <v>22.158611297607422</v>
      </c>
      <c r="F43" s="6">
        <v>90.497467041015625</v>
      </c>
      <c r="I43" s="2">
        <v>22.158611297607422</v>
      </c>
      <c r="J43" s="7">
        <v>-0.067805923521518707</v>
      </c>
    </row>
    <row r="44">
      <c r="A44" s="2">
        <v>21.532741546630859</v>
      </c>
      <c r="B44" s="6">
        <v>90.445831298828125</v>
      </c>
      <c r="E44" s="2">
        <v>22.212602615356445</v>
      </c>
      <c r="F44" s="6">
        <v>90.514076232910156</v>
      </c>
      <c r="I44" s="2">
        <v>22.212602615356445</v>
      </c>
      <c r="J44" s="7">
        <v>-0.061938140541315079</v>
      </c>
    </row>
    <row r="45">
      <c r="A45" s="2">
        <v>21.543510437011719</v>
      </c>
      <c r="B45" s="6">
        <v>90.314277648925781</v>
      </c>
      <c r="E45" s="2">
        <v>22.266593933105469</v>
      </c>
      <c r="F45" s="6">
        <v>90.529098510742188</v>
      </c>
      <c r="I45" s="2">
        <v>22.266593933105469</v>
      </c>
      <c r="J45" s="7">
        <v>-0.055998999625444412</v>
      </c>
    </row>
    <row r="46">
      <c r="A46" s="2">
        <v>21.640140533447266</v>
      </c>
      <c r="B46" s="6">
        <v>90.481727600097656</v>
      </c>
      <c r="E46" s="2">
        <v>22.320585250854492</v>
      </c>
      <c r="F46" s="6">
        <v>90.541023254394531</v>
      </c>
      <c r="I46" s="2">
        <v>22.320585250854492</v>
      </c>
      <c r="J46" s="7">
        <v>-0.049992494285106659</v>
      </c>
    </row>
    <row r="47">
      <c r="A47" s="2">
        <v>21.650524139404297</v>
      </c>
      <c r="B47" s="6">
        <v>89.9424057006836</v>
      </c>
      <c r="E47" s="2">
        <v>22.374578475952148</v>
      </c>
      <c r="F47" s="6">
        <v>90.549491882324219</v>
      </c>
      <c r="I47" s="2">
        <v>22.374578475952148</v>
      </c>
      <c r="J47" s="7">
        <v>-0.043937545269727707</v>
      </c>
    </row>
    <row r="48">
      <c r="A48" s="2">
        <v>21.750513076782227</v>
      </c>
      <c r="B48" s="6">
        <v>90.617439270019531</v>
      </c>
      <c r="E48" s="2">
        <v>22.428569793701172</v>
      </c>
      <c r="F48" s="6">
        <v>90.555145263671875</v>
      </c>
      <c r="I48" s="2">
        <v>22.428569793701172</v>
      </c>
      <c r="J48" s="7">
        <v>-0.03787916898727417</v>
      </c>
    </row>
    <row r="49">
      <c r="A49" s="2">
        <v>21.7607479095459</v>
      </c>
      <c r="B49" s="6">
        <v>90.548027038574219</v>
      </c>
      <c r="E49" s="2">
        <v>22.482561111450195</v>
      </c>
      <c r="F49" s="6">
        <v>90.558807373046875</v>
      </c>
      <c r="I49" s="2">
        <v>22.482561111450195</v>
      </c>
      <c r="J49" s="7">
        <v>-0.0318998247385025</v>
      </c>
    </row>
    <row r="50">
      <c r="A50" s="2">
        <v>21.858911514282227</v>
      </c>
      <c r="B50" s="6">
        <v>90.509391784667969</v>
      </c>
      <c r="E50" s="2">
        <v>22.536552429199219</v>
      </c>
      <c r="F50" s="6">
        <v>90.5613021850586</v>
      </c>
      <c r="I50" s="2">
        <v>22.536552429199219</v>
      </c>
      <c r="J50" s="7">
        <v>-0.026129378005862236</v>
      </c>
    </row>
    <row r="51">
      <c r="A51" s="2">
        <v>21.870269775390625</v>
      </c>
      <c r="B51" s="6">
        <v>90.404586791992188</v>
      </c>
      <c r="E51" s="2">
        <v>22.590545654296875</v>
      </c>
      <c r="F51" s="6">
        <v>90.562492370605469</v>
      </c>
      <c r="I51" s="2">
        <v>22.590545654296875</v>
      </c>
      <c r="J51" s="7">
        <v>-0.020733118057250977</v>
      </c>
    </row>
    <row r="52">
      <c r="A52" s="2">
        <v>21.968235015869141</v>
      </c>
      <c r="B52" s="6">
        <v>90.262779235839844</v>
      </c>
      <c r="E52" s="2">
        <v>22.6445369720459</v>
      </c>
      <c r="F52" s="6">
        <v>90.561737060546875</v>
      </c>
      <c r="I52" s="2">
        <v>22.6445369720459</v>
      </c>
      <c r="J52" s="7">
        <v>-0.019709115847945213</v>
      </c>
    </row>
    <row r="53">
      <c r="A53" s="2">
        <v>21.978874206542969</v>
      </c>
      <c r="B53" s="6">
        <v>89.965728759765625</v>
      </c>
      <c r="E53" s="2">
        <v>22.698528289794922</v>
      </c>
      <c r="F53" s="6">
        <v>90.558174133300781</v>
      </c>
      <c r="I53" s="2">
        <v>22.698528289794922</v>
      </c>
      <c r="J53" s="7">
        <v>-0.019119761884212494</v>
      </c>
    </row>
    <row r="54">
      <c r="A54" s="2">
        <v>22.079675674438477</v>
      </c>
      <c r="B54" s="6">
        <v>90.074813842773438</v>
      </c>
      <c r="E54" s="2">
        <v>22.752519607543945</v>
      </c>
      <c r="F54" s="6">
        <v>90.5514144897461</v>
      </c>
      <c r="I54" s="2">
        <v>22.752519607543945</v>
      </c>
      <c r="J54" s="7">
        <v>-0.018956247717142105</v>
      </c>
    </row>
    <row r="55">
      <c r="A55" s="2">
        <v>22.0909366607666</v>
      </c>
      <c r="B55" s="6">
        <v>90.064651489257813</v>
      </c>
      <c r="E55" s="2">
        <v>22.806510925292969</v>
      </c>
      <c r="F55" s="6">
        <v>90.541801452636719</v>
      </c>
      <c r="I55" s="2">
        <v>22.806510925292969</v>
      </c>
      <c r="J55" s="7">
        <v>-0.0192039143294096</v>
      </c>
    </row>
    <row r="56">
      <c r="A56" s="2">
        <v>22.186662673950195</v>
      </c>
      <c r="B56" s="6">
        <v>90.7885513305664</v>
      </c>
      <c r="E56" s="2">
        <v>22.860504150390625</v>
      </c>
      <c r="F56" s="6">
        <v>90.530624389648438</v>
      </c>
      <c r="I56" s="2">
        <v>22.860504150390625</v>
      </c>
      <c r="J56" s="7">
        <v>-0.019842768087983131</v>
      </c>
    </row>
    <row r="57">
      <c r="A57" s="2">
        <v>22.196735382080078</v>
      </c>
      <c r="B57" s="6">
        <v>90.428413391113281</v>
      </c>
      <c r="E57" s="2">
        <v>22.914495468139648</v>
      </c>
      <c r="F57" s="6">
        <v>90.519462585449219</v>
      </c>
      <c r="I57" s="2">
        <v>22.914495468139648</v>
      </c>
      <c r="J57" s="7">
        <v>-0.020848283544182777</v>
      </c>
    </row>
    <row r="58">
      <c r="A58" s="2">
        <v>22.296985626220703</v>
      </c>
      <c r="B58" s="6">
        <v>91.166046142578125</v>
      </c>
      <c r="E58" s="2">
        <v>22.968486785888672</v>
      </c>
      <c r="F58" s="6">
        <v>90.509490966796875</v>
      </c>
      <c r="I58" s="2">
        <v>22.968486785888672</v>
      </c>
      <c r="J58" s="7">
        <v>-0.022192157804965973</v>
      </c>
    </row>
    <row r="59">
      <c r="A59" s="2">
        <v>22.3081111907959</v>
      </c>
      <c r="B59" s="6">
        <v>90.533149719238281</v>
      </c>
      <c r="E59" s="2">
        <v>23.022478103637695</v>
      </c>
      <c r="F59" s="6">
        <v>90.501251220703125</v>
      </c>
      <c r="I59" s="2">
        <v>23.022478103637695</v>
      </c>
      <c r="J59" s="7">
        <v>-0.023841869086027145</v>
      </c>
    </row>
    <row r="60">
      <c r="A60" s="2">
        <v>22.406522750854492</v>
      </c>
      <c r="B60" s="6">
        <v>90.9497299194336</v>
      </c>
      <c r="E60" s="2">
        <v>23.076469421386719</v>
      </c>
      <c r="F60" s="6">
        <v>90.494796752929688</v>
      </c>
      <c r="I60" s="2">
        <v>23.076469421386719</v>
      </c>
      <c r="J60" s="7">
        <v>-0.025760326534509659</v>
      </c>
    </row>
    <row r="61">
      <c r="A61" s="2">
        <v>22.417028427124023</v>
      </c>
      <c r="B61" s="6">
        <v>90.7055892944336</v>
      </c>
      <c r="E61" s="2">
        <v>23.130462646484375</v>
      </c>
      <c r="F61" s="6">
        <v>90.489662170410156</v>
      </c>
      <c r="I61" s="2">
        <v>23.130462646484375</v>
      </c>
      <c r="J61" s="7">
        <v>-0.027905113995075226</v>
      </c>
    </row>
    <row r="62">
      <c r="A62" s="2">
        <v>22.517009735107422</v>
      </c>
      <c r="B62" s="6">
        <v>90.507331848144531</v>
      </c>
      <c r="E62" s="2">
        <v>23.1844539642334</v>
      </c>
      <c r="F62" s="6">
        <v>90.485488891601563</v>
      </c>
      <c r="I62" s="2">
        <v>23.1844539642334</v>
      </c>
      <c r="J62" s="7">
        <v>-0.030227357521653175</v>
      </c>
    </row>
    <row r="63">
      <c r="A63" s="2">
        <v>22.528244018554688</v>
      </c>
      <c r="B63" s="6">
        <v>90.733955383300781</v>
      </c>
      <c r="E63" s="2">
        <v>23.238445281982422</v>
      </c>
      <c r="F63" s="6">
        <v>90.481758117675781</v>
      </c>
      <c r="I63" s="2">
        <v>23.238445281982422</v>
      </c>
      <c r="J63" s="7">
        <v>-0.032673124223947525</v>
      </c>
    </row>
    <row r="64">
      <c r="A64" s="2">
        <v>22.6243896484375</v>
      </c>
      <c r="B64" s="6">
        <v>90.591484069824219</v>
      </c>
      <c r="E64" s="2">
        <v>23.292436599731445</v>
      </c>
      <c r="F64" s="6">
        <v>90.478202819824219</v>
      </c>
      <c r="I64" s="2">
        <v>23.292436599731445</v>
      </c>
      <c r="J64" s="7">
        <v>-0.035184334963560104</v>
      </c>
    </row>
    <row r="65">
      <c r="A65" s="2">
        <v>22.634611129760742</v>
      </c>
      <c r="B65" s="6">
        <v>90.9217758178711</v>
      </c>
      <c r="E65" s="2">
        <v>23.3464298248291</v>
      </c>
      <c r="F65" s="6">
        <v>90.475082397460938</v>
      </c>
      <c r="I65" s="2">
        <v>23.3464298248291</v>
      </c>
      <c r="J65" s="7">
        <v>-0.037700716406106949</v>
      </c>
    </row>
    <row r="66">
      <c r="A66" s="2">
        <v>22.733554840087891</v>
      </c>
      <c r="B66" s="6">
        <v>90.6438217163086</v>
      </c>
      <c r="E66" s="2">
        <v>23.400421142578125</v>
      </c>
      <c r="F66" s="6">
        <v>90.472724914550781</v>
      </c>
      <c r="I66" s="2">
        <v>23.400421142578125</v>
      </c>
      <c r="J66" s="7">
        <v>-0.040161248296499252</v>
      </c>
    </row>
    <row r="67">
      <c r="A67" s="2">
        <v>22.74445915222168</v>
      </c>
      <c r="B67" s="6">
        <v>90.780097961425781</v>
      </c>
      <c r="E67" s="2">
        <v>23.454412460327148</v>
      </c>
      <c r="F67" s="6">
        <v>90.471481323242188</v>
      </c>
      <c r="I67" s="2">
        <v>23.454412460327148</v>
      </c>
      <c r="J67" s="7">
        <v>-0.042506348341703415</v>
      </c>
    </row>
    <row r="68">
      <c r="A68" s="2">
        <v>22.8448486328125</v>
      </c>
      <c r="B68" s="6">
        <v>90.614471435546875</v>
      </c>
      <c r="E68" s="2">
        <v>23.508403778076172</v>
      </c>
      <c r="F68" s="6">
        <v>90.471260070800781</v>
      </c>
      <c r="I68" s="2">
        <v>23.508403778076172</v>
      </c>
      <c r="J68" s="7">
        <v>-0.044679485261440277</v>
      </c>
    </row>
    <row r="69">
      <c r="A69" s="2">
        <v>22.855134963989258</v>
      </c>
      <c r="B69" s="6">
        <v>90.365707397460938</v>
      </c>
      <c r="E69" s="2">
        <v>23.562395095825195</v>
      </c>
      <c r="F69" s="6">
        <v>90.471809387207031</v>
      </c>
      <c r="I69" s="2">
        <v>23.562395095825195</v>
      </c>
      <c r="J69" s="7">
        <v>-0.046628829091787338</v>
      </c>
    </row>
    <row r="70">
      <c r="A70" s="2">
        <v>22.953065872192383</v>
      </c>
      <c r="B70" s="6">
        <v>90.059982299804688</v>
      </c>
      <c r="E70" s="2">
        <v>23.616388320922852</v>
      </c>
      <c r="F70" s="6">
        <v>90.472740173339844</v>
      </c>
      <c r="I70" s="2">
        <v>23.616388320922852</v>
      </c>
      <c r="J70" s="7">
        <v>-0.048308048397302628</v>
      </c>
    </row>
    <row r="71">
      <c r="A71" s="2">
        <v>22.963830947875977</v>
      </c>
      <c r="B71" s="6">
        <v>90.158332824707031</v>
      </c>
      <c r="E71" s="2">
        <v>23.670379638671875</v>
      </c>
      <c r="F71" s="6">
        <v>90.473709106445313</v>
      </c>
      <c r="I71" s="2">
        <v>23.670379638671875</v>
      </c>
      <c r="J71" s="7">
        <v>-0.049676701426506042</v>
      </c>
    </row>
    <row r="72">
      <c r="A72" s="2">
        <v>23.063188552856445</v>
      </c>
      <c r="B72" s="6">
        <v>89.854721069335938</v>
      </c>
      <c r="E72" s="2">
        <v>23.7243709564209</v>
      </c>
      <c r="F72" s="6">
        <v>90.47454833984375</v>
      </c>
      <c r="I72" s="2">
        <v>23.7243709564209</v>
      </c>
      <c r="J72" s="7">
        <v>-0.050701379776000977</v>
      </c>
    </row>
    <row r="73">
      <c r="A73" s="2">
        <v>23.073850631713867</v>
      </c>
      <c r="B73" s="6">
        <v>90.459136962890625</v>
      </c>
      <c r="E73" s="2">
        <v>23.778362274169922</v>
      </c>
      <c r="F73" s="6">
        <v>90.47540283203125</v>
      </c>
      <c r="I73" s="2">
        <v>23.778362274169922</v>
      </c>
      <c r="J73" s="7">
        <v>-0.05135698989033699</v>
      </c>
    </row>
    <row r="74">
      <c r="A74" s="2">
        <v>23.172380447387695</v>
      </c>
      <c r="B74" s="6">
        <v>90.721229553222656</v>
      </c>
      <c r="E74" s="2">
        <v>23.832355499267578</v>
      </c>
      <c r="F74" s="6">
        <v>90.476127624511719</v>
      </c>
      <c r="I74" s="2">
        <v>23.832355499267578</v>
      </c>
      <c r="J74" s="7">
        <v>-0.051628075540065765</v>
      </c>
    </row>
    <row r="75">
      <c r="A75" s="2">
        <v>23.182712554931641</v>
      </c>
      <c r="B75" s="6">
        <v>90.468994140625</v>
      </c>
      <c r="E75" s="2">
        <v>23.8863468170166</v>
      </c>
      <c r="F75" s="6">
        <v>90.476394653320313</v>
      </c>
      <c r="I75" s="2">
        <v>23.8863468170166</v>
      </c>
      <c r="J75" s="7">
        <v>-0.051510464400053024</v>
      </c>
    </row>
    <row r="76">
      <c r="A76" s="2">
        <v>23.2806453704834</v>
      </c>
      <c r="B76" s="6">
        <v>90.722846984863281</v>
      </c>
      <c r="E76" s="2">
        <v>23.940338134765625</v>
      </c>
      <c r="F76" s="6">
        <v>90.4756851196289</v>
      </c>
      <c r="I76" s="2">
        <v>23.940338134765625</v>
      </c>
      <c r="J76" s="7">
        <v>-0.051011927425861359</v>
      </c>
    </row>
    <row r="77">
      <c r="A77" s="2">
        <v>23.292753219604492</v>
      </c>
      <c r="B77" s="6">
        <v>90.37835693359375</v>
      </c>
      <c r="E77" s="2">
        <v>23.994329452514648</v>
      </c>
      <c r="F77" s="6">
        <v>90.473480224609375</v>
      </c>
      <c r="I77" s="2">
        <v>23.994329452514648</v>
      </c>
      <c r="J77" s="7">
        <v>-0.050152041018009186</v>
      </c>
    </row>
    <row r="78">
      <c r="A78" s="2">
        <v>23.391201019287109</v>
      </c>
      <c r="B78" s="6">
        <v>90.70733642578125</v>
      </c>
      <c r="E78" s="2">
        <v>24.048320770263672</v>
      </c>
      <c r="F78" s="6">
        <v>90.469970703125</v>
      </c>
      <c r="I78" s="2">
        <v>24.048320770263672</v>
      </c>
      <c r="J78" s="7">
        <v>-0.048960916697978973</v>
      </c>
    </row>
    <row r="79">
      <c r="A79" s="2">
        <v>23.402009963989258</v>
      </c>
      <c r="B79" s="6">
        <v>90.298583984375</v>
      </c>
      <c r="E79" s="2">
        <v>24.102313995361328</v>
      </c>
      <c r="F79" s="6">
        <v>90.465782165527344</v>
      </c>
      <c r="I79" s="2">
        <v>24.102313995361328</v>
      </c>
      <c r="J79" s="7">
        <v>-0.047476857900619507</v>
      </c>
    </row>
    <row r="80">
      <c r="A80" s="2">
        <v>23.502019882202148</v>
      </c>
      <c r="B80" s="6">
        <v>90.699989318847656</v>
      </c>
      <c r="E80" s="2">
        <v>24.156305313110352</v>
      </c>
      <c r="F80" s="6">
        <v>90.46112060546875</v>
      </c>
      <c r="I80" s="2">
        <v>24.156305313110352</v>
      </c>
      <c r="J80" s="7">
        <v>-0.045743871480226517</v>
      </c>
    </row>
    <row r="81">
      <c r="A81" s="2">
        <v>23.512716293334961</v>
      </c>
      <c r="B81" s="6">
        <v>90.443199157714844</v>
      </c>
      <c r="E81" s="2">
        <v>24.210296630859375</v>
      </c>
      <c r="F81" s="6">
        <v>90.4560546875</v>
      </c>
      <c r="I81" s="2">
        <v>24.210296630859375</v>
      </c>
      <c r="J81" s="7">
        <v>-0.043809365481138229</v>
      </c>
    </row>
    <row r="82">
      <c r="A82" s="2">
        <v>23.610471725463867</v>
      </c>
      <c r="B82" s="6">
        <v>90.866447448730469</v>
      </c>
      <c r="E82" s="2">
        <v>24.2642879486084</v>
      </c>
      <c r="F82" s="6">
        <v>90.4505844116211</v>
      </c>
      <c r="I82" s="2">
        <v>24.2642879486084</v>
      </c>
      <c r="J82" s="7">
        <v>-0.041722826659679413</v>
      </c>
    </row>
    <row r="83">
      <c r="A83" s="2">
        <v>23.6207275390625</v>
      </c>
      <c r="B83" s="6">
        <v>90.718742370605469</v>
      </c>
      <c r="E83" s="2">
        <v>24.318281173706055</v>
      </c>
      <c r="F83" s="6">
        <v>90.444488525390625</v>
      </c>
      <c r="I83" s="2">
        <v>24.318281173706055</v>
      </c>
      <c r="J83" s="7">
        <v>-0.039534468203783035</v>
      </c>
    </row>
    <row r="84">
      <c r="A84" s="2">
        <v>23.71967887878418</v>
      </c>
      <c r="B84" s="6">
        <v>90.580528259277344</v>
      </c>
      <c r="E84" s="2">
        <v>24.372272491455078</v>
      </c>
      <c r="F84" s="6">
        <v>90.4374008178711</v>
      </c>
      <c r="I84" s="2">
        <v>24.372272491455078</v>
      </c>
      <c r="J84" s="7">
        <v>-0.037293910980224609</v>
      </c>
    </row>
    <row r="85">
      <c r="A85" s="2">
        <v>23.73065185546875</v>
      </c>
      <c r="B85" s="6">
        <v>90.705741882324219</v>
      </c>
      <c r="E85" s="2">
        <v>24.4262638092041</v>
      </c>
      <c r="F85" s="6">
        <v>90.4284896850586</v>
      </c>
      <c r="I85" s="2">
        <v>24.4262638092041</v>
      </c>
      <c r="J85" s="7">
        <v>-0.035048540681600571</v>
      </c>
    </row>
    <row r="86">
      <c r="A86" s="2">
        <v>23.829158782958984</v>
      </c>
      <c r="B86" s="6">
        <v>90.322212219238281</v>
      </c>
      <c r="E86" s="2">
        <v>24.480255126953125</v>
      </c>
      <c r="F86" s="6">
        <v>90.416786193847656</v>
      </c>
      <c r="I86" s="2">
        <v>24.480255126953125</v>
      </c>
      <c r="J86" s="7">
        <v>-0.03284212201833725</v>
      </c>
    </row>
    <row r="87">
      <c r="A87" s="2">
        <v>23.839265823364258</v>
      </c>
      <c r="B87" s="6">
        <v>90.2379379272461</v>
      </c>
      <c r="E87" s="2">
        <v>24.534246444702148</v>
      </c>
      <c r="F87" s="6">
        <v>90.401573181152344</v>
      </c>
      <c r="I87" s="2">
        <v>24.534246444702148</v>
      </c>
      <c r="J87" s="7">
        <v>-0.030713135376572609</v>
      </c>
    </row>
    <row r="88">
      <c r="A88" s="2">
        <v>23.937137603759766</v>
      </c>
      <c r="B88" s="6">
        <v>90.325355529785156</v>
      </c>
      <c r="E88" s="2">
        <v>24.588239669799805</v>
      </c>
      <c r="F88" s="6">
        <v>90.382530212402344</v>
      </c>
      <c r="I88" s="2">
        <v>24.588239669799805</v>
      </c>
      <c r="J88" s="7">
        <v>-0.028693947941064835</v>
      </c>
    </row>
    <row r="89">
      <c r="A89" s="2">
        <v>23.947378158569336</v>
      </c>
      <c r="B89" s="6">
        <v>89.866539001464844</v>
      </c>
      <c r="E89" s="2">
        <v>24.642230987548828</v>
      </c>
      <c r="F89" s="6">
        <v>90.360099792480469</v>
      </c>
      <c r="I89" s="2">
        <v>24.642230987548828</v>
      </c>
      <c r="J89" s="7">
        <v>-0.026810087263584137</v>
      </c>
    </row>
    <row r="90">
      <c r="A90" s="2">
        <v>24.048904418945313</v>
      </c>
      <c r="B90" s="6">
        <v>90.387535095214844</v>
      </c>
      <c r="E90" s="2">
        <v>24.696222305297852</v>
      </c>
      <c r="F90" s="6">
        <v>90.3354263305664</v>
      </c>
      <c r="I90" s="2">
        <v>24.696222305297852</v>
      </c>
      <c r="J90" s="7">
        <v>-0.025079187005758286</v>
      </c>
    </row>
    <row r="91">
      <c r="A91" s="2">
        <v>24.060062408447266</v>
      </c>
      <c r="B91" s="6">
        <v>90.103485107421875</v>
      </c>
      <c r="E91" s="2">
        <v>24.750213623046875</v>
      </c>
      <c r="F91" s="6">
        <v>90.30999755859375</v>
      </c>
      <c r="I91" s="2">
        <v>24.750213623046875</v>
      </c>
      <c r="J91" s="7">
        <v>-0.023511834442615509</v>
      </c>
    </row>
    <row r="92">
      <c r="A92" s="2">
        <v>24.158205032348633</v>
      </c>
      <c r="B92" s="6">
        <v>90.6220703125</v>
      </c>
      <c r="E92" s="2">
        <v>24.8042049407959</v>
      </c>
      <c r="F92" s="6">
        <v>90.28533935546875</v>
      </c>
      <c r="I92" s="2">
        <v>24.8042049407959</v>
      </c>
      <c r="J92" s="7">
        <v>-0.022112645208835602</v>
      </c>
    </row>
    <row r="93">
      <c r="A93" s="2">
        <v>24.168800354003906</v>
      </c>
      <c r="B93" s="6">
        <v>90.3565673828125</v>
      </c>
      <c r="E93" s="2">
        <v>24.858198165893555</v>
      </c>
      <c r="F93" s="6">
        <v>90.263168334960938</v>
      </c>
      <c r="I93" s="2">
        <v>24.858198165893555</v>
      </c>
      <c r="J93" s="7">
        <v>-0.020882125943899155</v>
      </c>
    </row>
    <row r="94">
      <c r="A94" s="2">
        <v>24.267065048217773</v>
      </c>
      <c r="B94" s="6">
        <v>90.651130676269531</v>
      </c>
      <c r="E94" s="2">
        <v>24.912189483642578</v>
      </c>
      <c r="F94" s="6">
        <v>90.244552612304688</v>
      </c>
      <c r="I94" s="2">
        <v>24.912189483642578</v>
      </c>
      <c r="J94" s="7">
        <v>-0.019818916916847229</v>
      </c>
    </row>
    <row r="95">
      <c r="A95" s="2">
        <v>24.277740478515625</v>
      </c>
      <c r="B95" s="6">
        <v>90.564666748046875</v>
      </c>
      <c r="E95" s="2">
        <v>24.9661808013916</v>
      </c>
      <c r="F95" s="6">
        <v>90.230209350585938</v>
      </c>
      <c r="I95" s="2">
        <v>24.9661808013916</v>
      </c>
      <c r="J95" s="7">
        <v>-0.018920613452792168</v>
      </c>
    </row>
    <row r="96">
      <c r="A96" s="2">
        <v>24.376516342163086</v>
      </c>
      <c r="B96" s="6">
        <v>90.712928771972656</v>
      </c>
      <c r="E96" s="2">
        <v>25.020172119140625</v>
      </c>
      <c r="F96" s="6">
        <v>90.220420837402344</v>
      </c>
      <c r="I96" s="2">
        <v>25.020172119140625</v>
      </c>
      <c r="J96" s="7">
        <v>-0.018184185028076172</v>
      </c>
    </row>
    <row r="97">
      <c r="A97" s="2">
        <v>24.387172698974609</v>
      </c>
      <c r="B97" s="6">
        <v>90.278182983398438</v>
      </c>
      <c r="E97" s="2">
        <v>25.074165344238281</v>
      </c>
      <c r="F97" s="6">
        <v>90.215225219726563</v>
      </c>
      <c r="I97" s="2">
        <v>25.074165344238281</v>
      </c>
      <c r="J97" s="7">
        <v>-0.017605984583497047</v>
      </c>
    </row>
    <row r="98">
      <c r="A98" s="2">
        <v>24.487010955810547</v>
      </c>
      <c r="B98" s="6">
        <v>90.690902709960938</v>
      </c>
      <c r="E98" s="2">
        <v>25.128156661987305</v>
      </c>
      <c r="F98" s="6">
        <v>90.214309692382813</v>
      </c>
      <c r="I98" s="2">
        <v>25.128156661987305</v>
      </c>
      <c r="J98" s="7">
        <v>-0.017181612551212311</v>
      </c>
    </row>
    <row r="99">
      <c r="A99" s="2">
        <v>24.497968673706055</v>
      </c>
      <c r="B99" s="6">
        <v>90.318855285644531</v>
      </c>
      <c r="E99" s="2">
        <v>25.182147979736328</v>
      </c>
      <c r="F99" s="6">
        <v>90.217247009277344</v>
      </c>
      <c r="I99" s="2">
        <v>25.182147979736328</v>
      </c>
      <c r="J99" s="7">
        <v>-0.016905561089515686</v>
      </c>
    </row>
    <row r="100">
      <c r="A100" s="2">
        <v>24.594226837158203</v>
      </c>
      <c r="B100" s="6">
        <v>90.263603210449219</v>
      </c>
      <c r="E100" s="2">
        <v>25.236139297485352</v>
      </c>
      <c r="F100" s="6">
        <v>90.223670959472656</v>
      </c>
      <c r="I100" s="2">
        <v>25.236139297485352</v>
      </c>
      <c r="J100" s="7">
        <v>-0.016771038994193077</v>
      </c>
    </row>
    <row r="101">
      <c r="A101" s="2">
        <v>24.605039596557617</v>
      </c>
      <c r="B101" s="6">
        <v>90.743858337402344</v>
      </c>
      <c r="E101" s="2">
        <v>25.290130615234375</v>
      </c>
      <c r="F101" s="6">
        <v>90.233711242675781</v>
      </c>
      <c r="I101" s="2">
        <v>25.290130615234375</v>
      </c>
      <c r="J101" s="7">
        <v>-0.016770109534263611</v>
      </c>
    </row>
    <row r="102">
      <c r="A102" s="2">
        <v>24.705511093139648</v>
      </c>
      <c r="B102" s="6">
        <v>90.334663391113281</v>
      </c>
      <c r="E102" s="2">
        <v>25.344123840332031</v>
      </c>
      <c r="F102" s="6">
        <v>90.247268676757813</v>
      </c>
      <c r="I102" s="2">
        <v>25.344123840332031</v>
      </c>
      <c r="J102" s="7">
        <v>-0.01689324714243412</v>
      </c>
    </row>
    <row r="103">
      <c r="A103" s="2">
        <v>24.715705871582031</v>
      </c>
      <c r="B103" s="6">
        <v>90.424720764160156</v>
      </c>
      <c r="E103" s="2">
        <v>25.398115158081055</v>
      </c>
      <c r="F103" s="6">
        <v>90.264434814453125</v>
      </c>
      <c r="I103" s="2">
        <v>25.398115158081055</v>
      </c>
      <c r="J103" s="7">
        <v>-0.017129069194197655</v>
      </c>
    </row>
    <row r="104">
      <c r="A104" s="2">
        <v>24.815889358520508</v>
      </c>
      <c r="B104" s="6">
        <v>90.773773193359375</v>
      </c>
      <c r="E104" s="2">
        <v>25.452106475830078</v>
      </c>
      <c r="F104" s="6">
        <v>90.284797668457031</v>
      </c>
      <c r="I104" s="2">
        <v>25.452106475830078</v>
      </c>
      <c r="J104" s="7">
        <v>-0.017464056611061096</v>
      </c>
    </row>
    <row r="105">
      <c r="A105" s="2">
        <v>24.82666015625</v>
      </c>
      <c r="B105" s="6">
        <v>89.789718627929688</v>
      </c>
      <c r="E105" s="2">
        <v>25.5060977935791</v>
      </c>
      <c r="F105" s="6">
        <v>90.307258605957031</v>
      </c>
      <c r="I105" s="2">
        <v>25.5060977935791</v>
      </c>
      <c r="J105" s="7">
        <v>-0.017882606014609337</v>
      </c>
    </row>
    <row r="106">
      <c r="A106" s="2">
        <v>24.923843383789063</v>
      </c>
      <c r="B106" s="6">
        <v>90.205482482910156</v>
      </c>
      <c r="E106" s="2">
        <v>25.560091018676758</v>
      </c>
      <c r="F106" s="6">
        <v>90.330436706542969</v>
      </c>
      <c r="I106" s="2">
        <v>25.560091018676758</v>
      </c>
      <c r="J106" s="7">
        <v>-0.018368463963270187</v>
      </c>
    </row>
    <row r="107">
      <c r="A107" s="2">
        <v>24.934173583984375</v>
      </c>
      <c r="B107" s="6">
        <v>90.013191223144531</v>
      </c>
      <c r="E107" s="2">
        <v>25.614082336425781</v>
      </c>
      <c r="F107" s="6">
        <v>90.352828979492188</v>
      </c>
      <c r="I107" s="2">
        <v>25.614082336425781</v>
      </c>
      <c r="J107" s="7">
        <v>-0.01890658400952816</v>
      </c>
    </row>
    <row r="108">
      <c r="A108" s="2">
        <v>25.033018112182617</v>
      </c>
      <c r="B108" s="6">
        <v>89.8738021850586</v>
      </c>
      <c r="E108" s="2">
        <v>25.668073654174805</v>
      </c>
      <c r="F108" s="6">
        <v>90.373207092285156</v>
      </c>
      <c r="I108" s="2">
        <v>25.668073654174805</v>
      </c>
      <c r="J108" s="7">
        <v>-0.019484639167785645</v>
      </c>
    </row>
    <row r="109">
      <c r="A109" s="2">
        <v>25.043464660644531</v>
      </c>
      <c r="B109" s="6">
        <v>90.2364501953125</v>
      </c>
      <c r="E109" s="2">
        <v>25.722064971923828</v>
      </c>
      <c r="F109" s="6">
        <v>90.39154052734375</v>
      </c>
      <c r="I109" s="2">
        <v>25.722064971923828</v>
      </c>
      <c r="J109" s="7">
        <v>-0.020094038918614388</v>
      </c>
    </row>
    <row r="110">
      <c r="A110" s="2">
        <v>25.144214630126953</v>
      </c>
      <c r="B110" s="6">
        <v>89.768630981445313</v>
      </c>
      <c r="E110" s="2">
        <v>25.776056289672852</v>
      </c>
      <c r="F110" s="6">
        <v>90.408096313476563</v>
      </c>
      <c r="I110" s="2">
        <v>25.776056289672852</v>
      </c>
      <c r="J110" s="7">
        <v>-0.020730664953589439</v>
      </c>
    </row>
    <row r="111">
      <c r="A111" s="2">
        <v>25.155172348022461</v>
      </c>
      <c r="B111" s="6">
        <v>90.021804809570313</v>
      </c>
      <c r="E111" s="2">
        <v>25.830049514770508</v>
      </c>
      <c r="F111" s="6">
        <v>90.423294067382813</v>
      </c>
      <c r="I111" s="2">
        <v>25.830049514770508</v>
      </c>
      <c r="J111" s="7">
        <v>-0.021395470947027206</v>
      </c>
    </row>
    <row r="112">
      <c r="A112" s="2">
        <v>25.25343132019043</v>
      </c>
      <c r="B112" s="6">
        <v>90.027458190917969</v>
      </c>
      <c r="E112" s="2">
        <v>25.884040832519531</v>
      </c>
      <c r="F112" s="6">
        <v>90.437301635742188</v>
      </c>
      <c r="I112" s="2">
        <v>25.884040832519531</v>
      </c>
      <c r="J112" s="7">
        <v>-0.022095479071140289</v>
      </c>
    </row>
    <row r="113">
      <c r="A113" s="2">
        <v>25.263668060302734</v>
      </c>
      <c r="B113" s="6">
        <v>90.003494262695313</v>
      </c>
      <c r="E113" s="2">
        <v>25.938032150268555</v>
      </c>
      <c r="F113" s="6">
        <v>90.449958801269531</v>
      </c>
      <c r="I113" s="2">
        <v>25.938032150268555</v>
      </c>
      <c r="J113" s="7">
        <v>-0.022844882681965828</v>
      </c>
    </row>
    <row r="114">
      <c r="A114" s="2">
        <v>25.36224365234375</v>
      </c>
      <c r="B114" s="6">
        <v>90.350677490234375</v>
      </c>
      <c r="E114" s="2">
        <v>25.992023468017578</v>
      </c>
      <c r="F114" s="6">
        <v>90.461235046386719</v>
      </c>
      <c r="I114" s="2">
        <v>25.992023468017578</v>
      </c>
      <c r="J114" s="7">
        <v>-0.023665508255362511</v>
      </c>
    </row>
    <row r="115">
      <c r="A115" s="2">
        <v>25.372825622558594</v>
      </c>
      <c r="B115" s="6">
        <v>90.1766586303711</v>
      </c>
      <c r="E115" s="2">
        <v>26.046016693115234</v>
      </c>
      <c r="F115" s="6">
        <v>90.471000671386719</v>
      </c>
      <c r="I115" s="2">
        <v>26.046016693115234</v>
      </c>
      <c r="J115" s="7">
        <v>-0.024586373940110207</v>
      </c>
    </row>
    <row r="116">
      <c r="A116" s="2">
        <v>25.472429275512695</v>
      </c>
      <c r="B116" s="6">
        <v>90.46875</v>
      </c>
      <c r="E116" s="2">
        <v>26.100008010864258</v>
      </c>
      <c r="F116" s="6">
        <v>90.479141235351563</v>
      </c>
      <c r="I116" s="2">
        <v>26.100008010864258</v>
      </c>
      <c r="J116" s="7">
        <v>-0.025642186403274536</v>
      </c>
    </row>
    <row r="117">
      <c r="A117" s="2">
        <v>25.483388900756836</v>
      </c>
      <c r="B117" s="6">
        <v>89.954360961914063</v>
      </c>
      <c r="E117" s="2">
        <v>26.153999328613281</v>
      </c>
      <c r="F117" s="6">
        <v>90.485801696777344</v>
      </c>
      <c r="I117" s="2">
        <v>26.153999328613281</v>
      </c>
      <c r="J117" s="7">
        <v>-0.026871154084801674</v>
      </c>
    </row>
    <row r="118">
      <c r="A118" s="2">
        <v>25.582342147827148</v>
      </c>
      <c r="B118" s="6">
        <v>90.843246459960938</v>
      </c>
      <c r="E118" s="2">
        <v>26.207990646362305</v>
      </c>
      <c r="F118" s="6">
        <v>90.4911117553711</v>
      </c>
      <c r="I118" s="2">
        <v>26.207990646362305</v>
      </c>
      <c r="J118" s="7">
        <v>-0.028311293572187424</v>
      </c>
    </row>
    <row r="119">
      <c r="A119" s="2">
        <v>25.592676162719727</v>
      </c>
      <c r="B119" s="6">
        <v>90.446037292480469</v>
      </c>
      <c r="E119" s="2">
        <v>26.261981964111328</v>
      </c>
      <c r="F119" s="6">
        <v>90.495323181152344</v>
      </c>
      <c r="I119" s="2">
        <v>26.261981964111328</v>
      </c>
      <c r="J119" s="7">
        <v>-0.029997125267982483</v>
      </c>
    </row>
    <row r="120">
      <c r="A120" s="2">
        <v>25.689235687255859</v>
      </c>
      <c r="B120" s="6">
        <v>90.479560852050781</v>
      </c>
      <c r="E120" s="2">
        <v>26.315975189208984</v>
      </c>
      <c r="F120" s="6">
        <v>90.4983139038086</v>
      </c>
      <c r="I120" s="2">
        <v>26.315975189208984</v>
      </c>
      <c r="J120" s="7">
        <v>-0.031956154853105545</v>
      </c>
    </row>
    <row r="121">
      <c r="A121" s="2">
        <v>25.700035095214844</v>
      </c>
      <c r="B121" s="6">
        <v>90.619132995605469</v>
      </c>
      <c r="E121" s="2">
        <v>26.369966506958008</v>
      </c>
      <c r="F121" s="6">
        <v>90.499862670898438</v>
      </c>
      <c r="I121" s="2">
        <v>26.369966506958008</v>
      </c>
      <c r="J121" s="7">
        <v>-0.034204911440610886</v>
      </c>
    </row>
    <row r="122">
      <c r="A122" s="2">
        <v>25.799812316894531</v>
      </c>
      <c r="B122" s="6">
        <v>90.4376220703125</v>
      </c>
      <c r="E122" s="2">
        <v>26.423957824707031</v>
      </c>
      <c r="F122" s="6">
        <v>90.499191284179688</v>
      </c>
      <c r="I122" s="2">
        <v>26.423957824707031</v>
      </c>
      <c r="J122" s="7">
        <v>-0.036748562008142471</v>
      </c>
    </row>
    <row r="123">
      <c r="A123" s="2">
        <v>25.811321258544922</v>
      </c>
      <c r="B123" s="6">
        <v>90.435317993164063</v>
      </c>
      <c r="E123" s="2">
        <v>26.477949142456055</v>
      </c>
      <c r="F123" s="6">
        <v>90.495681762695313</v>
      </c>
      <c r="I123" s="2">
        <v>26.477949142456055</v>
      </c>
      <c r="J123" s="7">
        <v>-0.0395810566842556</v>
      </c>
    </row>
    <row r="124">
      <c r="A124" s="2">
        <v>25.911462783813477</v>
      </c>
      <c r="B124" s="6">
        <v>90.598075866699219</v>
      </c>
      <c r="E124" s="2">
        <v>26.531940460205078</v>
      </c>
      <c r="F124" s="6">
        <v>90.489303588867188</v>
      </c>
      <c r="I124" s="2">
        <v>26.531940460205078</v>
      </c>
      <c r="J124" s="7">
        <v>-0.042686514556407928</v>
      </c>
    </row>
    <row r="125">
      <c r="A125" s="2">
        <v>25.921842575073242</v>
      </c>
      <c r="B125" s="6">
        <v>90.3077621459961</v>
      </c>
      <c r="E125" s="2">
        <v>26.585933685302734</v>
      </c>
      <c r="F125" s="6">
        <v>90.48040771484375</v>
      </c>
      <c r="I125" s="2">
        <v>26.585933685302734</v>
      </c>
      <c r="J125" s="7">
        <v>-0.046041496098041534</v>
      </c>
    </row>
    <row r="126">
      <c r="A126" s="2">
        <v>26.019130706787109</v>
      </c>
      <c r="B126" s="6">
        <v>90.862625122070313</v>
      </c>
      <c r="E126" s="2">
        <v>26.639925003051758</v>
      </c>
      <c r="F126" s="6">
        <v>90.4697265625</v>
      </c>
      <c r="I126" s="2">
        <v>26.639925003051758</v>
      </c>
      <c r="J126" s="7">
        <v>-0.049615345895290375</v>
      </c>
    </row>
    <row r="127">
      <c r="A127" s="2">
        <v>26.029729843139648</v>
      </c>
      <c r="B127" s="6">
        <v>90.285903930664063</v>
      </c>
      <c r="E127" s="2">
        <v>26.693916320800781</v>
      </c>
      <c r="F127" s="6">
        <v>90.458023071289063</v>
      </c>
      <c r="I127" s="2">
        <v>26.693916320800781</v>
      </c>
      <c r="J127" s="7">
        <v>-0.053370967507362366</v>
      </c>
    </row>
    <row r="128">
      <c r="A128" s="2">
        <v>26.129100799560547</v>
      </c>
      <c r="B128" s="6">
        <v>90.544754028320313</v>
      </c>
      <c r="E128" s="2">
        <v>26.747907638549805</v>
      </c>
      <c r="F128" s="6">
        <v>90.445610046386719</v>
      </c>
      <c r="I128" s="2">
        <v>26.747907638549805</v>
      </c>
      <c r="J128" s="7">
        <v>-0.057265553623437881</v>
      </c>
    </row>
    <row r="129">
      <c r="A129" s="2">
        <v>26.139715194702148</v>
      </c>
      <c r="B129" s="6">
        <v>90.218017578125</v>
      </c>
      <c r="E129" s="2">
        <v>26.801900863647461</v>
      </c>
      <c r="F129" s="6">
        <v>90.4324722290039</v>
      </c>
      <c r="I129" s="2">
        <v>26.801900863647461</v>
      </c>
      <c r="J129" s="7">
        <v>-0.0612519271671772</v>
      </c>
    </row>
    <row r="130">
      <c r="A130" s="2">
        <v>26.238954544067383</v>
      </c>
      <c r="B130" s="6">
        <v>90.398841857910156</v>
      </c>
      <c r="E130" s="2">
        <v>26.855892181396484</v>
      </c>
      <c r="F130" s="6">
        <v>90.418174743652344</v>
      </c>
      <c r="I130" s="2">
        <v>26.855892181396484</v>
      </c>
      <c r="J130" s="7">
        <v>-0.065279521048069</v>
      </c>
    </row>
    <row r="131">
      <c r="A131" s="2">
        <v>26.249767303466797</v>
      </c>
      <c r="B131" s="6">
        <v>90.2197036743164</v>
      </c>
      <c r="E131" s="2">
        <v>26.909883499145508</v>
      </c>
      <c r="F131" s="6">
        <v>90.402618408203125</v>
      </c>
      <c r="I131" s="2">
        <v>26.909883499145508</v>
      </c>
      <c r="J131" s="7">
        <v>-0.069296881556510925</v>
      </c>
    </row>
    <row r="132">
      <c r="A132" s="2">
        <v>26.35045051574707</v>
      </c>
      <c r="B132" s="6">
        <v>90.523651123046875</v>
      </c>
      <c r="E132" s="2">
        <v>26.963874816894531</v>
      </c>
      <c r="F132" s="6">
        <v>90.3860092163086</v>
      </c>
      <c r="I132" s="2">
        <v>26.963874816894531</v>
      </c>
      <c r="J132" s="7">
        <v>-0.0732533186674118</v>
      </c>
    </row>
    <row r="133">
      <c r="A133" s="2">
        <v>26.361204147338867</v>
      </c>
      <c r="B133" s="6">
        <v>90.462783813476563</v>
      </c>
      <c r="E133" s="2">
        <v>27.017866134643555</v>
      </c>
      <c r="F133" s="6">
        <v>90.369026184082031</v>
      </c>
      <c r="I133" s="2">
        <v>27.017866134643555</v>
      </c>
      <c r="J133" s="7">
        <v>-0.077100791037082672</v>
      </c>
    </row>
    <row r="134">
      <c r="A134" s="2">
        <v>26.456449508666992</v>
      </c>
      <c r="B134" s="6">
        <v>90.714126586914063</v>
      </c>
      <c r="E134" s="2">
        <v>27.071859359741211</v>
      </c>
      <c r="F134" s="6">
        <v>90.352767944335938</v>
      </c>
      <c r="I134" s="2">
        <v>27.071859359741211</v>
      </c>
      <c r="J134" s="7">
        <v>-0.080794855952262878</v>
      </c>
    </row>
    <row r="135">
      <c r="A135" s="2">
        <v>26.470264434814453</v>
      </c>
      <c r="B135" s="6">
        <v>90.75006103515625</v>
      </c>
      <c r="E135" s="2">
        <v>27.125850677490234</v>
      </c>
      <c r="F135" s="6">
        <v>90.338531494140625</v>
      </c>
      <c r="I135" s="2">
        <v>27.125850677490234</v>
      </c>
      <c r="J135" s="7">
        <v>-0.084294311702251434</v>
      </c>
    </row>
    <row r="136">
      <c r="A136" s="2">
        <v>26.567739486694336</v>
      </c>
      <c r="B136" s="6">
        <v>90.726974487304688</v>
      </c>
      <c r="E136" s="2">
        <v>27.179841995239258</v>
      </c>
      <c r="F136" s="6">
        <v>90.3271255493164</v>
      </c>
      <c r="I136" s="2">
        <v>27.179841995239258</v>
      </c>
      <c r="J136" s="7">
        <v>-0.087561585009098053</v>
      </c>
    </row>
    <row r="137">
      <c r="A137" s="2">
        <v>26.578388214111328</v>
      </c>
      <c r="B137" s="6">
        <v>90.606620788574219</v>
      </c>
      <c r="E137" s="2">
        <v>27.233833312988281</v>
      </c>
      <c r="F137" s="6">
        <v>90.319084167480469</v>
      </c>
      <c r="I137" s="2">
        <v>27.233833312988281</v>
      </c>
      <c r="J137" s="7">
        <v>-0.090562164783477783</v>
      </c>
    </row>
    <row r="138">
      <c r="A138" s="2">
        <v>26.677036285400391</v>
      </c>
      <c r="B138" s="6">
        <v>90.477462768554688</v>
      </c>
      <c r="E138" s="2">
        <v>27.287826538085938</v>
      </c>
      <c r="F138" s="6">
        <v>90.3148422241211</v>
      </c>
      <c r="I138" s="2">
        <v>27.287826538085938</v>
      </c>
      <c r="J138" s="7">
        <v>-0.093265160918235779</v>
      </c>
    </row>
    <row r="139">
      <c r="A139" s="2">
        <v>26.687395095825195</v>
      </c>
      <c r="B139" s="6">
        <v>90.565765380859375</v>
      </c>
      <c r="E139" s="2">
        <v>27.341817855834961</v>
      </c>
      <c r="F139" s="6">
        <v>90.314125061035156</v>
      </c>
      <c r="I139" s="2">
        <v>27.341817855834961</v>
      </c>
      <c r="J139" s="7">
        <v>-0.095642745494842529</v>
      </c>
    </row>
    <row r="140">
      <c r="A140" s="2">
        <v>26.784328460693359</v>
      </c>
      <c r="B140" s="6">
        <v>90.439628601074219</v>
      </c>
      <c r="E140" s="2">
        <v>27.395809173583984</v>
      </c>
      <c r="F140" s="6">
        <v>90.316444396972656</v>
      </c>
      <c r="I140" s="2">
        <v>27.395809173583984</v>
      </c>
      <c r="J140" s="7">
        <v>-0.097671233117580414</v>
      </c>
    </row>
    <row r="141">
      <c r="A141" s="2">
        <v>26.794517517089844</v>
      </c>
      <c r="B141" s="6">
        <v>90.4598617553711</v>
      </c>
      <c r="E141" s="2">
        <v>27.449800491333008</v>
      </c>
      <c r="F141" s="6">
        <v>90.320869445800781</v>
      </c>
      <c r="I141" s="2">
        <v>27.449800491333008</v>
      </c>
      <c r="J141" s="7">
        <v>-0.099330216646194458</v>
      </c>
    </row>
    <row r="142">
      <c r="A142" s="2">
        <v>26.895692825317383</v>
      </c>
      <c r="B142" s="6">
        <v>90.771133422851563</v>
      </c>
      <c r="E142" s="2">
        <v>27.503791809082031</v>
      </c>
      <c r="F142" s="6">
        <v>90.325942993164063</v>
      </c>
      <c r="I142" s="2">
        <v>27.503791809082031</v>
      </c>
      <c r="J142" s="7">
        <v>-0.10060293972492218</v>
      </c>
    </row>
    <row r="143">
      <c r="A143" s="2">
        <v>26.90635871887207</v>
      </c>
      <c r="B143" s="6">
        <v>90.517608642578125</v>
      </c>
      <c r="E143" s="2">
        <v>27.557785034179688</v>
      </c>
      <c r="F143" s="6">
        <v>90.330131530761719</v>
      </c>
      <c r="I143" s="2">
        <v>27.557785034179688</v>
      </c>
      <c r="J143" s="7">
        <v>-0.10147698968648911</v>
      </c>
    </row>
    <row r="144">
      <c r="A144" s="2">
        <v>27.003751754760742</v>
      </c>
      <c r="B144" s="6">
        <v>90.641372680664063</v>
      </c>
      <c r="E144" s="2">
        <v>27.611776351928711</v>
      </c>
      <c r="F144" s="6">
        <v>90.331947326660156</v>
      </c>
      <c r="I144" s="2">
        <v>27.611776351928711</v>
      </c>
      <c r="J144" s="7">
        <v>-0.10194511711597443</v>
      </c>
    </row>
    <row r="145">
      <c r="A145" s="2">
        <v>27.014091491699219</v>
      </c>
      <c r="B145" s="6">
        <v>90.182701110839844</v>
      </c>
      <c r="E145" s="2">
        <v>27.665767669677734</v>
      </c>
      <c r="F145" s="6">
        <v>90.330116271972656</v>
      </c>
      <c r="I145" s="2">
        <v>27.665767669677734</v>
      </c>
      <c r="J145" s="7">
        <v>-0.1020066887140274</v>
      </c>
    </row>
    <row r="146">
      <c r="A146" s="2">
        <v>27.1145076751709</v>
      </c>
      <c r="B146" s="6">
        <v>90.131828308105469</v>
      </c>
      <c r="E146" s="2">
        <v>27.719758987426758</v>
      </c>
      <c r="F146" s="6">
        <v>90.323814392089844</v>
      </c>
      <c r="I146" s="2">
        <v>27.719758987426758</v>
      </c>
      <c r="J146" s="7">
        <v>-0.10166808217763901</v>
      </c>
    </row>
    <row r="147">
      <c r="A147" s="2">
        <v>27.124700546264648</v>
      </c>
      <c r="B147" s="6">
        <v>90.01092529296875</v>
      </c>
      <c r="E147" s="2">
        <v>27.773752212524414</v>
      </c>
      <c r="F147" s="6">
        <v>90.3128433227539</v>
      </c>
      <c r="I147" s="2">
        <v>27.773752212524414</v>
      </c>
      <c r="J147" s="7">
        <v>-0.10094263404607773</v>
      </c>
    </row>
    <row r="148">
      <c r="A148" s="2">
        <v>27.223421096801758</v>
      </c>
      <c r="B148" s="6">
        <v>89.763099670410156</v>
      </c>
      <c r="E148" s="2">
        <v>27.827743530273438</v>
      </c>
      <c r="F148" s="6">
        <v>90.29766845703125</v>
      </c>
      <c r="I148" s="2">
        <v>27.827743530273438</v>
      </c>
      <c r="J148" s="7">
        <v>-0.09985005110502243</v>
      </c>
    </row>
    <row r="149">
      <c r="A149" s="2">
        <v>27.234279632568359</v>
      </c>
      <c r="B149" s="6">
        <v>90.195518493652344</v>
      </c>
      <c r="E149" s="2">
        <v>27.881734848022461</v>
      </c>
      <c r="F149" s="6">
        <v>90.279228210449219</v>
      </c>
      <c r="I149" s="2">
        <v>27.881734848022461</v>
      </c>
      <c r="J149" s="7">
        <v>-0.098414607346057892</v>
      </c>
    </row>
    <row r="150">
      <c r="A150" s="2">
        <v>27.333774566650391</v>
      </c>
      <c r="B150" s="6">
        <v>90.3355712890625</v>
      </c>
      <c r="E150" s="2">
        <v>27.935726165771484</v>
      </c>
      <c r="F150" s="6">
        <v>90.2586669921875</v>
      </c>
      <c r="I150" s="2">
        <v>27.935726165771484</v>
      </c>
      <c r="J150" s="7">
        <v>-0.096664033830165863</v>
      </c>
    </row>
    <row r="151">
      <c r="A151" s="2">
        <v>27.34393310546875</v>
      </c>
      <c r="B151" s="6">
        <v>90.337272644042969</v>
      </c>
      <c r="E151" s="2">
        <v>27.989717483520508</v>
      </c>
      <c r="F151" s="6">
        <v>90.237434387207031</v>
      </c>
      <c r="I151" s="2">
        <v>27.989717483520508</v>
      </c>
      <c r="J151" s="7">
        <v>-0.094628423452377319</v>
      </c>
    </row>
    <row r="152">
      <c r="A152" s="2">
        <v>27.441551208496094</v>
      </c>
      <c r="B152" s="6">
        <v>90.566421508789063</v>
      </c>
      <c r="E152" s="2">
        <v>28.043710708618164</v>
      </c>
      <c r="F152" s="6">
        <v>90.216964721679688</v>
      </c>
      <c r="I152" s="2">
        <v>28.043710708618164</v>
      </c>
      <c r="J152" s="7">
        <v>-0.092339061200618744</v>
      </c>
    </row>
    <row r="153">
      <c r="A153" s="2">
        <v>27.451972961425781</v>
      </c>
      <c r="B153" s="6">
        <v>90.153327941894531</v>
      </c>
      <c r="E153" s="2">
        <v>28.097702026367188</v>
      </c>
      <c r="F153" s="6">
        <v>90.197799682617188</v>
      </c>
      <c r="I153" s="2">
        <v>28.097702026367188</v>
      </c>
      <c r="J153" s="7">
        <v>-0.089828871190547943</v>
      </c>
    </row>
    <row r="154">
      <c r="A154" s="2">
        <v>27.55198860168457</v>
      </c>
      <c r="B154" s="6">
        <v>90.482002258300781</v>
      </c>
      <c r="E154" s="2">
        <v>28.151693344116211</v>
      </c>
      <c r="F154" s="6">
        <v>90.1796646118164</v>
      </c>
      <c r="I154" s="2">
        <v>28.151693344116211</v>
      </c>
      <c r="J154" s="7">
        <v>-0.087132550776004791</v>
      </c>
    </row>
    <row r="155">
      <c r="A155" s="2">
        <v>27.562271118164063</v>
      </c>
      <c r="B155" s="6">
        <v>90.020759582519531</v>
      </c>
      <c r="E155" s="2">
        <v>28.205684661865234</v>
      </c>
      <c r="F155" s="6">
        <v>90.161384582519531</v>
      </c>
      <c r="I155" s="2">
        <v>28.205684661865234</v>
      </c>
      <c r="J155" s="7">
        <v>-0.084286719560623169</v>
      </c>
    </row>
    <row r="156">
      <c r="A156" s="2">
        <v>27.662467956542969</v>
      </c>
      <c r="B156" s="6">
        <v>90.505317687988281</v>
      </c>
      <c r="E156" s="2">
        <v>28.259675979614258</v>
      </c>
      <c r="F156" s="6">
        <v>90.141860961914063</v>
      </c>
      <c r="I156" s="2">
        <v>28.259675979614258</v>
      </c>
      <c r="J156" s="7">
        <v>-0.081329271197319031</v>
      </c>
    </row>
    <row r="157">
      <c r="A157" s="2">
        <v>27.672763824462891</v>
      </c>
      <c r="B157" s="6">
        <v>90.162605285644531</v>
      </c>
      <c r="E157" s="2">
        <v>28.313669204711914</v>
      </c>
      <c r="F157" s="6">
        <v>90.120765686035156</v>
      </c>
      <c r="I157" s="2">
        <v>28.313669204711914</v>
      </c>
      <c r="J157" s="7">
        <v>-0.078297741711139679</v>
      </c>
    </row>
    <row r="158">
      <c r="A158" s="2">
        <v>27.77284049987793</v>
      </c>
      <c r="B158" s="6">
        <v>90.606529235839844</v>
      </c>
      <c r="E158" s="2">
        <v>28.367660522460938</v>
      </c>
      <c r="F158" s="6">
        <v>90.0986328125</v>
      </c>
      <c r="I158" s="2">
        <v>28.367660522460938</v>
      </c>
      <c r="J158" s="7">
        <v>-0.0752270296216011</v>
      </c>
    </row>
    <row r="159">
      <c r="A159" s="2">
        <v>27.783206939697266</v>
      </c>
      <c r="B159" s="6">
        <v>90.81085205078125</v>
      </c>
      <c r="E159" s="2">
        <v>28.421651840209961</v>
      </c>
      <c r="F159" s="6">
        <v>90.076652526855469</v>
      </c>
      <c r="I159" s="2">
        <v>28.421651840209961</v>
      </c>
      <c r="J159" s="7">
        <v>-0.072146765887737274</v>
      </c>
    </row>
    <row r="160">
      <c r="A160" s="2">
        <v>27.882652282714844</v>
      </c>
      <c r="B160" s="6">
        <v>90.402877807617188</v>
      </c>
      <c r="E160" s="2">
        <v>28.475643157958984</v>
      </c>
      <c r="F160" s="6">
        <v>90.056221008300781</v>
      </c>
      <c r="I160" s="2">
        <v>28.475643157958984</v>
      </c>
      <c r="J160" s="7">
        <v>-0.069080501794815063</v>
      </c>
    </row>
    <row r="161">
      <c r="A161" s="2">
        <v>27.893796920776367</v>
      </c>
      <c r="B161" s="6">
        <v>90.2198486328125</v>
      </c>
      <c r="E161" s="2">
        <v>28.529636383056641</v>
      </c>
      <c r="F161" s="6">
        <v>90.038200378417969</v>
      </c>
      <c r="I161" s="2">
        <v>28.529636383056641</v>
      </c>
      <c r="J161" s="7">
        <v>-0.066045075654983521</v>
      </c>
    </row>
    <row r="162">
      <c r="A162" s="2">
        <v>27.991767883300781</v>
      </c>
      <c r="B162" s="6">
        <v>90.761520385742188</v>
      </c>
      <c r="E162" s="2">
        <v>28.583627700805664</v>
      </c>
      <c r="F162" s="6">
        <v>90.0230484008789</v>
      </c>
      <c r="I162" s="2">
        <v>28.583627700805664</v>
      </c>
      <c r="J162" s="7">
        <v>-0.063051737844944</v>
      </c>
    </row>
    <row r="163">
      <c r="A163" s="2">
        <v>28.001937866210938</v>
      </c>
      <c r="B163" s="6">
        <v>90.0357666015625</v>
      </c>
      <c r="E163" s="2">
        <v>28.637619018554688</v>
      </c>
      <c r="F163" s="6">
        <v>90.0108871459961</v>
      </c>
      <c r="I163" s="2">
        <v>28.637619018554688</v>
      </c>
      <c r="J163" s="7">
        <v>-0.060106471180915833</v>
      </c>
    </row>
    <row r="164">
      <c r="A164" s="2">
        <v>28.099811553955078</v>
      </c>
      <c r="B164" s="6">
        <v>90.464027404785156</v>
      </c>
      <c r="E164" s="2">
        <v>28.691610336303711</v>
      </c>
      <c r="F164" s="6">
        <v>90.001953125</v>
      </c>
      <c r="I164" s="2">
        <v>28.691610336303711</v>
      </c>
      <c r="J164" s="7">
        <v>-0.057211160659790039</v>
      </c>
    </row>
    <row r="165">
      <c r="A165" s="2">
        <v>28.112045288085938</v>
      </c>
      <c r="B165" s="6">
        <v>90.241096496582031</v>
      </c>
      <c r="E165" s="2">
        <v>28.745601654052734</v>
      </c>
      <c r="F165" s="6">
        <v>89.996574401855469</v>
      </c>
      <c r="I165" s="2">
        <v>28.745601654052734</v>
      </c>
      <c r="J165" s="7">
        <v>-0.054363694041967392</v>
      </c>
    </row>
    <row r="166">
      <c r="A166" s="2">
        <v>28.213035583496094</v>
      </c>
      <c r="B166" s="6">
        <v>89.733283996582031</v>
      </c>
      <c r="E166" s="2">
        <v>28.799594879150391</v>
      </c>
      <c r="F166" s="6">
        <v>89.994926452636719</v>
      </c>
      <c r="I166" s="2">
        <v>28.799594879150391</v>
      </c>
      <c r="J166" s="7">
        <v>-0.051558583974838257</v>
      </c>
    </row>
    <row r="167">
      <c r="A167" s="2">
        <v>28.223575592041016</v>
      </c>
      <c r="B167" s="6">
        <v>89.910331726074219</v>
      </c>
      <c r="E167" s="2">
        <v>28.853586196899414</v>
      </c>
      <c r="F167" s="6">
        <v>89.9966812133789</v>
      </c>
      <c r="I167" s="2">
        <v>28.853586196899414</v>
      </c>
      <c r="J167" s="7">
        <v>-0.048788130283355713</v>
      </c>
    </row>
    <row r="168">
      <c r="A168" s="2">
        <v>28.318790435791016</v>
      </c>
      <c r="B168" s="6">
        <v>89.682853698730469</v>
      </c>
      <c r="E168" s="2">
        <v>28.907577514648438</v>
      </c>
      <c r="F168" s="6">
        <v>90.001724243164063</v>
      </c>
      <c r="I168" s="2">
        <v>28.907577514648438</v>
      </c>
      <c r="J168" s="7">
        <v>-0.046044088900089264</v>
      </c>
    </row>
    <row r="169">
      <c r="A169" s="2">
        <v>28.329168319702148</v>
      </c>
      <c r="B169" s="6">
        <v>89.559242248535156</v>
      </c>
      <c r="E169" s="2">
        <v>28.961568832397461</v>
      </c>
      <c r="F169" s="6">
        <v>90.009696960449219</v>
      </c>
      <c r="I169" s="2">
        <v>28.961568832397461</v>
      </c>
      <c r="J169" s="7">
        <v>-0.043320532888174057</v>
      </c>
    </row>
    <row r="170">
      <c r="A170" s="2">
        <v>28.428754806518555</v>
      </c>
      <c r="B170" s="6">
        <v>89.984298706054688</v>
      </c>
      <c r="E170" s="2">
        <v>29.015562057495117</v>
      </c>
      <c r="F170" s="6">
        <v>90.020210266113281</v>
      </c>
      <c r="I170" s="2">
        <v>29.015562057495117</v>
      </c>
      <c r="J170" s="7">
        <v>-0.040615454316139221</v>
      </c>
    </row>
    <row r="171">
      <c r="A171" s="2">
        <v>28.43943977355957</v>
      </c>
      <c r="B171" s="6">
        <v>89.849349975585938</v>
      </c>
      <c r="E171" s="2">
        <v>29.069553375244141</v>
      </c>
      <c r="F171" s="6">
        <v>90.032760620117188</v>
      </c>
      <c r="I171" s="2">
        <v>29.069553375244141</v>
      </c>
      <c r="J171" s="7">
        <v>-0.037932910025119781</v>
      </c>
    </row>
    <row r="172">
      <c r="A172" s="2">
        <v>28.5391845703125</v>
      </c>
      <c r="B172" s="6">
        <v>90.245033264160156</v>
      </c>
      <c r="E172" s="2">
        <v>29.123544692993164</v>
      </c>
      <c r="F172" s="6">
        <v>90.046859741210938</v>
      </c>
      <c r="I172" s="2">
        <v>29.123544692993164</v>
      </c>
      <c r="J172" s="7">
        <v>-0.035282272845506668</v>
      </c>
    </row>
    <row r="173">
      <c r="A173" s="2">
        <v>28.549610137939453</v>
      </c>
      <c r="B173" s="6">
        <v>89.9622573852539</v>
      </c>
      <c r="E173" s="2">
        <v>29.177536010742188</v>
      </c>
      <c r="F173" s="6">
        <v>90.062370300292969</v>
      </c>
      <c r="I173" s="2">
        <v>29.177536010742188</v>
      </c>
      <c r="J173" s="7">
        <v>-0.032678041607141495</v>
      </c>
    </row>
    <row r="174">
      <c r="A174" s="2">
        <v>28.647159576416016</v>
      </c>
      <c r="B174" s="6">
        <v>90.059249877929688</v>
      </c>
      <c r="E174" s="2">
        <v>29.231527328491211</v>
      </c>
      <c r="F174" s="6">
        <v>90.079307556152344</v>
      </c>
      <c r="I174" s="2">
        <v>29.231527328491211</v>
      </c>
      <c r="J174" s="7">
        <v>-0.030138887465000153</v>
      </c>
    </row>
    <row r="175">
      <c r="A175" s="2">
        <v>28.657943725585938</v>
      </c>
      <c r="B175" s="6">
        <v>90.088447570800781</v>
      </c>
      <c r="E175" s="2">
        <v>29.285520553588867</v>
      </c>
      <c r="F175" s="6">
        <v>90.097671508789063</v>
      </c>
      <c r="I175" s="2">
        <v>29.285520553588867</v>
      </c>
      <c r="J175" s="7">
        <v>-0.027686547487974167</v>
      </c>
    </row>
    <row r="176">
      <c r="A176" s="2">
        <v>28.756862640380859</v>
      </c>
      <c r="B176" s="6">
        <v>90.291595458984375</v>
      </c>
      <c r="E176" s="2">
        <v>29.339511871337891</v>
      </c>
      <c r="F176" s="6">
        <v>90.117469787597656</v>
      </c>
      <c r="I176" s="2">
        <v>29.339511871337891</v>
      </c>
      <c r="J176" s="7">
        <v>-0.025346288457512856</v>
      </c>
    </row>
    <row r="177">
      <c r="A177" s="2">
        <v>28.767452239990234</v>
      </c>
      <c r="B177" s="6">
        <v>90.244438171386719</v>
      </c>
      <c r="E177" s="2">
        <v>29.393503189086914</v>
      </c>
      <c r="F177" s="6">
        <v>90.138442993164063</v>
      </c>
      <c r="I177" s="2">
        <v>29.393503189086914</v>
      </c>
      <c r="J177" s="7">
        <v>-0.023146158084273338</v>
      </c>
    </row>
    <row r="178">
      <c r="A178" s="2">
        <v>28.865873336791992</v>
      </c>
      <c r="B178" s="6">
        <v>90.162139892578125</v>
      </c>
      <c r="E178" s="2">
        <v>29.447494506835938</v>
      </c>
      <c r="F178" s="6">
        <v>90.1602783203125</v>
      </c>
      <c r="I178" s="2">
        <v>29.447494506835938</v>
      </c>
      <c r="J178" s="7">
        <v>-0.021116761490702629</v>
      </c>
    </row>
    <row r="179">
      <c r="A179" s="2">
        <v>28.876304626464844</v>
      </c>
      <c r="B179" s="6">
        <v>89.650703430175781</v>
      </c>
      <c r="E179" s="2">
        <v>29.501487731933594</v>
      </c>
      <c r="F179" s="6">
        <v>90.182205200195313</v>
      </c>
      <c r="I179" s="2">
        <v>29.501487731933594</v>
      </c>
      <c r="J179" s="7">
        <v>-0.019290070980787277</v>
      </c>
    </row>
    <row r="180">
      <c r="A180" s="2">
        <v>28.97633171081543</v>
      </c>
      <c r="B180" s="6">
        <v>90.021820068359375</v>
      </c>
      <c r="E180" s="2">
        <v>29.555479049682617</v>
      </c>
      <c r="F180" s="6">
        <v>90.2030029296875</v>
      </c>
      <c r="I180" s="2">
        <v>29.555479049682617</v>
      </c>
      <c r="J180" s="7">
        <v>-0.017696414142847061</v>
      </c>
    </row>
    <row r="181">
      <c r="A181" s="2">
        <v>28.986642837524414</v>
      </c>
      <c r="B181" s="6">
        <v>89.782356262207031</v>
      </c>
      <c r="E181" s="2">
        <v>29.609470367431641</v>
      </c>
      <c r="F181" s="6">
        <v>90.22149658203125</v>
      </c>
      <c r="I181" s="2">
        <v>29.609470367431641</v>
      </c>
      <c r="J181" s="7">
        <v>-0.016363956034183502</v>
      </c>
    </row>
    <row r="182">
      <c r="A182" s="2">
        <v>29.086772918701172</v>
      </c>
      <c r="B182" s="6">
        <v>90.161865234375</v>
      </c>
      <c r="E182" s="2">
        <v>29.663461685180664</v>
      </c>
      <c r="F182" s="6">
        <v>90.236968994140625</v>
      </c>
      <c r="I182" s="2">
        <v>29.663461685180664</v>
      </c>
      <c r="J182" s="7">
        <v>-0.01531771756708622</v>
      </c>
    </row>
    <row r="183">
      <c r="A183" s="2">
        <v>29.097436904907227</v>
      </c>
      <c r="B183" s="6">
        <v>89.9353256225586</v>
      </c>
      <c r="E183" s="2">
        <v>29.717453002929688</v>
      </c>
      <c r="F183" s="6">
        <v>90.249114990234375</v>
      </c>
      <c r="I183" s="2">
        <v>29.717453002929688</v>
      </c>
      <c r="J183" s="7">
        <v>-0.014579077251255512</v>
      </c>
    </row>
    <row r="184">
      <c r="A184" s="2">
        <v>29.193578720092773</v>
      </c>
      <c r="B184" s="6">
        <v>90.040565490722656</v>
      </c>
      <c r="E184" s="2">
        <v>29.771446228027344</v>
      </c>
      <c r="F184" s="6">
        <v>90.257980346679688</v>
      </c>
      <c r="I184" s="2">
        <v>29.771446228027344</v>
      </c>
      <c r="J184" s="7">
        <v>-0.014167106710374355</v>
      </c>
    </row>
    <row r="185">
      <c r="A185" s="2">
        <v>29.203994750976563</v>
      </c>
      <c r="B185" s="6">
        <v>89.624595642089844</v>
      </c>
      <c r="E185" s="2">
        <v>29.825437545776367</v>
      </c>
      <c r="F185" s="6">
        <v>90.263137817382813</v>
      </c>
      <c r="I185" s="2">
        <v>29.825437545776367</v>
      </c>
      <c r="J185" s="7">
        <v>-0.01409774087369442</v>
      </c>
    </row>
    <row r="186">
      <c r="A186" s="2">
        <v>29.30409049987793</v>
      </c>
      <c r="B186" s="6">
        <v>89.727874755859375</v>
      </c>
      <c r="E186" s="2">
        <v>29.879428863525391</v>
      </c>
      <c r="F186" s="6">
        <v>90.264152526855469</v>
      </c>
      <c r="I186" s="2">
        <v>29.879428863525391</v>
      </c>
      <c r="J186" s="7">
        <v>-0.014384489506483078</v>
      </c>
    </row>
    <row r="187">
      <c r="A187" s="2">
        <v>29.314785003662109</v>
      </c>
      <c r="B187" s="6">
        <v>89.733612060546875</v>
      </c>
      <c r="E187" s="2">
        <v>29.933420181274414</v>
      </c>
      <c r="F187" s="6">
        <v>90.260673522949219</v>
      </c>
      <c r="I187" s="2">
        <v>29.933420181274414</v>
      </c>
      <c r="J187" s="7">
        <v>-0.015038470737636089</v>
      </c>
    </row>
    <row r="188">
      <c r="A188" s="2">
        <v>29.414209365844727</v>
      </c>
      <c r="B188" s="6">
        <v>90.0602035522461</v>
      </c>
      <c r="E188" s="2">
        <v>29.987411499023438</v>
      </c>
      <c r="F188" s="6">
        <v>90.252723693847656</v>
      </c>
      <c r="I188" s="2">
        <v>29.987411499023438</v>
      </c>
      <c r="J188" s="7">
        <v>-0.016065994277596474</v>
      </c>
    </row>
    <row r="189">
      <c r="A189" s="2">
        <v>29.424583435058594</v>
      </c>
      <c r="B189" s="6">
        <v>89.859260559082031</v>
      </c>
      <c r="E189" s="2">
        <v>30.041404724121094</v>
      </c>
      <c r="F189" s="6">
        <v>90.240936279296875</v>
      </c>
      <c r="I189" s="2">
        <v>30.041404724121094</v>
      </c>
      <c r="J189" s="7">
        <v>-0.017469683662056923</v>
      </c>
    </row>
    <row r="190">
      <c r="A190" s="2">
        <v>29.522209167480469</v>
      </c>
      <c r="B190" s="6">
        <v>90.515182495117188</v>
      </c>
      <c r="E190" s="2">
        <v>30.095396041870117</v>
      </c>
      <c r="F190" s="6">
        <v>90.226615905761719</v>
      </c>
      <c r="I190" s="2">
        <v>30.095396041870117</v>
      </c>
      <c r="J190" s="7">
        <v>-0.0192454494535923</v>
      </c>
    </row>
    <row r="191">
      <c r="A191" s="2">
        <v>29.532772064208984</v>
      </c>
      <c r="B191" s="6">
        <v>90.267059326171875</v>
      </c>
      <c r="E191" s="2">
        <v>30.149387359619141</v>
      </c>
      <c r="F191" s="6">
        <v>90.211273193359375</v>
      </c>
      <c r="I191" s="2">
        <v>30.149387359619141</v>
      </c>
      <c r="J191" s="7">
        <v>-0.021383857354521751</v>
      </c>
    </row>
    <row r="192">
      <c r="A192" s="2">
        <v>29.632900238037109</v>
      </c>
      <c r="B192" s="6">
        <v>90.780754089355469</v>
      </c>
      <c r="E192" s="2">
        <v>30.203378677368164</v>
      </c>
      <c r="F192" s="6">
        <v>90.196296691894531</v>
      </c>
      <c r="I192" s="2">
        <v>30.203378677368164</v>
      </c>
      <c r="J192" s="7">
        <v>-0.023870356380939484</v>
      </c>
    </row>
    <row r="193">
      <c r="A193" s="2">
        <v>29.643878936767578</v>
      </c>
      <c r="B193" s="6">
        <v>90.739067077636719</v>
      </c>
      <c r="E193" s="2">
        <v>30.25737190246582</v>
      </c>
      <c r="F193" s="6">
        <v>90.182662963867188</v>
      </c>
      <c r="I193" s="2">
        <v>30.25737190246582</v>
      </c>
      <c r="J193" s="7">
        <v>-0.026685168966650963</v>
      </c>
    </row>
    <row r="194">
      <c r="A194" s="2">
        <v>29.74193000793457</v>
      </c>
      <c r="B194" s="6">
        <v>90.3704605102539</v>
      </c>
      <c r="E194" s="2">
        <v>30.311363220214844</v>
      </c>
      <c r="F194" s="6">
        <v>90.1711196899414</v>
      </c>
      <c r="I194" s="2">
        <v>30.311363220214844</v>
      </c>
      <c r="J194" s="7">
        <v>-0.029805026948451996</v>
      </c>
    </row>
    <row r="195">
      <c r="A195" s="2">
        <v>29.752046585083008</v>
      </c>
      <c r="B195" s="6">
        <v>90.2214584350586</v>
      </c>
      <c r="E195" s="2">
        <v>30.365354537963867</v>
      </c>
      <c r="F195" s="6">
        <v>90.162055969238281</v>
      </c>
      <c r="I195" s="2">
        <v>30.365354537963867</v>
      </c>
      <c r="J195" s="7">
        <v>-0.033203549683094025</v>
      </c>
    </row>
    <row r="196">
      <c r="A196" s="2">
        <v>29.851787567138672</v>
      </c>
      <c r="B196" s="6">
        <v>90.309783935546875</v>
      </c>
      <c r="E196" s="2">
        <v>30.419345855712891</v>
      </c>
      <c r="F196" s="6">
        <v>90.155815124511719</v>
      </c>
      <c r="I196" s="2">
        <v>30.419345855712891</v>
      </c>
      <c r="J196" s="7">
        <v>-0.036850243806838989</v>
      </c>
    </row>
    <row r="197">
      <c r="A197" s="2">
        <v>29.862340927124023</v>
      </c>
      <c r="B197" s="6">
        <v>90.412239074707031</v>
      </c>
      <c r="E197" s="2">
        <v>30.473337173461914</v>
      </c>
      <c r="F197" s="6">
        <v>90.1522216796875</v>
      </c>
      <c r="I197" s="2">
        <v>30.473337173461914</v>
      </c>
      <c r="J197" s="7">
        <v>-0.040710262954235077</v>
      </c>
    </row>
    <row r="198">
      <c r="A198" s="2">
        <v>29.960971832275391</v>
      </c>
      <c r="B198" s="6">
        <v>90.409095764160156</v>
      </c>
      <c r="E198" s="2">
        <v>30.52733039855957</v>
      </c>
      <c r="F198" s="6">
        <v>90.150917053222656</v>
      </c>
      <c r="I198" s="2">
        <v>30.52733039855957</v>
      </c>
      <c r="J198" s="7">
        <v>-0.044742915779352188</v>
      </c>
    </row>
    <row r="199">
      <c r="A199" s="2">
        <v>29.971826553344727</v>
      </c>
      <c r="B199" s="6">
        <v>90.473106384277344</v>
      </c>
      <c r="E199" s="2">
        <v>30.581321716308594</v>
      </c>
      <c r="F199" s="6">
        <v>90.151626586914063</v>
      </c>
      <c r="I199" s="2">
        <v>30.581321716308594</v>
      </c>
      <c r="J199" s="7">
        <v>-0.048901818692684174</v>
      </c>
    </row>
    <row r="200">
      <c r="A200" s="2">
        <v>30.0696964263916</v>
      </c>
      <c r="B200" s="6">
        <v>90.493156433105469</v>
      </c>
      <c r="E200" s="2">
        <v>30.635313034057617</v>
      </c>
      <c r="F200" s="6">
        <v>90.1544189453125</v>
      </c>
      <c r="I200" s="2">
        <v>30.635313034057617</v>
      </c>
      <c r="J200" s="7">
        <v>-0.053135905414819717</v>
      </c>
    </row>
    <row r="201">
      <c r="A201" s="2">
        <v>30.080631256103516</v>
      </c>
      <c r="B201" s="6">
        <v>90.220085144042969</v>
      </c>
      <c r="E201" s="2">
        <v>30.689304351806641</v>
      </c>
      <c r="F201" s="6">
        <v>90.159263610839844</v>
      </c>
      <c r="I201" s="2">
        <v>30.689304351806641</v>
      </c>
      <c r="J201" s="7">
        <v>-0.057389970868825912</v>
      </c>
    </row>
    <row r="202">
      <c r="A202" s="2">
        <v>30.178062438964844</v>
      </c>
      <c r="B202" s="6">
        <v>90.11767578125</v>
      </c>
      <c r="E202" s="2">
        <v>30.743297576904297</v>
      </c>
      <c r="F202" s="6">
        <v>90.1656723022461</v>
      </c>
      <c r="I202" s="2">
        <v>30.743297576904297</v>
      </c>
      <c r="J202" s="7">
        <v>-0.061605945229530334</v>
      </c>
    </row>
    <row r="203">
      <c r="A203" s="2">
        <v>30.188722610473633</v>
      </c>
      <c r="B203" s="6">
        <v>89.948974609375</v>
      </c>
      <c r="E203" s="2">
        <v>30.79728889465332</v>
      </c>
      <c r="F203" s="6">
        <v>90.1727294921875</v>
      </c>
      <c r="I203" s="2">
        <v>30.79728889465332</v>
      </c>
      <c r="J203" s="7">
        <v>-0.065724141895771027</v>
      </c>
    </row>
    <row r="204">
      <c r="A204" s="2">
        <v>30.288187026977539</v>
      </c>
      <c r="B204" s="6">
        <v>89.755340576171875</v>
      </c>
      <c r="E204" s="2">
        <v>30.851280212402344</v>
      </c>
      <c r="F204" s="6">
        <v>90.179122924804688</v>
      </c>
      <c r="I204" s="2">
        <v>30.851280212402344</v>
      </c>
      <c r="J204" s="7">
        <v>-0.06968504935503006</v>
      </c>
    </row>
    <row r="205">
      <c r="A205" s="2">
        <v>30.299089431762695</v>
      </c>
      <c r="B205" s="6">
        <v>89.938026428222656</v>
      </c>
      <c r="E205" s="2">
        <v>30.905271530151367</v>
      </c>
      <c r="F205" s="6">
        <v>90.1834716796875</v>
      </c>
      <c r="I205" s="2">
        <v>30.905271530151367</v>
      </c>
      <c r="J205" s="7">
        <v>-0.073429688811302185</v>
      </c>
    </row>
    <row r="206">
      <c r="A206" s="2">
        <v>30.397335052490234</v>
      </c>
      <c r="B206" s="6">
        <v>90.15313720703125</v>
      </c>
      <c r="E206" s="2">
        <v>30.959262847900391</v>
      </c>
      <c r="F206" s="6">
        <v>90.185028076171875</v>
      </c>
      <c r="I206" s="2">
        <v>30.959262847900391</v>
      </c>
      <c r="J206" s="7">
        <v>-0.076900333166122437</v>
      </c>
    </row>
    <row r="207">
      <c r="A207" s="2">
        <v>30.408079147338867</v>
      </c>
      <c r="B207" s="6">
        <v>90.063896179199219</v>
      </c>
      <c r="E207" s="2">
        <v>31.013256072998047</v>
      </c>
      <c r="F207" s="6">
        <v>90.183883666992188</v>
      </c>
      <c r="I207" s="2">
        <v>31.013256072998047</v>
      </c>
      <c r="J207" s="7">
        <v>-0.08004162460565567</v>
      </c>
    </row>
    <row r="208">
      <c r="A208" s="2">
        <v>30.508377075195313</v>
      </c>
      <c r="B208" s="6">
        <v>90.1960220336914</v>
      </c>
      <c r="E208" s="2">
        <v>31.06724739074707</v>
      </c>
      <c r="F208" s="6">
        <v>90.180870056152344</v>
      </c>
      <c r="I208" s="2">
        <v>31.06724739074707</v>
      </c>
      <c r="J208" s="7">
        <v>-0.0828033909201622</v>
      </c>
    </row>
    <row r="209">
      <c r="A209" s="2">
        <v>30.518938064575195</v>
      </c>
      <c r="B209" s="6">
        <v>89.867691040039063</v>
      </c>
      <c r="E209" s="2">
        <v>31.121238708496094</v>
      </c>
      <c r="F209" s="6">
        <v>90.176986694335938</v>
      </c>
      <c r="I209" s="2">
        <v>31.121238708496094</v>
      </c>
      <c r="J209" s="7">
        <v>-0.085143595933914185</v>
      </c>
    </row>
    <row r="210">
      <c r="A210" s="2">
        <v>30.617433547973633</v>
      </c>
      <c r="B210" s="6">
        <v>90.253410339355469</v>
      </c>
      <c r="E210" s="2">
        <v>31.175230026245117</v>
      </c>
      <c r="F210" s="6">
        <v>90.172615051269531</v>
      </c>
      <c r="I210" s="2">
        <v>31.175230026245117</v>
      </c>
      <c r="J210" s="7">
        <v>-0.0870305597782135</v>
      </c>
    </row>
    <row r="211">
      <c r="A211" s="2">
        <v>30.628013610839844</v>
      </c>
      <c r="B211" s="6">
        <v>90.167778015136719</v>
      </c>
      <c r="E211" s="2">
        <v>31.229223251342773</v>
      </c>
      <c r="F211" s="6">
        <v>90.167594909667969</v>
      </c>
      <c r="I211" s="2">
        <v>31.229223251342773</v>
      </c>
      <c r="J211" s="7">
        <v>-0.088445670902729034</v>
      </c>
    </row>
    <row r="212">
      <c r="A212" s="2">
        <v>30.727588653564453</v>
      </c>
      <c r="B212" s="6">
        <v>90.238616943359375</v>
      </c>
      <c r="E212" s="2">
        <v>31.283214569091797</v>
      </c>
      <c r="F212" s="6">
        <v>90.16180419921875</v>
      </c>
      <c r="I212" s="2">
        <v>31.283214569091797</v>
      </c>
      <c r="J212" s="7">
        <v>-0.089382104575634</v>
      </c>
    </row>
    <row r="213">
      <c r="A213" s="2">
        <v>30.738334655761719</v>
      </c>
      <c r="B213" s="6">
        <v>90.309906005859375</v>
      </c>
      <c r="E213" s="2">
        <v>31.33720588684082</v>
      </c>
      <c r="F213" s="6">
        <v>90.155303955078125</v>
      </c>
      <c r="I213" s="2">
        <v>31.33720588684082</v>
      </c>
      <c r="J213" s="7">
        <v>-0.089845731854438782</v>
      </c>
    </row>
    <row r="214">
      <c r="A214" s="2">
        <v>30.837448120117188</v>
      </c>
      <c r="B214" s="6">
        <v>90.2189712524414</v>
      </c>
      <c r="E214" s="2">
        <v>31.391197204589844</v>
      </c>
      <c r="F214" s="6">
        <v>90.148307800292969</v>
      </c>
      <c r="I214" s="2">
        <v>31.391197204589844</v>
      </c>
      <c r="J214" s="7">
        <v>-0.089854016900062561</v>
      </c>
    </row>
    <row r="215">
      <c r="A215" s="2">
        <v>30.848428726196289</v>
      </c>
      <c r="B215" s="6">
        <v>90.319023132324219</v>
      </c>
      <c r="E215" s="2">
        <v>31.445188522338867</v>
      </c>
      <c r="F215" s="6">
        <v>90.140693664550781</v>
      </c>
      <c r="I215" s="2">
        <v>31.445188522338867</v>
      </c>
      <c r="J215" s="7">
        <v>-0.089434973895549774</v>
      </c>
    </row>
    <row r="216">
      <c r="A216" s="2">
        <v>30.947198867797852</v>
      </c>
      <c r="B216" s="6">
        <v>90.292778015136719</v>
      </c>
      <c r="E216" s="2">
        <v>31.499181747436523</v>
      </c>
      <c r="F216" s="6">
        <v>90.131729125976563</v>
      </c>
      <c r="I216" s="2">
        <v>31.499181747436523</v>
      </c>
      <c r="J216" s="7">
        <v>-0.0886266827583313</v>
      </c>
    </row>
    <row r="217">
      <c r="A217" s="2">
        <v>30.958354949951172</v>
      </c>
      <c r="B217" s="6">
        <v>90.158233642578125</v>
      </c>
      <c r="E217" s="2">
        <v>31.553173065185547</v>
      </c>
      <c r="F217" s="6">
        <v>90.120346069335938</v>
      </c>
      <c r="I217" s="2">
        <v>31.553173065185547</v>
      </c>
      <c r="J217" s="7">
        <v>-0.087473012506961823</v>
      </c>
    </row>
    <row r="218">
      <c r="A218" s="2">
        <v>31.053913116455078</v>
      </c>
      <c r="B218" s="6">
        <v>90.235710144042969</v>
      </c>
      <c r="E218" s="2">
        <v>31.60716438293457</v>
      </c>
      <c r="F218" s="6">
        <v>90.105674743652344</v>
      </c>
      <c r="I218" s="2">
        <v>31.60716438293457</v>
      </c>
      <c r="J218" s="7">
        <v>-0.0860222578048706</v>
      </c>
    </row>
    <row r="219">
      <c r="A219" s="2">
        <v>31.064981460571289</v>
      </c>
      <c r="B219" s="6">
        <v>90.180458068847656</v>
      </c>
      <c r="E219" s="2">
        <v>31.661155700683594</v>
      </c>
      <c r="F219" s="6">
        <v>90.0875015258789</v>
      </c>
      <c r="I219" s="2">
        <v>31.661155700683594</v>
      </c>
      <c r="J219" s="7">
        <v>-0.084324836730957031</v>
      </c>
    </row>
    <row r="220">
      <c r="A220" s="2">
        <v>31.165431976318359</v>
      </c>
      <c r="B220" s="6">
        <v>90.6748275756836</v>
      </c>
      <c r="E220" s="2">
        <v>31.715147018432617</v>
      </c>
      <c r="F220" s="6">
        <v>90.0663833618164</v>
      </c>
      <c r="I220" s="2">
        <v>31.715147018432617</v>
      </c>
      <c r="J220" s="7">
        <v>-0.082431018352508545</v>
      </c>
    </row>
    <row r="221">
      <c r="A221" s="2">
        <v>31.176204681396484</v>
      </c>
      <c r="B221" s="6">
        <v>90.196723937988281</v>
      </c>
      <c r="E221" s="2">
        <v>31.769140243530273</v>
      </c>
      <c r="F221" s="6">
        <v>90.043411254882813</v>
      </c>
      <c r="I221" s="2">
        <v>31.769140243530273</v>
      </c>
      <c r="J221" s="7">
        <v>-0.080390498042106628</v>
      </c>
    </row>
    <row r="222">
      <c r="A222" s="2">
        <v>31.274532318115234</v>
      </c>
      <c r="B222" s="6">
        <v>90.202842712402344</v>
      </c>
      <c r="E222" s="2">
        <v>31.823131561279297</v>
      </c>
      <c r="F222" s="6">
        <v>90.0199203491211</v>
      </c>
      <c r="I222" s="2">
        <v>31.823131561279297</v>
      </c>
      <c r="J222" s="7">
        <v>-0.0782492533326149</v>
      </c>
    </row>
    <row r="223">
      <c r="A223" s="2">
        <v>31.285043716430664</v>
      </c>
      <c r="B223" s="6">
        <v>89.968612670898438</v>
      </c>
      <c r="E223" s="2">
        <v>31.87712287902832</v>
      </c>
      <c r="F223" s="6">
        <v>89.996826171875</v>
      </c>
      <c r="I223" s="2">
        <v>31.87712287902832</v>
      </c>
      <c r="J223" s="7">
        <v>-0.076048702001571655</v>
      </c>
    </row>
    <row r="224">
      <c r="A224" s="2">
        <v>31.383464813232422</v>
      </c>
      <c r="B224" s="6">
        <v>90.198150634765625</v>
      </c>
      <c r="E224" s="2">
        <v>31.931114196777344</v>
      </c>
      <c r="F224" s="6">
        <v>89.9741439819336</v>
      </c>
      <c r="I224" s="2">
        <v>31.931114196777344</v>
      </c>
      <c r="J224" s="7">
        <v>-0.073825299739837646</v>
      </c>
    </row>
    <row r="225">
      <c r="A225" s="2">
        <v>31.393997192382813</v>
      </c>
      <c r="B225" s="6">
        <v>90.070793151855469</v>
      </c>
      <c r="E225" s="2">
        <v>31.985107421875</v>
      </c>
      <c r="F225" s="6">
        <v>89.951446533203125</v>
      </c>
      <c r="I225" s="2">
        <v>31.985107421875</v>
      </c>
      <c r="J225" s="7">
        <v>-0.071610331535339355</v>
      </c>
    </row>
    <row r="226">
      <c r="A226" s="2">
        <v>31.492469787597656</v>
      </c>
      <c r="B226" s="6">
        <v>90.127609252929688</v>
      </c>
      <c r="E226" s="2">
        <v>32.039096832275391</v>
      </c>
      <c r="F226" s="6">
        <v>89.9284896850586</v>
      </c>
      <c r="I226" s="2">
        <v>32.039096832275391</v>
      </c>
      <c r="J226" s="7">
        <v>-0.069431699812412262</v>
      </c>
    </row>
    <row r="227">
      <c r="A227" s="2">
        <v>31.503410339355469</v>
      </c>
      <c r="B227" s="6">
        <v>89.958488464355469</v>
      </c>
      <c r="E227" s="2">
        <v>32.093090057373047</v>
      </c>
      <c r="F227" s="6">
        <v>89.9056625366211</v>
      </c>
      <c r="I227" s="2">
        <v>32.093090057373047</v>
      </c>
      <c r="J227" s="7">
        <v>-0.06731327623128891</v>
      </c>
    </row>
    <row r="228">
      <c r="A228" s="2">
        <v>31.600732803344727</v>
      </c>
      <c r="B228" s="6">
        <v>90.104660034179688</v>
      </c>
      <c r="E228" s="2">
        <v>32.1470832824707</v>
      </c>
      <c r="F228" s="6">
        <v>89.883979797363281</v>
      </c>
      <c r="I228" s="2">
        <v>32.1470832824707</v>
      </c>
      <c r="J228" s="7">
        <v>-0.065276205539703369</v>
      </c>
    </row>
    <row r="229">
      <c r="A229" s="2">
        <v>31.611682891845703</v>
      </c>
      <c r="B229" s="6">
        <v>89.775062561035156</v>
      </c>
      <c r="E229" s="2">
        <v>32.201072692871094</v>
      </c>
      <c r="F229" s="6">
        <v>89.864265441894531</v>
      </c>
      <c r="I229" s="2">
        <v>32.201072692871094</v>
      </c>
      <c r="J229" s="7">
        <v>-0.063339859247207642</v>
      </c>
    </row>
    <row r="230">
      <c r="A230" s="2">
        <v>31.712339401245117</v>
      </c>
      <c r="B230" s="6">
        <v>90.293563842773438</v>
      </c>
      <c r="E230" s="2">
        <v>32.25506591796875</v>
      </c>
      <c r="F230" s="6">
        <v>89.846977233886719</v>
      </c>
      <c r="I230" s="2">
        <v>32.25506591796875</v>
      </c>
      <c r="J230" s="7">
        <v>-0.061520423740148544</v>
      </c>
    </row>
    <row r="231">
      <c r="A231" s="2">
        <v>31.722829818725586</v>
      </c>
      <c r="B231" s="6">
        <v>90.16650390625</v>
      </c>
      <c r="E231" s="2">
        <v>32.309055328369141</v>
      </c>
      <c r="F231" s="6">
        <v>89.832481384277344</v>
      </c>
      <c r="I231" s="2">
        <v>32.309055328369141</v>
      </c>
      <c r="J231" s="7">
        <v>-0.059831835329532623</v>
      </c>
    </row>
    <row r="232">
      <c r="A232" s="2">
        <v>31.822162628173828</v>
      </c>
      <c r="B232" s="6">
        <v>90.340377807617188</v>
      </c>
      <c r="E232" s="2">
        <v>32.3630485534668</v>
      </c>
      <c r="F232" s="6">
        <v>89.820838928222656</v>
      </c>
      <c r="I232" s="2">
        <v>32.3630485534668</v>
      </c>
      <c r="J232" s="7">
        <v>-0.058284565806388855</v>
      </c>
    </row>
    <row r="233">
      <c r="A233" s="2">
        <v>31.832696914672852</v>
      </c>
      <c r="B233" s="6">
        <v>90.067420959472656</v>
      </c>
      <c r="E233" s="2">
        <v>32.417041778564453</v>
      </c>
      <c r="F233" s="6">
        <v>89.812141418457031</v>
      </c>
      <c r="I233" s="2">
        <v>32.417041778564453</v>
      </c>
      <c r="J233" s="7">
        <v>-0.056886713951826096</v>
      </c>
    </row>
    <row r="234">
      <c r="A234" s="2">
        <v>31.929824829101563</v>
      </c>
      <c r="B234" s="6">
        <v>90.049224853515625</v>
      </c>
      <c r="E234" s="2">
        <v>32.471031188964844</v>
      </c>
      <c r="F234" s="6">
        <v>89.8066635131836</v>
      </c>
      <c r="I234" s="2">
        <v>32.471031188964844</v>
      </c>
      <c r="J234" s="7">
        <v>-0.055644474923610687</v>
      </c>
    </row>
    <row r="235">
      <c r="A235" s="2">
        <v>31.942092895507813</v>
      </c>
      <c r="B235" s="6">
        <v>90.094978332519531</v>
      </c>
      <c r="E235" s="2">
        <v>32.5250244140625</v>
      </c>
      <c r="F235" s="6">
        <v>89.804519653320313</v>
      </c>
      <c r="I235" s="2">
        <v>32.5250244140625</v>
      </c>
      <c r="J235" s="7">
        <v>-0.054562103003263474</v>
      </c>
    </row>
    <row r="236">
      <c r="A236" s="2">
        <v>32.039665222167969</v>
      </c>
      <c r="B236" s="6">
        <v>90.177116394042969</v>
      </c>
      <c r="E236" s="2">
        <v>32.579013824462891</v>
      </c>
      <c r="F236" s="6">
        <v>89.805839538574219</v>
      </c>
      <c r="I236" s="2">
        <v>32.579013824462891</v>
      </c>
      <c r="J236" s="7">
        <v>-0.053642414510250092</v>
      </c>
    </row>
    <row r="237">
      <c r="A237" s="2">
        <v>32.051460266113281</v>
      </c>
      <c r="B237" s="6">
        <v>89.942626953125</v>
      </c>
      <c r="E237" s="2">
        <v>32.633007049560547</v>
      </c>
      <c r="F237" s="6">
        <v>89.810867309570313</v>
      </c>
      <c r="I237" s="2">
        <v>32.633007049560547</v>
      </c>
      <c r="J237" s="7">
        <v>-0.052884403616189957</v>
      </c>
    </row>
    <row r="238">
      <c r="A238" s="2">
        <v>32.149509429931641</v>
      </c>
      <c r="B238" s="6">
        <v>89.978378295898438</v>
      </c>
      <c r="E238" s="2">
        <v>32.6870002746582</v>
      </c>
      <c r="F238" s="6">
        <v>89.819671630859375</v>
      </c>
      <c r="I238" s="2">
        <v>32.6870002746582</v>
      </c>
      <c r="J238" s="7">
        <v>-0.052283160388469696</v>
      </c>
    </row>
    <row r="239">
      <c r="A239" s="2">
        <v>32.1604118347168</v>
      </c>
      <c r="B239" s="6">
        <v>89.72991943359375</v>
      </c>
      <c r="E239" s="2">
        <v>32.740989685058594</v>
      </c>
      <c r="F239" s="6">
        <v>89.832412719726563</v>
      </c>
      <c r="I239" s="2">
        <v>32.740989685058594</v>
      </c>
      <c r="J239" s="7">
        <v>-0.051828682422637939</v>
      </c>
    </row>
    <row r="240">
      <c r="A240" s="2">
        <v>32.257785797119141</v>
      </c>
      <c r="B240" s="6">
        <v>89.4384994506836</v>
      </c>
      <c r="E240" s="2">
        <v>32.79498291015625</v>
      </c>
      <c r="F240" s="6">
        <v>89.848594665527344</v>
      </c>
      <c r="I240" s="2">
        <v>32.79498291015625</v>
      </c>
      <c r="J240" s="7">
        <v>-0.051507439464330673</v>
      </c>
    </row>
    <row r="241">
      <c r="A241" s="2">
        <v>32.270179748535156</v>
      </c>
      <c r="B241" s="6">
        <v>89.461257934570313</v>
      </c>
      <c r="E241" s="2">
        <v>32.848976135253906</v>
      </c>
      <c r="F241" s="6">
        <v>89.867050170898438</v>
      </c>
      <c r="I241" s="2">
        <v>32.848976135253906</v>
      </c>
      <c r="J241" s="7">
        <v>-0.051305603235960007</v>
      </c>
    </row>
    <row r="242">
      <c r="A242" s="2">
        <v>32.3680419921875</v>
      </c>
      <c r="B242" s="6">
        <v>89.590576171875</v>
      </c>
      <c r="E242" s="2">
        <v>32.9029655456543</v>
      </c>
      <c r="F242" s="6">
        <v>89.88604736328125</v>
      </c>
      <c r="I242" s="2">
        <v>32.9029655456543</v>
      </c>
      <c r="J242" s="7">
        <v>-0.051210250705480576</v>
      </c>
    </row>
    <row r="243">
      <c r="A243" s="2">
        <v>32.378578186035156</v>
      </c>
      <c r="B243" s="6">
        <v>89.714950561523438</v>
      </c>
      <c r="E243" s="2">
        <v>32.956958770751953</v>
      </c>
      <c r="F243" s="6">
        <v>89.903671264648438</v>
      </c>
      <c r="I243" s="2">
        <v>32.956958770751953</v>
      </c>
      <c r="J243" s="7">
        <v>-0.051211137324571609</v>
      </c>
    </row>
    <row r="244">
      <c r="A244" s="2">
        <v>32.478534698486328</v>
      </c>
      <c r="B244" s="6">
        <v>89.779579162597656</v>
      </c>
      <c r="E244" s="2">
        <v>33.010948181152344</v>
      </c>
      <c r="F244" s="6">
        <v>89.91845703125</v>
      </c>
      <c r="I244" s="2">
        <v>33.010948181152344</v>
      </c>
      <c r="J244" s="7">
        <v>-0.0513000451028347</v>
      </c>
    </row>
    <row r="245">
      <c r="A245" s="2">
        <v>32.489154815673828</v>
      </c>
      <c r="B245" s="6">
        <v>89.756950378417969</v>
      </c>
      <c r="E245" s="2">
        <v>33.06494140625</v>
      </c>
      <c r="F245" s="6">
        <v>89.930160522460938</v>
      </c>
      <c r="I245" s="2">
        <v>33.06494140625</v>
      </c>
      <c r="J245" s="7">
        <v>-0.051471374928951263</v>
      </c>
    </row>
    <row r="246">
      <c r="A246" s="2">
        <v>32.588626861572266</v>
      </c>
      <c r="B246" s="6">
        <v>89.793403625488281</v>
      </c>
      <c r="E246" s="2">
        <v>33.118934631347656</v>
      </c>
      <c r="F246" s="6">
        <v>89.939422607421875</v>
      </c>
      <c r="I246" s="2">
        <v>33.118934631347656</v>
      </c>
      <c r="J246" s="7">
        <v>-0.05172276496887207</v>
      </c>
    </row>
    <row r="247">
      <c r="A247" s="2">
        <v>32.5989875793457</v>
      </c>
      <c r="B247" s="6">
        <v>89.366584777832031</v>
      </c>
      <c r="E247" s="2">
        <v>33.172924041748047</v>
      </c>
      <c r="F247" s="6">
        <v>89.947227478027344</v>
      </c>
      <c r="I247" s="2">
        <v>33.172924041748047</v>
      </c>
      <c r="J247" s="7">
        <v>-0.052053354680538177</v>
      </c>
    </row>
    <row r="248">
      <c r="A248" s="2">
        <v>32.696529388427734</v>
      </c>
      <c r="B248" s="6">
        <v>89.718879699707031</v>
      </c>
      <c r="E248" s="2">
        <v>33.2269172668457</v>
      </c>
      <c r="F248" s="6">
        <v>89.9544906616211</v>
      </c>
      <c r="I248" s="2">
        <v>33.2269172668457</v>
      </c>
      <c r="J248" s="7">
        <v>-0.052464086562395096</v>
      </c>
    </row>
    <row r="249">
      <c r="A249" s="2">
        <v>32.7072639465332</v>
      </c>
      <c r="B249" s="6">
        <v>89.409774780273438</v>
      </c>
      <c r="E249" s="2">
        <v>33.280906677246094</v>
      </c>
      <c r="F249" s="6">
        <v>89.961624145507813</v>
      </c>
      <c r="I249" s="2">
        <v>33.280906677246094</v>
      </c>
      <c r="J249" s="7">
        <v>-0.052956737577915192</v>
      </c>
    </row>
    <row r="250">
      <c r="A250" s="2">
        <v>32.806209564208984</v>
      </c>
      <c r="B250" s="6">
        <v>90.050064086914063</v>
      </c>
      <c r="E250" s="2">
        <v>33.33489990234375</v>
      </c>
      <c r="F250" s="6">
        <v>89.968925476074219</v>
      </c>
      <c r="I250" s="2">
        <v>33.33489990234375</v>
      </c>
      <c r="J250" s="7">
        <v>-0.05353555828332901</v>
      </c>
    </row>
    <row r="251">
      <c r="A251" s="2">
        <v>32.817314147949219</v>
      </c>
      <c r="B251" s="6">
        <v>90.280357360839844</v>
      </c>
      <c r="E251" s="2">
        <v>33.388893127441406</v>
      </c>
      <c r="F251" s="6">
        <v>89.976425170898438</v>
      </c>
      <c r="I251" s="2">
        <v>33.388893127441406</v>
      </c>
      <c r="J251" s="7">
        <v>-0.054209653288125992</v>
      </c>
    </row>
    <row r="252">
      <c r="A252" s="2">
        <v>32.915657043457031</v>
      </c>
      <c r="B252" s="6">
        <v>90.151237487792969</v>
      </c>
      <c r="E252" s="2">
        <v>33.4428825378418</v>
      </c>
      <c r="F252" s="6">
        <v>89.9842300415039</v>
      </c>
      <c r="I252" s="2">
        <v>33.4428825378418</v>
      </c>
      <c r="J252" s="7">
        <v>-0.054990574717521667</v>
      </c>
    </row>
    <row r="253">
      <c r="A253" s="2">
        <v>32.926174163818359</v>
      </c>
      <c r="B253" s="6">
        <v>89.957748413085938</v>
      </c>
      <c r="E253" s="2">
        <v>33.496875762939453</v>
      </c>
      <c r="F253" s="6">
        <v>89.992874145507813</v>
      </c>
      <c r="I253" s="2">
        <v>33.496875762939453</v>
      </c>
      <c r="J253" s="7">
        <v>-0.05589323490858078</v>
      </c>
    </row>
    <row r="254">
      <c r="A254" s="2">
        <v>33.025482177734375</v>
      </c>
      <c r="B254" s="6">
        <v>90.216964721679688</v>
      </c>
      <c r="E254" s="2">
        <v>33.550865173339844</v>
      </c>
      <c r="F254" s="6">
        <v>90.002899169921875</v>
      </c>
      <c r="I254" s="2">
        <v>33.550865173339844</v>
      </c>
      <c r="J254" s="7">
        <v>-0.056934867054224014</v>
      </c>
    </row>
    <row r="255">
      <c r="A255" s="2">
        <v>33.035820007324219</v>
      </c>
      <c r="B255" s="6">
        <v>89.738761901855469</v>
      </c>
      <c r="E255" s="2">
        <v>33.6048583984375</v>
      </c>
      <c r="F255" s="6">
        <v>90.014564514160156</v>
      </c>
      <c r="I255" s="2">
        <v>33.6048583984375</v>
      </c>
      <c r="J255" s="7">
        <v>-0.058131560683250427</v>
      </c>
    </row>
    <row r="256">
      <c r="A256" s="2">
        <v>33.133453369140625</v>
      </c>
      <c r="B256" s="6">
        <v>89.815635681152344</v>
      </c>
      <c r="E256" s="2">
        <v>33.658851623535156</v>
      </c>
      <c r="F256" s="6">
        <v>90.027008056640625</v>
      </c>
      <c r="I256" s="2">
        <v>33.658851623535156</v>
      </c>
      <c r="J256" s="7">
        <v>-0.059498876333236694</v>
      </c>
    </row>
    <row r="257">
      <c r="A257" s="2">
        <v>33.144046783447266</v>
      </c>
      <c r="B257" s="6">
        <v>89.85260009765625</v>
      </c>
      <c r="E257" s="2">
        <v>33.712841033935547</v>
      </c>
      <c r="F257" s="6">
        <v>90.038436889648438</v>
      </c>
      <c r="I257" s="2">
        <v>33.712841033935547</v>
      </c>
      <c r="J257" s="7">
        <v>-0.0610475055873394</v>
      </c>
    </row>
    <row r="258">
      <c r="A258" s="2">
        <v>33.24615478515625</v>
      </c>
      <c r="B258" s="6">
        <v>89.8270492553711</v>
      </c>
      <c r="E258" s="2">
        <v>33.7668342590332</v>
      </c>
      <c r="F258" s="6">
        <v>90.046859741210938</v>
      </c>
      <c r="I258" s="2">
        <v>33.7668342590332</v>
      </c>
      <c r="J258" s="7">
        <v>-0.062783770263195038</v>
      </c>
    </row>
    <row r="259">
      <c r="A259" s="2">
        <v>33.25653076171875</v>
      </c>
      <c r="B259" s="6">
        <v>89.951171875</v>
      </c>
      <c r="E259" s="2">
        <v>33.820827484130859</v>
      </c>
      <c r="F259" s="6">
        <v>90.0510025024414</v>
      </c>
      <c r="I259" s="2">
        <v>33.820827484130859</v>
      </c>
      <c r="J259" s="7">
        <v>-0.064708217978477478</v>
      </c>
    </row>
    <row r="260">
      <c r="A260" s="2">
        <v>33.354976654052734</v>
      </c>
      <c r="B260" s="6">
        <v>90.276657104492188</v>
      </c>
      <c r="E260" s="2">
        <v>33.87481689453125</v>
      </c>
      <c r="F260" s="6">
        <v>90.050796508789063</v>
      </c>
      <c r="I260" s="2">
        <v>33.87481689453125</v>
      </c>
      <c r="J260" s="7">
        <v>-0.066813826560974121</v>
      </c>
    </row>
    <row r="261">
      <c r="A261" s="2">
        <v>33.365318298339844</v>
      </c>
      <c r="B261" s="6">
        <v>89.911705017089844</v>
      </c>
      <c r="E261" s="2">
        <v>33.928810119628906</v>
      </c>
      <c r="F261" s="6">
        <v>90.0473403930664</v>
      </c>
      <c r="I261" s="2">
        <v>33.928810119628906</v>
      </c>
      <c r="J261" s="7">
        <v>-0.069086909294128418</v>
      </c>
    </row>
    <row r="262">
      <c r="A262" s="2">
        <v>33.4638557434082</v>
      </c>
      <c r="B262" s="6">
        <v>90.26336669921875</v>
      </c>
      <c r="E262" s="2">
        <v>33.9827995300293</v>
      </c>
      <c r="F262" s="6">
        <v>90.041877746582031</v>
      </c>
      <c r="I262" s="2">
        <v>33.9827995300293</v>
      </c>
      <c r="J262" s="7">
        <v>-0.071505054831504822</v>
      </c>
    </row>
    <row r="263">
      <c r="A263" s="2">
        <v>33.475612640380859</v>
      </c>
      <c r="B263" s="6">
        <v>89.825889587402344</v>
      </c>
      <c r="E263" s="2">
        <v>34.036792755126953</v>
      </c>
      <c r="F263" s="6">
        <v>90.035476684570313</v>
      </c>
      <c r="I263" s="2">
        <v>34.036792755126953</v>
      </c>
      <c r="J263" s="7">
        <v>-0.07404007762670517</v>
      </c>
    </row>
    <row r="264">
      <c r="A264" s="2">
        <v>33.572452545166016</v>
      </c>
      <c r="B264" s="6">
        <v>89.9956283569336</v>
      </c>
      <c r="E264" s="2">
        <v>34.090785980224609</v>
      </c>
      <c r="F264" s="6">
        <v>90.028938293457031</v>
      </c>
      <c r="I264" s="2">
        <v>34.090785980224609</v>
      </c>
      <c r="J264" s="7">
        <v>-0.076659262180328369</v>
      </c>
    </row>
    <row r="265">
      <c r="A265" s="2">
        <v>33.583076477050781</v>
      </c>
      <c r="B265" s="6">
        <v>89.826957702636719</v>
      </c>
      <c r="E265" s="2">
        <v>34.144775390625</v>
      </c>
      <c r="F265" s="6">
        <v>90.022232055664063</v>
      </c>
      <c r="I265" s="2">
        <v>34.144775390625</v>
      </c>
      <c r="J265" s="7">
        <v>-0.0793275535106659</v>
      </c>
    </row>
    <row r="266">
      <c r="A266" s="2">
        <v>33.682468414306641</v>
      </c>
      <c r="B266" s="6">
        <v>89.653892517089844</v>
      </c>
      <c r="E266" s="2">
        <v>34.198768615722656</v>
      </c>
      <c r="F266" s="6">
        <v>90.014610290527344</v>
      </c>
      <c r="I266" s="2">
        <v>34.198768615722656</v>
      </c>
      <c r="J266" s="7">
        <v>-0.08201020210981369</v>
      </c>
    </row>
    <row r="267">
      <c r="A267" s="2">
        <v>33.695655822753906</v>
      </c>
      <c r="B267" s="6">
        <v>89.697883605957031</v>
      </c>
      <c r="E267" s="2">
        <v>34.252758026123047</v>
      </c>
      <c r="F267" s="6">
        <v>90.005279541015625</v>
      </c>
      <c r="I267" s="2">
        <v>34.252758026123047</v>
      </c>
      <c r="J267" s="7">
        <v>-0.084672294557094574</v>
      </c>
    </row>
    <row r="268">
      <c r="A268" s="2">
        <v>33.790084838867188</v>
      </c>
      <c r="B268" s="6">
        <v>90.118148803710938</v>
      </c>
      <c r="E268" s="2">
        <v>34.3067512512207</v>
      </c>
      <c r="F268" s="6">
        <v>89.993209838867188</v>
      </c>
      <c r="I268" s="2">
        <v>34.3067512512207</v>
      </c>
      <c r="J268" s="7">
        <v>-0.087280638515949249</v>
      </c>
    </row>
    <row r="269">
      <c r="A269" s="2">
        <v>33.800430297851563</v>
      </c>
      <c r="B269" s="6">
        <v>90.162612915039063</v>
      </c>
      <c r="E269" s="2">
        <v>34.360744476318359</v>
      </c>
      <c r="F269" s="6">
        <v>89.9781723022461</v>
      </c>
      <c r="I269" s="2">
        <v>34.360744476318359</v>
      </c>
      <c r="J269" s="7">
        <v>-0.0898020938038826</v>
      </c>
    </row>
    <row r="270">
      <c r="A270" s="2">
        <v>33.901180267333984</v>
      </c>
      <c r="B270" s="6">
        <v>90.255180358886719</v>
      </c>
      <c r="E270" s="2">
        <v>34.41473388671875</v>
      </c>
      <c r="F270" s="6">
        <v>89.9609375</v>
      </c>
      <c r="I270" s="2">
        <v>34.41473388671875</v>
      </c>
      <c r="J270" s="7">
        <v>-0.092205382883548737</v>
      </c>
    </row>
    <row r="271">
      <c r="A271" s="2">
        <v>33.91192626953125</v>
      </c>
      <c r="B271" s="6">
        <v>90.43133544921875</v>
      </c>
      <c r="E271" s="2">
        <v>34.468727111816406</v>
      </c>
      <c r="F271" s="6">
        <v>89.942878723144531</v>
      </c>
      <c r="I271" s="2">
        <v>34.468727111816406</v>
      </c>
      <c r="J271" s="7">
        <v>-0.0944618508219719</v>
      </c>
    </row>
    <row r="272">
      <c r="A272" s="2">
        <v>34.011493682861328</v>
      </c>
      <c r="B272" s="6">
        <v>89.991287231445313</v>
      </c>
      <c r="E272" s="2">
        <v>34.5227165222168</v>
      </c>
      <c r="F272" s="6">
        <v>89.925491333007813</v>
      </c>
      <c r="I272" s="2">
        <v>34.5227165222168</v>
      </c>
      <c r="J272" s="7">
        <v>-0.096547029912471771</v>
      </c>
    </row>
    <row r="273">
      <c r="A273" s="2">
        <v>34.022045135498047</v>
      </c>
      <c r="B273" s="6">
        <v>90.427459716796875</v>
      </c>
      <c r="E273" s="2">
        <v>34.576709747314453</v>
      </c>
      <c r="F273" s="6">
        <v>89.909957885742188</v>
      </c>
      <c r="I273" s="2">
        <v>34.576709747314453</v>
      </c>
      <c r="J273" s="7">
        <v>-0.098442845046520233</v>
      </c>
    </row>
    <row r="274">
      <c r="A274" s="2">
        <v>34.119075775146484</v>
      </c>
      <c r="B274" s="6">
        <v>89.901229858398438</v>
      </c>
      <c r="E274" s="2">
        <v>34.630702972412109</v>
      </c>
      <c r="F274" s="6">
        <v>89.896774291992188</v>
      </c>
      <c r="I274" s="2">
        <v>34.630702972412109</v>
      </c>
      <c r="J274" s="7">
        <v>-0.10013556480407715</v>
      </c>
    </row>
    <row r="275">
      <c r="A275" s="2">
        <v>34.129611968994141</v>
      </c>
      <c r="B275" s="6">
        <v>90.147666931152344</v>
      </c>
      <c r="E275" s="2">
        <v>34.6846923828125</v>
      </c>
      <c r="F275" s="6">
        <v>89.886161804199219</v>
      </c>
      <c r="I275" s="2">
        <v>34.6846923828125</v>
      </c>
      <c r="J275" s="7">
        <v>-0.10161801427602768</v>
      </c>
    </row>
    <row r="276">
      <c r="A276" s="2">
        <v>34.228847503662109</v>
      </c>
      <c r="B276" s="6">
        <v>90.083450317382813</v>
      </c>
      <c r="E276" s="2">
        <v>34.738685607910156</v>
      </c>
      <c r="F276" s="6">
        <v>89.878097534179688</v>
      </c>
      <c r="I276" s="2">
        <v>34.738685607910156</v>
      </c>
      <c r="J276" s="7">
        <v>-0.10288602113723755</v>
      </c>
    </row>
    <row r="277">
      <c r="A277" s="2">
        <v>34.239467620849609</v>
      </c>
      <c r="B277" s="6">
        <v>90.252265930175781</v>
      </c>
      <c r="E277" s="2">
        <v>34.792675018310547</v>
      </c>
      <c r="F277" s="6">
        <v>89.872138977050781</v>
      </c>
      <c r="I277" s="2">
        <v>34.792675018310547</v>
      </c>
      <c r="J277" s="7">
        <v>-0.10393621027469635</v>
      </c>
    </row>
    <row r="278">
      <c r="A278" s="2">
        <v>34.339962005615234</v>
      </c>
      <c r="B278" s="6">
        <v>90.21630859375</v>
      </c>
      <c r="E278" s="2">
        <v>34.8466682434082</v>
      </c>
      <c r="F278" s="6">
        <v>89.867713928222656</v>
      </c>
      <c r="I278" s="2">
        <v>34.8466682434082</v>
      </c>
      <c r="J278" s="7">
        <v>-0.10476905107498169</v>
      </c>
    </row>
    <row r="279">
      <c r="A279" s="2">
        <v>34.350921630859375</v>
      </c>
      <c r="B279" s="6">
        <v>89.973060607910156</v>
      </c>
      <c r="E279" s="2">
        <v>34.900661468505859</v>
      </c>
      <c r="F279" s="6">
        <v>89.863807678222656</v>
      </c>
      <c r="I279" s="2">
        <v>34.900661468505859</v>
      </c>
      <c r="J279" s="7">
        <v>-0.10538198053836823</v>
      </c>
    </row>
    <row r="280">
      <c r="A280" s="2">
        <v>34.448143005371094</v>
      </c>
      <c r="B280" s="6">
        <v>89.698036193847656</v>
      </c>
      <c r="E280" s="2">
        <v>34.95465087890625</v>
      </c>
      <c r="F280" s="6">
        <v>89.859146118164063</v>
      </c>
      <c r="I280" s="2">
        <v>34.95465087890625</v>
      </c>
      <c r="J280" s="7">
        <v>-0.10577463358640671</v>
      </c>
    </row>
    <row r="281">
      <c r="A281" s="2">
        <v>34.459651947021484</v>
      </c>
      <c r="B281" s="6">
        <v>89.408134460449219</v>
      </c>
      <c r="E281" s="2">
        <v>35.008644104003906</v>
      </c>
      <c r="F281" s="6">
        <v>89.8523178100586</v>
      </c>
      <c r="I281" s="2">
        <v>35.008644104003906</v>
      </c>
      <c r="J281" s="7">
        <v>-0.10594624280929565</v>
      </c>
    </row>
    <row r="282">
      <c r="A282" s="2">
        <v>34.558502197265625</v>
      </c>
      <c r="B282" s="6">
        <v>89.739334106445313</v>
      </c>
      <c r="E282" s="2">
        <v>35.062637329101563</v>
      </c>
      <c r="F282" s="6">
        <v>89.841926574707031</v>
      </c>
      <c r="I282" s="2">
        <v>35.062637329101563</v>
      </c>
      <c r="J282" s="7">
        <v>-0.1058962270617485</v>
      </c>
    </row>
    <row r="283">
      <c r="A283" s="2">
        <v>34.568939208984375</v>
      </c>
      <c r="B283" s="6">
        <v>89.910560607910156</v>
      </c>
      <c r="E283" s="2">
        <v>35.116626739501953</v>
      </c>
      <c r="F283" s="6">
        <v>89.826820373535156</v>
      </c>
      <c r="I283" s="2">
        <v>35.116626739501953</v>
      </c>
      <c r="J283" s="7">
        <v>-0.10562883317470551</v>
      </c>
    </row>
    <row r="284">
      <c r="A284" s="2">
        <v>34.668659210205078</v>
      </c>
      <c r="B284" s="6">
        <v>89.998649597167969</v>
      </c>
      <c r="E284" s="2">
        <v>35.170619964599609</v>
      </c>
      <c r="F284" s="6">
        <v>89.806602478027344</v>
      </c>
      <c r="I284" s="2">
        <v>35.170619964599609</v>
      </c>
      <c r="J284" s="7">
        <v>-0.10514895617961884</v>
      </c>
    </row>
    <row r="285">
      <c r="A285" s="2">
        <v>34.67919921875</v>
      </c>
      <c r="B285" s="6">
        <v>89.768867492675781</v>
      </c>
      <c r="E285" s="2">
        <v>35.224609375</v>
      </c>
      <c r="F285" s="6">
        <v>89.782012939453125</v>
      </c>
      <c r="I285" s="2">
        <v>35.224609375</v>
      </c>
      <c r="J285" s="7">
        <v>-0.10446648299694061</v>
      </c>
    </row>
    <row r="286">
      <c r="A286" s="2">
        <v>34.776828765869141</v>
      </c>
      <c r="B286" s="6">
        <v>89.899444580078125</v>
      </c>
      <c r="E286" s="2">
        <v>35.278602600097656</v>
      </c>
      <c r="F286" s="6">
        <v>89.7547378540039</v>
      </c>
      <c r="I286" s="2">
        <v>35.278602600097656</v>
      </c>
      <c r="J286" s="7">
        <v>-0.1035924106836319</v>
      </c>
    </row>
    <row r="287">
      <c r="A287" s="2">
        <v>34.787410736083984</v>
      </c>
      <c r="B287" s="6">
        <v>89.956825256347656</v>
      </c>
      <c r="E287" s="2">
        <v>35.332595825195313</v>
      </c>
      <c r="F287" s="6">
        <v>89.7268295288086</v>
      </c>
      <c r="I287" s="2">
        <v>35.332595825195313</v>
      </c>
      <c r="J287" s="7">
        <v>-0.10253859311342239</v>
      </c>
    </row>
    <row r="288">
      <c r="A288" s="2">
        <v>34.884925842285156</v>
      </c>
      <c r="B288" s="6">
        <v>89.822357177734375</v>
      </c>
      <c r="E288" s="2">
        <v>35.3865852355957</v>
      </c>
      <c r="F288" s="6">
        <v>89.699676513671875</v>
      </c>
      <c r="I288" s="2">
        <v>35.3865852355957</v>
      </c>
      <c r="J288" s="7">
        <v>-0.10131994634866714</v>
      </c>
    </row>
    <row r="289">
      <c r="A289" s="2">
        <v>34.895313262939453</v>
      </c>
      <c r="B289" s="6">
        <v>89.702301025390625</v>
      </c>
      <c r="E289" s="2">
        <v>35.440578460693359</v>
      </c>
      <c r="F289" s="6">
        <v>89.6737060546875</v>
      </c>
      <c r="I289" s="2">
        <v>35.440578460693359</v>
      </c>
      <c r="J289" s="7">
        <v>-0.099950440227985382</v>
      </c>
    </row>
    <row r="290">
      <c r="A290" s="2">
        <v>34.995204925537109</v>
      </c>
      <c r="B290" s="6">
        <v>90.02557373046875</v>
      </c>
      <c r="E290" s="2">
        <v>35.49456787109375</v>
      </c>
      <c r="F290" s="6">
        <v>89.648956298828125</v>
      </c>
      <c r="I290" s="2">
        <v>35.49456787109375</v>
      </c>
      <c r="J290" s="7">
        <v>-0.098445877432823181</v>
      </c>
    </row>
    <row r="291">
      <c r="A291" s="2">
        <v>35.005817413330078</v>
      </c>
      <c r="B291" s="6">
        <v>89.566276550292969</v>
      </c>
      <c r="E291" s="2">
        <v>35.548561096191406</v>
      </c>
      <c r="F291" s="6">
        <v>89.625358581542969</v>
      </c>
      <c r="I291" s="2">
        <v>35.548561096191406</v>
      </c>
      <c r="J291" s="7">
        <v>-0.096822947263717651</v>
      </c>
    </row>
    <row r="292">
      <c r="A292" s="2">
        <v>35.102779388427734</v>
      </c>
      <c r="B292" s="6">
        <v>90.105720520019531</v>
      </c>
      <c r="E292" s="2">
        <v>35.602554321289063</v>
      </c>
      <c r="F292" s="6">
        <v>89.602958679199219</v>
      </c>
      <c r="I292" s="2">
        <v>35.602554321289063</v>
      </c>
      <c r="J292" s="7">
        <v>-0.095098577439785</v>
      </c>
    </row>
    <row r="293">
      <c r="A293" s="2">
        <v>35.113361358642578</v>
      </c>
      <c r="B293" s="6">
        <v>90.269256591796875</v>
      </c>
      <c r="E293" s="2">
        <v>35.656543731689453</v>
      </c>
      <c r="F293" s="6">
        <v>89.581855773925781</v>
      </c>
      <c r="I293" s="2">
        <v>35.656543731689453</v>
      </c>
      <c r="J293" s="7">
        <v>-0.093291670083999634</v>
      </c>
    </row>
    <row r="294">
      <c r="A294" s="2">
        <v>35.214553833007813</v>
      </c>
      <c r="B294" s="6">
        <v>89.981536865234375</v>
      </c>
      <c r="E294" s="2">
        <v>35.710536956787109</v>
      </c>
      <c r="F294" s="6">
        <v>89.562583923339844</v>
      </c>
      <c r="I294" s="2">
        <v>35.710536956787109</v>
      </c>
      <c r="J294" s="7">
        <v>-0.091420568525791168</v>
      </c>
    </row>
    <row r="295">
      <c r="A295" s="2">
        <v>35.2258415222168</v>
      </c>
      <c r="B295" s="6">
        <v>89.9437255859375</v>
      </c>
      <c r="E295" s="2">
        <v>35.7645263671875</v>
      </c>
      <c r="F295" s="6">
        <v>89.54632568359375</v>
      </c>
      <c r="I295" s="2">
        <v>35.7645263671875</v>
      </c>
      <c r="J295" s="7">
        <v>-0.089504778385162354</v>
      </c>
    </row>
    <row r="296">
      <c r="A296" s="2">
        <v>35.322818756103516</v>
      </c>
      <c r="B296" s="6">
        <v>89.8941879272461</v>
      </c>
      <c r="E296" s="2">
        <v>35.818519592285156</v>
      </c>
      <c r="F296" s="6">
        <v>89.534507751464844</v>
      </c>
      <c r="I296" s="2">
        <v>35.818519592285156</v>
      </c>
      <c r="J296" s="7">
        <v>-0.087563313543796539</v>
      </c>
    </row>
    <row r="297">
      <c r="A297" s="2">
        <v>35.333538055419922</v>
      </c>
      <c r="B297" s="6">
        <v>89.657264709472656</v>
      </c>
      <c r="E297" s="2">
        <v>35.872512817382813</v>
      </c>
      <c r="F297" s="6">
        <v>89.5280990600586</v>
      </c>
      <c r="I297" s="2">
        <v>35.872512817382813</v>
      </c>
      <c r="J297" s="7">
        <v>-0.085615172982215881</v>
      </c>
    </row>
    <row r="298">
      <c r="A298" s="2">
        <v>35.4340705871582</v>
      </c>
      <c r="B298" s="6">
        <v>90.1973648071289</v>
      </c>
      <c r="E298" s="2">
        <v>35.9265022277832</v>
      </c>
      <c r="F298" s="6">
        <v>89.527008056640625</v>
      </c>
      <c r="I298" s="2">
        <v>35.9265022277832</v>
      </c>
      <c r="J298" s="7">
        <v>-0.083678260445594788</v>
      </c>
    </row>
    <row r="299">
      <c r="A299" s="2">
        <v>35.444740295410156</v>
      </c>
      <c r="B299" s="6">
        <v>89.75390625</v>
      </c>
      <c r="E299" s="2">
        <v>35.980495452880859</v>
      </c>
      <c r="F299" s="6">
        <v>89.5303726196289</v>
      </c>
      <c r="I299" s="2">
        <v>35.980495452880859</v>
      </c>
      <c r="J299" s="7">
        <v>-0.08176887035369873</v>
      </c>
    </row>
    <row r="300">
      <c r="A300" s="2">
        <v>35.543582916259766</v>
      </c>
      <c r="B300" s="6">
        <v>89.521858215332031</v>
      </c>
      <c r="E300" s="2">
        <v>36.034488677978516</v>
      </c>
      <c r="F300" s="6">
        <v>89.53741455078125</v>
      </c>
      <c r="I300" s="2">
        <v>36.034488677978516</v>
      </c>
      <c r="J300" s="7">
        <v>-0.079902663826942444</v>
      </c>
    </row>
    <row r="301">
      <c r="A301" s="2">
        <v>35.553840637207031</v>
      </c>
      <c r="B301" s="6">
        <v>89.760337829589844</v>
      </c>
      <c r="E301" s="2">
        <v>36.088478088378906</v>
      </c>
      <c r="F301" s="6">
        <v>89.547325134277344</v>
      </c>
      <c r="I301" s="2">
        <v>36.088478088378906</v>
      </c>
      <c r="J301" s="7">
        <v>-0.0780932828783989</v>
      </c>
    </row>
    <row r="302">
      <c r="A302" s="2">
        <v>35.651679992675781</v>
      </c>
      <c r="B302" s="6">
        <v>89.217689514160156</v>
      </c>
      <c r="E302" s="2">
        <v>36.142471313476563</v>
      </c>
      <c r="F302" s="6">
        <v>89.559494018554688</v>
      </c>
      <c r="I302" s="2">
        <v>36.142471313476563</v>
      </c>
      <c r="J302" s="7">
        <v>-0.0763530358672142</v>
      </c>
    </row>
    <row r="303">
      <c r="A303" s="2">
        <v>35.662166595458984</v>
      </c>
      <c r="B303" s="6">
        <v>89.157333374023438</v>
      </c>
      <c r="E303" s="2">
        <v>36.196460723876953</v>
      </c>
      <c r="F303" s="6">
        <v>89.573173522949219</v>
      </c>
      <c r="I303" s="2">
        <v>36.196460723876953</v>
      </c>
      <c r="J303" s="7">
        <v>-0.074691899120807648</v>
      </c>
    </row>
    <row r="304">
      <c r="A304" s="2">
        <v>35.761569976806641</v>
      </c>
      <c r="B304" s="6">
        <v>89.253623962402344</v>
      </c>
      <c r="E304" s="2">
        <v>36.250453948974609</v>
      </c>
      <c r="F304" s="6">
        <v>89.587242126464844</v>
      </c>
      <c r="I304" s="2">
        <v>36.250453948974609</v>
      </c>
      <c r="J304" s="7">
        <v>-0.073117755353450775</v>
      </c>
    </row>
    <row r="305">
      <c r="A305" s="2">
        <v>35.772491455078125</v>
      </c>
      <c r="B305" s="6">
        <v>89.098915100097656</v>
      </c>
      <c r="E305" s="2">
        <v>36.304447174072266</v>
      </c>
      <c r="F305" s="6">
        <v>89.600540161132813</v>
      </c>
      <c r="I305" s="2">
        <v>36.304447174072266</v>
      </c>
      <c r="J305" s="7">
        <v>-0.071637958288192749</v>
      </c>
    </row>
    <row r="306">
      <c r="A306" s="2">
        <v>35.870574951171875</v>
      </c>
      <c r="B306" s="6">
        <v>89.310302734375</v>
      </c>
      <c r="E306" s="2">
        <v>36.358436584472656</v>
      </c>
      <c r="F306" s="6">
        <v>89.6124038696289</v>
      </c>
      <c r="I306" s="2">
        <v>36.358436584472656</v>
      </c>
      <c r="J306" s="7">
        <v>-0.070257708430290222</v>
      </c>
    </row>
    <row r="307">
      <c r="A307" s="2">
        <v>35.881328582763672</v>
      </c>
      <c r="B307" s="6">
        <v>89.359931945800781</v>
      </c>
      <c r="E307" s="2">
        <v>36.412429809570313</v>
      </c>
      <c r="F307" s="6">
        <v>89.622802734375</v>
      </c>
      <c r="I307" s="2">
        <v>36.412429809570313</v>
      </c>
      <c r="J307" s="7">
        <v>-0.06898324191570282</v>
      </c>
    </row>
    <row r="308">
      <c r="A308" s="2">
        <v>35.981819152832031</v>
      </c>
      <c r="B308" s="6">
        <v>89.669952392578125</v>
      </c>
      <c r="E308" s="2">
        <v>36.4664192199707</v>
      </c>
      <c r="F308" s="6">
        <v>89.632316589355469</v>
      </c>
      <c r="I308" s="2">
        <v>36.4664192199707</v>
      </c>
      <c r="J308" s="7">
        <v>-0.067821063101291656</v>
      </c>
    </row>
    <row r="309">
      <c r="A309" s="2">
        <v>35.992069244384766</v>
      </c>
      <c r="B309" s="6">
        <v>89.513748168945313</v>
      </c>
      <c r="E309" s="2">
        <v>36.520412445068359</v>
      </c>
      <c r="F309" s="6">
        <v>89.641769409179688</v>
      </c>
      <c r="I309" s="2">
        <v>36.520412445068359</v>
      </c>
      <c r="J309" s="7">
        <v>-0.066776975989341736</v>
      </c>
    </row>
    <row r="310">
      <c r="A310" s="2">
        <v>36.089324951171875</v>
      </c>
      <c r="B310" s="6">
        <v>89.6453628540039</v>
      </c>
      <c r="E310" s="2">
        <v>36.574405670166016</v>
      </c>
      <c r="F310" s="6">
        <v>89.65185546875</v>
      </c>
      <c r="I310" s="2">
        <v>36.574405670166016</v>
      </c>
      <c r="J310" s="7">
        <v>-0.065859057009220123</v>
      </c>
    </row>
    <row r="311">
      <c r="A311" s="2">
        <v>36.099834442138672</v>
      </c>
      <c r="B311" s="6">
        <v>89.253990173339844</v>
      </c>
      <c r="E311" s="2">
        <v>36.628395080566406</v>
      </c>
      <c r="F311" s="6">
        <v>89.6625747680664</v>
      </c>
      <c r="I311" s="2">
        <v>36.628395080566406</v>
      </c>
      <c r="J311" s="7">
        <v>-0.065073505043983459</v>
      </c>
    </row>
    <row r="312">
      <c r="A312" s="2">
        <v>36.199058532714844</v>
      </c>
      <c r="B312" s="6">
        <v>89.65496826171875</v>
      </c>
      <c r="E312" s="2">
        <v>36.682388305664063</v>
      </c>
      <c r="F312" s="6">
        <v>89.67364501953125</v>
      </c>
      <c r="I312" s="2">
        <v>36.682388305664063</v>
      </c>
      <c r="J312" s="7">
        <v>-0.0644284337759018</v>
      </c>
    </row>
    <row r="313">
      <c r="A313" s="2">
        <v>36.210029602050781</v>
      </c>
      <c r="B313" s="6">
        <v>89.234794616699219</v>
      </c>
      <c r="E313" s="2">
        <v>36.736377716064453</v>
      </c>
      <c r="F313" s="6">
        <v>89.684600830078125</v>
      </c>
      <c r="I313" s="2">
        <v>36.736377716064453</v>
      </c>
      <c r="J313" s="7">
        <v>-0.063931904733181</v>
      </c>
    </row>
    <row r="314">
      <c r="A314" s="2">
        <v>36.309883117675781</v>
      </c>
      <c r="B314" s="6">
        <v>89.8257827758789</v>
      </c>
      <c r="E314" s="2">
        <v>36.790370941162109</v>
      </c>
      <c r="F314" s="6">
        <v>89.694931030273438</v>
      </c>
      <c r="I314" s="2">
        <v>36.790370941162109</v>
      </c>
      <c r="J314" s="7">
        <v>-0.063592784106731415</v>
      </c>
    </row>
    <row r="315">
      <c r="A315" s="2">
        <v>36.320571899414063</v>
      </c>
      <c r="B315" s="6">
        <v>89.624679565429688</v>
      </c>
      <c r="E315" s="2">
        <v>36.844364166259766</v>
      </c>
      <c r="F315" s="6">
        <v>89.70428466796875</v>
      </c>
      <c r="I315" s="2">
        <v>36.844364166259766</v>
      </c>
      <c r="J315" s="7">
        <v>-0.063423953950405121</v>
      </c>
    </row>
    <row r="316">
      <c r="A316" s="2">
        <v>36.417964935302734</v>
      </c>
      <c r="B316" s="6">
        <v>89.80609130859375</v>
      </c>
      <c r="E316" s="2">
        <v>36.898353576660156</v>
      </c>
      <c r="F316" s="6">
        <v>89.712738037109375</v>
      </c>
      <c r="I316" s="2">
        <v>36.898353576660156</v>
      </c>
      <c r="J316" s="7">
        <v>-0.063437677919864655</v>
      </c>
    </row>
    <row r="317">
      <c r="A317" s="2">
        <v>36.428668975830078</v>
      </c>
      <c r="B317" s="6">
        <v>89.697479248046875</v>
      </c>
      <c r="E317" s="2">
        <v>36.952346801757813</v>
      </c>
      <c r="F317" s="6">
        <v>89.720542907714844</v>
      </c>
      <c r="I317" s="2">
        <v>36.952346801757813</v>
      </c>
      <c r="J317" s="7">
        <v>-0.063647173345088959</v>
      </c>
    </row>
    <row r="318">
      <c r="A318" s="2">
        <v>36.527225494384766</v>
      </c>
      <c r="B318" s="6">
        <v>90.0824203491211</v>
      </c>
      <c r="E318" s="2">
        <v>37.0063362121582</v>
      </c>
      <c r="F318" s="6">
        <v>89.727951049804688</v>
      </c>
      <c r="I318" s="2">
        <v>37.0063362121582</v>
      </c>
      <c r="J318" s="7">
        <v>-0.064064189791679382</v>
      </c>
    </row>
    <row r="319">
      <c r="A319" s="2">
        <v>36.53857421875</v>
      </c>
      <c r="B319" s="6">
        <v>89.566535949707031</v>
      </c>
      <c r="E319" s="2">
        <v>37.060329437255859</v>
      </c>
      <c r="F319" s="6">
        <v>89.734947204589844</v>
      </c>
      <c r="I319" s="2">
        <v>37.060329437255859</v>
      </c>
      <c r="J319" s="7">
        <v>-0.06469474732875824</v>
      </c>
    </row>
    <row r="320">
      <c r="A320" s="2">
        <v>36.637977600097656</v>
      </c>
      <c r="B320" s="6">
        <v>89.533729553222656</v>
      </c>
      <c r="E320" s="2">
        <v>37.114322662353516</v>
      </c>
      <c r="F320" s="6">
        <v>89.741470336914063</v>
      </c>
      <c r="I320" s="2">
        <v>37.114322662353516</v>
      </c>
      <c r="J320" s="7">
        <v>-0.065541505813598633</v>
      </c>
    </row>
    <row r="321">
      <c r="A321" s="2">
        <v>36.648712158203125</v>
      </c>
      <c r="B321" s="6">
        <v>89.419708251953125</v>
      </c>
      <c r="E321" s="2">
        <v>37.168312072753906</v>
      </c>
      <c r="F321" s="6">
        <v>89.747261047363281</v>
      </c>
      <c r="I321" s="2">
        <v>37.168312072753906</v>
      </c>
      <c r="J321" s="7">
        <v>-0.0665990486741066</v>
      </c>
    </row>
    <row r="322">
      <c r="A322" s="2">
        <v>36.746334075927734</v>
      </c>
      <c r="B322" s="6">
        <v>89.66302490234375</v>
      </c>
      <c r="E322" s="2">
        <v>37.222305297851563</v>
      </c>
      <c r="F322" s="6">
        <v>89.752182006835938</v>
      </c>
      <c r="I322" s="2">
        <v>37.222305297851563</v>
      </c>
      <c r="J322" s="7">
        <v>-0.067857928574085236</v>
      </c>
    </row>
    <row r="323">
      <c r="A323" s="2">
        <v>36.757099151611328</v>
      </c>
      <c r="B323" s="6">
        <v>89.166191101074219</v>
      </c>
      <c r="E323" s="2">
        <v>37.276298522949219</v>
      </c>
      <c r="F323" s="6">
        <v>89.755859375</v>
      </c>
      <c r="I323" s="2">
        <v>37.276298522949219</v>
      </c>
      <c r="J323" s="7">
        <v>-0.069304749369621277</v>
      </c>
    </row>
    <row r="324">
      <c r="A324" s="2">
        <v>36.856143951416016</v>
      </c>
      <c r="B324" s="6">
        <v>89.753349304199219</v>
      </c>
      <c r="E324" s="2">
        <v>37.330287933349609</v>
      </c>
      <c r="F324" s="6">
        <v>89.757484436035156</v>
      </c>
      <c r="I324" s="2">
        <v>37.330287933349609</v>
      </c>
      <c r="J324" s="7">
        <v>-0.070921257138252258</v>
      </c>
    </row>
    <row r="325">
      <c r="A325" s="2">
        <v>36.866703033447266</v>
      </c>
      <c r="B325" s="6">
        <v>89.380729675292969</v>
      </c>
      <c r="E325" s="2">
        <v>37.384281158447266</v>
      </c>
      <c r="F325" s="6">
        <v>89.755996704101563</v>
      </c>
      <c r="I325" s="2">
        <v>37.384281158447266</v>
      </c>
      <c r="J325" s="7">
        <v>-0.07268824428319931</v>
      </c>
    </row>
    <row r="326">
      <c r="A326" s="2">
        <v>36.965530395507813</v>
      </c>
      <c r="B326" s="6">
        <v>89.6657485961914</v>
      </c>
      <c r="E326" s="2">
        <v>37.438270568847656</v>
      </c>
      <c r="F326" s="6">
        <v>89.750961303710938</v>
      </c>
      <c r="I326" s="2">
        <v>37.438270568847656</v>
      </c>
      <c r="J326" s="7">
        <v>-0.074581943452358246</v>
      </c>
    </row>
    <row r="327">
      <c r="A327" s="2">
        <v>36.9775276184082</v>
      </c>
      <c r="B327" s="6">
        <v>89.552993774414063</v>
      </c>
      <c r="E327" s="2">
        <v>37.492263793945313</v>
      </c>
      <c r="F327" s="6">
        <v>89.742523193359375</v>
      </c>
      <c r="I327" s="2">
        <v>37.492263793945313</v>
      </c>
      <c r="J327" s="7">
        <v>-0.076577059924602509</v>
      </c>
    </row>
    <row r="328">
      <c r="A328" s="2">
        <v>37.0738639831543</v>
      </c>
      <c r="B328" s="6">
        <v>89.69732666015625</v>
      </c>
      <c r="E328" s="2">
        <v>37.546257019042969</v>
      </c>
      <c r="F328" s="6">
        <v>89.731063842773438</v>
      </c>
      <c r="I328" s="2">
        <v>37.546257019042969</v>
      </c>
      <c r="J328" s="7">
        <v>-0.078646004199981689</v>
      </c>
    </row>
    <row r="329">
      <c r="A329" s="2">
        <v>37.084663391113281</v>
      </c>
      <c r="B329" s="6">
        <v>89.928756713867188</v>
      </c>
      <c r="E329" s="2">
        <v>37.600246429443359</v>
      </c>
      <c r="F329" s="6">
        <v>89.717025756835938</v>
      </c>
      <c r="I329" s="2">
        <v>37.600246429443359</v>
      </c>
      <c r="J329" s="7">
        <v>-0.080759003758430481</v>
      </c>
    </row>
    <row r="330">
      <c r="A330" s="2">
        <v>37.186622619628906</v>
      </c>
      <c r="B330" s="6">
        <v>90.1014175415039</v>
      </c>
      <c r="E330" s="2">
        <v>37.654239654541016</v>
      </c>
      <c r="F330" s="6">
        <v>89.7010726928711</v>
      </c>
      <c r="I330" s="2">
        <v>37.654239654541016</v>
      </c>
      <c r="J330" s="7">
        <v>-0.082887269556522369</v>
      </c>
    </row>
    <row r="331">
      <c r="A331" s="2">
        <v>37.197792053222656</v>
      </c>
      <c r="B331" s="6">
        <v>89.838630676269531</v>
      </c>
      <c r="E331" s="2">
        <v>37.708229064941406</v>
      </c>
      <c r="F331" s="6">
        <v>89.683502197265625</v>
      </c>
      <c r="I331" s="2">
        <v>37.708229064941406</v>
      </c>
      <c r="J331" s="7">
        <v>-0.085002817213535309</v>
      </c>
    </row>
    <row r="332">
      <c r="A332" s="2">
        <v>37.295986175537109</v>
      </c>
      <c r="B332" s="6">
        <v>90.085380554199219</v>
      </c>
      <c r="E332" s="2">
        <v>37.762222290039063</v>
      </c>
      <c r="F332" s="6">
        <v>89.6651382446289</v>
      </c>
      <c r="I332" s="2">
        <v>37.762222290039063</v>
      </c>
      <c r="J332" s="7">
        <v>-0.087081201374530792</v>
      </c>
    </row>
    <row r="333">
      <c r="A333" s="2">
        <v>37.306491851806641</v>
      </c>
      <c r="B333" s="6">
        <v>89.672958374023438</v>
      </c>
      <c r="E333" s="2">
        <v>37.816215515136719</v>
      </c>
      <c r="F333" s="6">
        <v>89.647415161132813</v>
      </c>
      <c r="I333" s="2">
        <v>37.816215515136719</v>
      </c>
      <c r="J333" s="7">
        <v>-0.089099682867527008</v>
      </c>
    </row>
    <row r="334">
      <c r="A334" s="2">
        <v>37.4039421081543</v>
      </c>
      <c r="B334" s="6">
        <v>89.785209655761719</v>
      </c>
      <c r="E334" s="2">
        <v>37.870204925537109</v>
      </c>
      <c r="F334" s="6">
        <v>89.631904602050781</v>
      </c>
      <c r="I334" s="2">
        <v>37.870204925537109</v>
      </c>
      <c r="J334" s="7">
        <v>-0.091038607060909271</v>
      </c>
    </row>
    <row r="335">
      <c r="A335" s="2">
        <v>37.414459228515625</v>
      </c>
      <c r="B335" s="6">
        <v>89.715499877929688</v>
      </c>
      <c r="E335" s="2">
        <v>37.924198150634766</v>
      </c>
      <c r="F335" s="6">
        <v>89.619590759277344</v>
      </c>
      <c r="I335" s="2">
        <v>37.924198150634766</v>
      </c>
      <c r="J335" s="7">
        <v>-0.092879541218280792</v>
      </c>
    </row>
    <row r="336">
      <c r="A336" s="2">
        <v>37.513057708740234</v>
      </c>
      <c r="B336" s="6">
        <v>89.91278076171875</v>
      </c>
      <c r="E336" s="2">
        <v>37.978187561035156</v>
      </c>
      <c r="F336" s="6">
        <v>89.610389709472656</v>
      </c>
      <c r="I336" s="2">
        <v>37.978187561035156</v>
      </c>
      <c r="J336" s="7">
        <v>-0.094604566693305969</v>
      </c>
    </row>
    <row r="337">
      <c r="A337" s="2">
        <v>37.524032592773438</v>
      </c>
      <c r="B337" s="6">
        <v>89.923492431640625</v>
      </c>
      <c r="E337" s="2">
        <v>38.032180786132813</v>
      </c>
      <c r="F337" s="6">
        <v>89.603630065917969</v>
      </c>
      <c r="I337" s="2">
        <v>38.032180786132813</v>
      </c>
      <c r="J337" s="7">
        <v>-0.096197813749313354</v>
      </c>
    </row>
    <row r="338">
      <c r="A338" s="2">
        <v>37.6226806640625</v>
      </c>
      <c r="B338" s="6">
        <v>89.889122009277344</v>
      </c>
      <c r="E338" s="2">
        <v>38.086174011230469</v>
      </c>
      <c r="F338" s="6">
        <v>89.598495483398438</v>
      </c>
      <c r="I338" s="2">
        <v>38.086174011230469</v>
      </c>
      <c r="J338" s="7">
        <v>-0.097642764449119568</v>
      </c>
    </row>
    <row r="339">
      <c r="A339" s="2">
        <v>37.633354187011719</v>
      </c>
      <c r="B339" s="6">
        <v>89.935340881347656</v>
      </c>
      <c r="E339" s="2">
        <v>38.140163421630859</v>
      </c>
      <c r="F339" s="6">
        <v>89.5940170288086</v>
      </c>
      <c r="I339" s="2">
        <v>38.140163421630859</v>
      </c>
      <c r="J339" s="7">
        <v>-0.09892602264881134</v>
      </c>
    </row>
    <row r="340">
      <c r="A340" s="2">
        <v>37.732181549072266</v>
      </c>
      <c r="B340" s="6">
        <v>89.462966918945313</v>
      </c>
      <c r="E340" s="2">
        <v>38.194156646728516</v>
      </c>
      <c r="F340" s="6">
        <v>89.589546203613281</v>
      </c>
      <c r="I340" s="2">
        <v>38.194156646728516</v>
      </c>
      <c r="J340" s="7">
        <v>-0.10003471374511719</v>
      </c>
    </row>
    <row r="341">
      <c r="A341" s="2">
        <v>37.742481231689453</v>
      </c>
      <c r="B341" s="6">
        <v>89.5137710571289</v>
      </c>
      <c r="E341" s="2">
        <v>38.248146057128906</v>
      </c>
      <c r="F341" s="6">
        <v>89.584457397460938</v>
      </c>
      <c r="I341" s="2">
        <v>38.248146057128906</v>
      </c>
      <c r="J341" s="7">
        <v>-0.10095555335283279</v>
      </c>
    </row>
    <row r="342">
      <c r="A342" s="2">
        <v>37.842430114746094</v>
      </c>
      <c r="B342" s="6">
        <v>89.386306762695313</v>
      </c>
      <c r="E342" s="2">
        <v>38.302139282226563</v>
      </c>
      <c r="F342" s="6">
        <v>89.578071594238281</v>
      </c>
      <c r="I342" s="2">
        <v>38.302139282226563</v>
      </c>
      <c r="J342" s="7">
        <v>-0.10167825222015381</v>
      </c>
    </row>
    <row r="343">
      <c r="A343" s="2">
        <v>37.853473663330078</v>
      </c>
      <c r="B343" s="6">
        <v>89.397232055664063</v>
      </c>
      <c r="E343" s="2">
        <v>38.356132507324219</v>
      </c>
      <c r="F343" s="6">
        <v>89.5699462890625</v>
      </c>
      <c r="I343" s="2">
        <v>38.356132507324219</v>
      </c>
      <c r="J343" s="7">
        <v>-0.10219006240367889</v>
      </c>
    </row>
    <row r="344">
      <c r="A344" s="2">
        <v>37.9495849609375</v>
      </c>
      <c r="B344" s="6">
        <v>89.6789321899414</v>
      </c>
      <c r="E344" s="2">
        <v>38.410121917724609</v>
      </c>
      <c r="F344" s="6">
        <v>89.559768676757813</v>
      </c>
      <c r="I344" s="2">
        <v>38.410121917724609</v>
      </c>
      <c r="J344" s="7">
        <v>-0.10248025506734848</v>
      </c>
    </row>
    <row r="345">
      <c r="A345" s="2">
        <v>37.960243225097656</v>
      </c>
      <c r="B345" s="6">
        <v>89.673004150390625</v>
      </c>
      <c r="E345" s="2">
        <v>38.464115142822266</v>
      </c>
      <c r="F345" s="6">
        <v>89.547248840332031</v>
      </c>
      <c r="I345" s="2">
        <v>38.464115142822266</v>
      </c>
      <c r="J345" s="7">
        <v>-0.10253793001174927</v>
      </c>
    </row>
    <row r="346">
      <c r="A346" s="2">
        <v>38.059745788574219</v>
      </c>
      <c r="B346" s="6">
        <v>89.482757568359375</v>
      </c>
      <c r="E346" s="2">
        <v>38.518108367919922</v>
      </c>
      <c r="F346" s="6">
        <v>89.532501220703125</v>
      </c>
      <c r="I346" s="2">
        <v>38.518108367919922</v>
      </c>
      <c r="J346" s="7">
        <v>-0.10235293209552765</v>
      </c>
    </row>
    <row r="347">
      <c r="A347" s="2">
        <v>38.070240020751953</v>
      </c>
      <c r="B347" s="6">
        <v>89.502639770507813</v>
      </c>
      <c r="E347" s="2">
        <v>38.572097778320313</v>
      </c>
      <c r="F347" s="6">
        <v>89.515457153320313</v>
      </c>
      <c r="I347" s="2">
        <v>38.572097778320313</v>
      </c>
      <c r="J347" s="7">
        <v>-0.10192041099071503</v>
      </c>
    </row>
    <row r="348">
      <c r="A348" s="2">
        <v>38.169071197509766</v>
      </c>
      <c r="B348" s="6">
        <v>89.381240844726563</v>
      </c>
      <c r="E348" s="2">
        <v>38.626091003417969</v>
      </c>
      <c r="F348" s="6">
        <v>89.496185302734375</v>
      </c>
      <c r="I348" s="2">
        <v>38.626091003417969</v>
      </c>
      <c r="J348" s="7">
        <v>-0.10123707354068756</v>
      </c>
    </row>
    <row r="349">
      <c r="A349" s="2">
        <v>38.180301666259766</v>
      </c>
      <c r="B349" s="6">
        <v>89.653205871582031</v>
      </c>
      <c r="E349" s="2">
        <v>38.680080413818359</v>
      </c>
      <c r="F349" s="6">
        <v>89.474891662597656</v>
      </c>
      <c r="I349" s="2">
        <v>38.680080413818359</v>
      </c>
      <c r="J349" s="7">
        <v>-0.10030466318130493</v>
      </c>
    </row>
    <row r="350">
      <c r="A350" s="2">
        <v>38.280338287353516</v>
      </c>
      <c r="B350" s="6">
        <v>89.591506958007813</v>
      </c>
      <c r="E350" s="2">
        <v>38.734073638916016</v>
      </c>
      <c r="F350" s="6">
        <v>89.451866149902344</v>
      </c>
      <c r="I350" s="2">
        <v>38.734073638916016</v>
      </c>
      <c r="J350" s="7">
        <v>-0.099128656089305878</v>
      </c>
    </row>
    <row r="351">
      <c r="A351" s="2">
        <v>38.290859222412109</v>
      </c>
      <c r="B351" s="6">
        <v>89.505935668945313</v>
      </c>
      <c r="E351" s="2">
        <v>38.788066864013672</v>
      </c>
      <c r="F351" s="6">
        <v>89.4276351928711</v>
      </c>
      <c r="I351" s="2">
        <v>38.788066864013672</v>
      </c>
      <c r="J351" s="7">
        <v>-0.097715951502323151</v>
      </c>
    </row>
    <row r="352">
      <c r="A352" s="2">
        <v>38.3889045715332</v>
      </c>
      <c r="B352" s="6">
        <v>89.771408081054688</v>
      </c>
      <c r="E352" s="2">
        <v>38.842056274414063</v>
      </c>
      <c r="F352" s="6">
        <v>89.40289306640625</v>
      </c>
      <c r="I352" s="2">
        <v>38.842056274414063</v>
      </c>
      <c r="J352" s="7">
        <v>-0.096078164875507355</v>
      </c>
    </row>
    <row r="353">
      <c r="A353" s="2">
        <v>38.399364471435547</v>
      </c>
      <c r="B353" s="6">
        <v>89.246307373046875</v>
      </c>
      <c r="E353" s="2">
        <v>38.896049499511719</v>
      </c>
      <c r="F353" s="6">
        <v>89.37860107421875</v>
      </c>
      <c r="I353" s="2">
        <v>38.896049499511719</v>
      </c>
      <c r="J353" s="7">
        <v>-0.094228386878967285</v>
      </c>
    </row>
    <row r="354">
      <c r="A354" s="2">
        <v>38.49822998046875</v>
      </c>
      <c r="B354" s="6">
        <v>89.853744506835938</v>
      </c>
      <c r="E354" s="2">
        <v>38.950038909912109</v>
      </c>
      <c r="F354" s="6">
        <v>89.356010437011719</v>
      </c>
      <c r="I354" s="2">
        <v>38.950038909912109</v>
      </c>
      <c r="J354" s="7">
        <v>-0.092184431850910187</v>
      </c>
    </row>
    <row r="355">
      <c r="A355" s="2">
        <v>38.509025573730469</v>
      </c>
      <c r="B355" s="6">
        <v>89.907867431640625</v>
      </c>
      <c r="E355" s="2">
        <v>39.004032135009766</v>
      </c>
      <c r="F355" s="6">
        <v>89.335868835449219</v>
      </c>
      <c r="I355" s="2">
        <v>39.004032135009766</v>
      </c>
      <c r="J355" s="7">
        <v>-0.089966341853141785</v>
      </c>
    </row>
    <row r="356">
      <c r="A356" s="2">
        <v>38.608097076416016</v>
      </c>
      <c r="B356" s="6">
        <v>89.870429992675781</v>
      </c>
      <c r="E356" s="2">
        <v>39.058025360107422</v>
      </c>
      <c r="F356" s="6">
        <v>89.3183822631836</v>
      </c>
      <c r="I356" s="2">
        <v>39.058025360107422</v>
      </c>
      <c r="J356" s="7">
        <v>-0.087594553828239441</v>
      </c>
    </row>
    <row r="357">
      <c r="A357" s="2">
        <v>38.618812561035156</v>
      </c>
      <c r="B357" s="6">
        <v>89.8140640258789</v>
      </c>
      <c r="E357" s="2">
        <v>39.112014770507813</v>
      </c>
      <c r="F357" s="6">
        <v>89.303802490234375</v>
      </c>
      <c r="I357" s="2">
        <v>39.112014770507813</v>
      </c>
      <c r="J357" s="7">
        <v>-0.085089601576328278</v>
      </c>
    </row>
    <row r="358">
      <c r="A358" s="2">
        <v>38.717880249023438</v>
      </c>
      <c r="B358" s="6">
        <v>89.380668640136719</v>
      </c>
      <c r="E358" s="2">
        <v>39.166007995605469</v>
      </c>
      <c r="F358" s="6">
        <v>89.292327880859375</v>
      </c>
      <c r="I358" s="2">
        <v>39.166007995605469</v>
      </c>
      <c r="J358" s="7">
        <v>-0.0824677050113678</v>
      </c>
    </row>
    <row r="359">
      <c r="A359" s="2">
        <v>38.7281494140625</v>
      </c>
      <c r="B359" s="6">
        <v>89.544036865234375</v>
      </c>
      <c r="E359" s="2">
        <v>39.219997406005859</v>
      </c>
      <c r="F359" s="6">
        <v>89.2844009399414</v>
      </c>
      <c r="I359" s="2">
        <v>39.219997406005859</v>
      </c>
      <c r="J359" s="7">
        <v>-0.079742275178432465</v>
      </c>
    </row>
    <row r="360">
      <c r="A360" s="2">
        <v>38.824050903320313</v>
      </c>
      <c r="B360" s="6">
        <v>89.464530944824219</v>
      </c>
      <c r="E360" s="2">
        <v>39.273990631103516</v>
      </c>
      <c r="F360" s="6">
        <v>89.280471801757813</v>
      </c>
      <c r="I360" s="2">
        <v>39.273990631103516</v>
      </c>
      <c r="J360" s="7">
        <v>-0.076921761035919189</v>
      </c>
    </row>
    <row r="361">
      <c r="A361" s="2">
        <v>38.836143493652344</v>
      </c>
      <c r="B361" s="6">
        <v>89.241813659667969</v>
      </c>
      <c r="E361" s="2">
        <v>39.327983856201172</v>
      </c>
      <c r="F361" s="6">
        <v>89.2802734375</v>
      </c>
      <c r="I361" s="2">
        <v>39.327983856201172</v>
      </c>
      <c r="J361" s="7">
        <v>-0.074011482298374176</v>
      </c>
    </row>
    <row r="362">
      <c r="A362" s="2">
        <v>38.935359954833984</v>
      </c>
      <c r="B362" s="6">
        <v>89.2694091796875</v>
      </c>
      <c r="E362" s="2">
        <v>39.381973266601563</v>
      </c>
      <c r="F362" s="6">
        <v>89.282768249511719</v>
      </c>
      <c r="I362" s="2">
        <v>39.381973266601563</v>
      </c>
      <c r="J362" s="7">
        <v>-0.071014948189258575</v>
      </c>
    </row>
    <row r="363">
      <c r="A363" s="2">
        <v>38.946182250976563</v>
      </c>
      <c r="B363" s="6">
        <v>89.107841491699219</v>
      </c>
      <c r="E363" s="2">
        <v>39.435966491699219</v>
      </c>
      <c r="F363" s="6">
        <v>89.286758422851563</v>
      </c>
      <c r="I363" s="2">
        <v>39.435966491699219</v>
      </c>
      <c r="J363" s="7">
        <v>-0.067934043705463409</v>
      </c>
    </row>
    <row r="364">
      <c r="A364" s="2">
        <v>39.044219970703125</v>
      </c>
      <c r="B364" s="6">
        <v>89.049125671386719</v>
      </c>
      <c r="E364" s="2">
        <v>39.489959716796875</v>
      </c>
      <c r="F364" s="6">
        <v>89.29132080078125</v>
      </c>
      <c r="I364" s="2">
        <v>39.489959716796875</v>
      </c>
      <c r="J364" s="7">
        <v>-0.064771197736263275</v>
      </c>
    </row>
    <row r="365">
      <c r="A365" s="2">
        <v>39.054599761962891</v>
      </c>
      <c r="B365" s="6">
        <v>89.318275451660156</v>
      </c>
      <c r="E365" s="2">
        <v>39.543949127197266</v>
      </c>
      <c r="F365" s="6">
        <v>89.296112060546875</v>
      </c>
      <c r="I365" s="2">
        <v>39.543949127197266</v>
      </c>
      <c r="J365" s="7">
        <v>-0.061528947204351425</v>
      </c>
    </row>
    <row r="366">
      <c r="A366" s="2">
        <v>39.155517578125</v>
      </c>
      <c r="B366" s="6">
        <v>89.3554458618164</v>
      </c>
      <c r="E366" s="2">
        <v>39.597942352294922</v>
      </c>
      <c r="F366" s="6">
        <v>89.301010131835938</v>
      </c>
      <c r="I366" s="2">
        <v>39.597942352294922</v>
      </c>
      <c r="J366" s="7">
        <v>-0.058210156857967377</v>
      </c>
    </row>
    <row r="367">
      <c r="A367" s="2">
        <v>39.166252136230469</v>
      </c>
      <c r="B367" s="6">
        <v>89.164382934570313</v>
      </c>
      <c r="E367" s="2">
        <v>39.651931762695313</v>
      </c>
      <c r="F367" s="6">
        <v>89.306243896484375</v>
      </c>
      <c r="I367" s="2">
        <v>39.651931762695313</v>
      </c>
      <c r="J367" s="7">
        <v>-0.054819270968437195</v>
      </c>
    </row>
    <row r="368">
      <c r="A368" s="2">
        <v>39.263328552246094</v>
      </c>
      <c r="B368" s="6">
        <v>89.601547241210938</v>
      </c>
      <c r="E368" s="2">
        <v>39.705924987792969</v>
      </c>
      <c r="F368" s="6">
        <v>89.312492370605469</v>
      </c>
      <c r="I368" s="2">
        <v>39.705924987792969</v>
      </c>
      <c r="J368" s="7">
        <v>-0.051362223923206329</v>
      </c>
    </row>
    <row r="369">
      <c r="A369" s="2">
        <v>39.273887634277344</v>
      </c>
      <c r="B369" s="6">
        <v>88.765632629394531</v>
      </c>
      <c r="E369" s="2">
        <v>39.759918212890625</v>
      </c>
      <c r="F369" s="6">
        <v>89.320510864257813</v>
      </c>
      <c r="I369" s="2">
        <v>39.759918212890625</v>
      </c>
      <c r="J369" s="7">
        <v>-0.047849565744400024</v>
      </c>
    </row>
    <row r="370">
      <c r="A370" s="2">
        <v>39.373653411865234</v>
      </c>
      <c r="B370" s="6">
        <v>89.319427490234375</v>
      </c>
      <c r="E370" s="2">
        <v>39.813907623291016</v>
      </c>
      <c r="F370" s="6">
        <v>89.330696105957031</v>
      </c>
      <c r="I370" s="2">
        <v>39.813907623291016</v>
      </c>
      <c r="J370" s="7">
        <v>-0.044295631349086761</v>
      </c>
    </row>
    <row r="371">
      <c r="A371" s="2">
        <v>39.386024475097656</v>
      </c>
      <c r="B371" s="6">
        <v>89.018264770507813</v>
      </c>
      <c r="E371" s="2">
        <v>39.867900848388672</v>
      </c>
      <c r="F371" s="6">
        <v>89.3429183959961</v>
      </c>
      <c r="I371" s="2">
        <v>39.867900848388672</v>
      </c>
      <c r="J371" s="7">
        <v>-0.040719740092754364</v>
      </c>
    </row>
    <row r="372">
      <c r="A372" s="2">
        <v>39.482757568359375</v>
      </c>
      <c r="B372" s="6">
        <v>89.268478393554688</v>
      </c>
      <c r="E372" s="2">
        <v>39.921890258789063</v>
      </c>
      <c r="F372" s="6">
        <v>89.3560562133789</v>
      </c>
      <c r="I372" s="2">
        <v>39.921890258789063</v>
      </c>
      <c r="J372" s="7">
        <v>-0.03714752197265625</v>
      </c>
    </row>
    <row r="373">
      <c r="A373" s="2">
        <v>39.493270874023438</v>
      </c>
      <c r="B373" s="6">
        <v>89.575004577636719</v>
      </c>
      <c r="E373" s="2">
        <v>39.975883483886719</v>
      </c>
      <c r="F373" s="6">
        <v>89.368865966796875</v>
      </c>
      <c r="I373" s="2">
        <v>39.975883483886719</v>
      </c>
      <c r="J373" s="7">
        <v>-0.0336095429956913</v>
      </c>
    </row>
    <row r="374">
      <c r="A374" s="2">
        <v>39.594844818115234</v>
      </c>
      <c r="B374" s="6">
        <v>89.313224792480469</v>
      </c>
      <c r="E374" s="2">
        <v>40.029876708984375</v>
      </c>
      <c r="F374" s="6">
        <v>89.380302429199219</v>
      </c>
      <c r="I374" s="2">
        <v>40.029876708984375</v>
      </c>
      <c r="J374" s="7">
        <v>-0.03014417365193367</v>
      </c>
    </row>
    <row r="375">
      <c r="A375" s="2">
        <v>39.605075836181641</v>
      </c>
      <c r="B375" s="6">
        <v>89.856925964355469</v>
      </c>
      <c r="E375" s="2">
        <v>40.083866119384766</v>
      </c>
      <c r="F375" s="6">
        <v>89.389640808105469</v>
      </c>
      <c r="I375" s="2">
        <v>40.083866119384766</v>
      </c>
      <c r="J375" s="7">
        <v>-0.026792755350470543</v>
      </c>
    </row>
    <row r="376">
      <c r="A376" s="2">
        <v>39.701568603515625</v>
      </c>
      <c r="B376" s="6">
        <v>89.586708068847656</v>
      </c>
      <c r="E376" s="2">
        <v>40.137859344482422</v>
      </c>
      <c r="F376" s="6">
        <v>89.397468566894531</v>
      </c>
      <c r="I376" s="2">
        <v>40.137859344482422</v>
      </c>
      <c r="J376" s="7">
        <v>-0.023599794134497643</v>
      </c>
    </row>
    <row r="377">
      <c r="A377" s="2">
        <v>39.712997436523438</v>
      </c>
      <c r="B377" s="6">
        <v>89.014900207519531</v>
      </c>
      <c r="E377" s="2">
        <v>40.191848754882813</v>
      </c>
      <c r="F377" s="6">
        <v>89.404777526855469</v>
      </c>
      <c r="I377" s="2">
        <v>40.191848754882813</v>
      </c>
      <c r="J377" s="7">
        <v>-0.020611682906746864</v>
      </c>
    </row>
    <row r="378">
      <c r="A378" s="2">
        <v>39.811618804931641</v>
      </c>
      <c r="B378" s="6">
        <v>89.6053466796875</v>
      </c>
      <c r="E378" s="2">
        <v>40.245841979980469</v>
      </c>
      <c r="F378" s="6">
        <v>89.4124755859375</v>
      </c>
      <c r="I378" s="2">
        <v>40.245841979980469</v>
      </c>
      <c r="J378" s="7">
        <v>-0.017873050644993782</v>
      </c>
    </row>
    <row r="379">
      <c r="A379" s="2">
        <v>39.821945190429688</v>
      </c>
      <c r="B379" s="6">
        <v>88.903594970703125</v>
      </c>
      <c r="E379" s="2">
        <v>40.299835205078125</v>
      </c>
      <c r="F379" s="6">
        <v>89.421333312988281</v>
      </c>
      <c r="I379" s="2">
        <v>40.299835205078125</v>
      </c>
      <c r="J379" s="7">
        <v>-0.015429225750267506</v>
      </c>
    </row>
    <row r="380">
      <c r="A380" s="2">
        <v>39.921707153320313</v>
      </c>
      <c r="B380" s="6">
        <v>89.4913101196289</v>
      </c>
      <c r="E380" s="2">
        <v>40.353824615478516</v>
      </c>
      <c r="F380" s="6">
        <v>89.431396484375</v>
      </c>
      <c r="I380" s="2">
        <v>40.353824615478516</v>
      </c>
      <c r="J380" s="7">
        <v>-0.013322073966264725</v>
      </c>
    </row>
    <row r="381">
      <c r="A381" s="2">
        <v>39.932075500488281</v>
      </c>
      <c r="B381" s="6">
        <v>89.201828002929688</v>
      </c>
      <c r="E381" s="2">
        <v>40.407817840576172</v>
      </c>
      <c r="F381" s="6">
        <v>89.4422378540039</v>
      </c>
      <c r="I381" s="2">
        <v>40.407817840576172</v>
      </c>
      <c r="J381" s="7">
        <v>-0.011590443551540375</v>
      </c>
    </row>
    <row r="382">
      <c r="A382" s="2">
        <v>40.031055450439453</v>
      </c>
      <c r="B382" s="6">
        <v>89.353271484375</v>
      </c>
      <c r="E382" s="2">
        <v>40.461807250976563</v>
      </c>
      <c r="F382" s="6">
        <v>89.45257568359375</v>
      </c>
      <c r="I382" s="2">
        <v>40.461807250976563</v>
      </c>
      <c r="J382" s="7">
        <v>-0.010270298458635807</v>
      </c>
    </row>
    <row r="383">
      <c r="A383" s="2">
        <v>40.044284820556641</v>
      </c>
      <c r="B383" s="6">
        <v>89.161979675292969</v>
      </c>
      <c r="E383" s="2">
        <v>40.515800476074219</v>
      </c>
      <c r="F383" s="6">
        <v>89.460906982421875</v>
      </c>
      <c r="I383" s="2">
        <v>40.515800476074219</v>
      </c>
      <c r="J383" s="7">
        <v>-0.0093906233087182045</v>
      </c>
    </row>
    <row r="384">
      <c r="A384" s="2">
        <v>40.144500732421875</v>
      </c>
      <c r="B384" s="6">
        <v>89.161453247070313</v>
      </c>
      <c r="E384" s="2">
        <v>40.569793701171875</v>
      </c>
      <c r="F384" s="6">
        <v>89.466583251953125</v>
      </c>
      <c r="I384" s="2">
        <v>40.569793701171875</v>
      </c>
      <c r="J384" s="7">
        <v>-0.0089775584638118744</v>
      </c>
    </row>
    <row r="385">
      <c r="A385" s="2">
        <v>40.154499053955078</v>
      </c>
      <c r="B385" s="6">
        <v>89.012008666992188</v>
      </c>
      <c r="E385" s="2">
        <v>40.623783111572266</v>
      </c>
      <c r="F385" s="6">
        <v>89.469444274902344</v>
      </c>
      <c r="I385" s="2">
        <v>40.623783111572266</v>
      </c>
      <c r="J385" s="7">
        <v>-0.0090499501675367355</v>
      </c>
    </row>
    <row r="386">
      <c r="A386" s="2">
        <v>40.252655029296875</v>
      </c>
      <c r="B386" s="6">
        <v>89.368888854980469</v>
      </c>
      <c r="E386" s="2">
        <v>40.677776336669922</v>
      </c>
      <c r="F386" s="6">
        <v>89.4694595336914</v>
      </c>
      <c r="I386" s="2">
        <v>40.677776336669922</v>
      </c>
      <c r="J386" s="7">
        <v>-0.0096209878101944923</v>
      </c>
    </row>
    <row r="387">
      <c r="A387" s="2">
        <v>40.26422119140625</v>
      </c>
      <c r="B387" s="6">
        <v>89.244346618652344</v>
      </c>
      <c r="E387" s="2">
        <v>40.731769561767578</v>
      </c>
      <c r="F387" s="6">
        <v>89.467041015625</v>
      </c>
      <c r="I387" s="2">
        <v>40.731769561767578</v>
      </c>
      <c r="J387" s="7">
        <v>-0.010697709396481514</v>
      </c>
    </row>
    <row r="388">
      <c r="A388" s="2">
        <v>40.36260986328125</v>
      </c>
      <c r="B388" s="6">
        <v>89.495765686035156</v>
      </c>
      <c r="E388" s="2">
        <v>40.785758972167969</v>
      </c>
      <c r="F388" s="6">
        <v>89.462326049804688</v>
      </c>
      <c r="I388" s="2">
        <v>40.785758972167969</v>
      </c>
      <c r="J388" s="7">
        <v>-0.01227789930999279</v>
      </c>
    </row>
    <row r="389">
      <c r="A389" s="2">
        <v>40.374977111816406</v>
      </c>
      <c r="B389" s="6">
        <v>89.473541259765625</v>
      </c>
      <c r="E389" s="2">
        <v>40.839752197265625</v>
      </c>
      <c r="F389" s="6">
        <v>89.455718994140625</v>
      </c>
      <c r="I389" s="2">
        <v>40.839752197265625</v>
      </c>
      <c r="J389" s="7">
        <v>-0.014354180544614792</v>
      </c>
    </row>
    <row r="390">
      <c r="A390" s="2">
        <v>40.47381591796875</v>
      </c>
      <c r="B390" s="6">
        <v>89.843620300292969</v>
      </c>
      <c r="E390" s="2">
        <v>40.893741607666016</v>
      </c>
      <c r="F390" s="6">
        <v>89.447593688964844</v>
      </c>
      <c r="I390" s="2">
        <v>40.893741607666016</v>
      </c>
      <c r="J390" s="7">
        <v>-0.01691005751490593</v>
      </c>
    </row>
    <row r="391">
      <c r="A391" s="2">
        <v>40.48455810546875</v>
      </c>
      <c r="B391" s="6">
        <v>89.444252014160156</v>
      </c>
      <c r="E391" s="2">
        <v>40.947734832763672</v>
      </c>
      <c r="F391" s="6">
        <v>89.438529968261719</v>
      </c>
      <c r="I391" s="2">
        <v>40.947734832763672</v>
      </c>
      <c r="J391" s="7">
        <v>-0.019924044609069824</v>
      </c>
    </row>
    <row r="392">
      <c r="A392" s="2">
        <v>40.582008361816406</v>
      </c>
      <c r="B392" s="6">
        <v>89.7505111694336</v>
      </c>
      <c r="E392" s="2">
        <v>41.001728057861328</v>
      </c>
      <c r="F392" s="6">
        <v>89.429039001464844</v>
      </c>
      <c r="I392" s="2">
        <v>41.001728057861328</v>
      </c>
      <c r="J392" s="7">
        <v>-0.023368334397673607</v>
      </c>
    </row>
    <row r="393">
      <c r="A393" s="2">
        <v>40.5926513671875</v>
      </c>
      <c r="B393" s="6">
        <v>89.357421875</v>
      </c>
      <c r="E393" s="2">
        <v>41.055717468261719</v>
      </c>
      <c r="F393" s="6">
        <v>89.4197769165039</v>
      </c>
      <c r="I393" s="2">
        <v>41.055717468261719</v>
      </c>
      <c r="J393" s="7">
        <v>-0.027208471670746803</v>
      </c>
    </row>
    <row r="394">
      <c r="A394" s="2">
        <v>40.691257476806641</v>
      </c>
      <c r="B394" s="6">
        <v>89.5624771118164</v>
      </c>
      <c r="E394" s="2">
        <v>41.109710693359375</v>
      </c>
      <c r="F394" s="6">
        <v>89.4114761352539</v>
      </c>
      <c r="I394" s="2">
        <v>41.109710693359375</v>
      </c>
      <c r="J394" s="7">
        <v>-0.031407535076141357</v>
      </c>
    </row>
    <row r="395">
      <c r="A395" s="2">
        <v>40.7018928527832</v>
      </c>
      <c r="B395" s="6">
        <v>89.704605102539063</v>
      </c>
      <c r="E395" s="2">
        <v>41.163700103759766</v>
      </c>
      <c r="F395" s="6">
        <v>89.404747009277344</v>
      </c>
      <c r="I395" s="2">
        <v>41.163700103759766</v>
      </c>
      <c r="J395" s="7">
        <v>-0.035922452807426453</v>
      </c>
    </row>
    <row r="396">
      <c r="A396" s="2">
        <v>40.800254821777344</v>
      </c>
      <c r="B396" s="6">
        <v>89.25811767578125</v>
      </c>
      <c r="E396" s="2">
        <v>41.217693328857422</v>
      </c>
      <c r="F396" s="6">
        <v>89.3998794555664</v>
      </c>
      <c r="I396" s="2">
        <v>41.217693328857422</v>
      </c>
      <c r="J396" s="7">
        <v>-0.040706392377614975</v>
      </c>
    </row>
    <row r="397">
      <c r="A397" s="2">
        <v>40.811050415039063</v>
      </c>
      <c r="B397" s="6">
        <v>89.590896606445313</v>
      </c>
      <c r="E397" s="2">
        <v>41.271686553955078</v>
      </c>
      <c r="F397" s="6">
        <v>89.396736145019531</v>
      </c>
      <c r="I397" s="2">
        <v>41.271686553955078</v>
      </c>
      <c r="J397" s="7">
        <v>-0.045707780867815018</v>
      </c>
    </row>
    <row r="398">
      <c r="A398" s="2">
        <v>40.911361694335938</v>
      </c>
      <c r="B398" s="6">
        <v>89.696853637695313</v>
      </c>
      <c r="E398" s="2">
        <v>41.325675964355469</v>
      </c>
      <c r="F398" s="6">
        <v>89.395088195800781</v>
      </c>
      <c r="I398" s="2">
        <v>41.325675964355469</v>
      </c>
      <c r="J398" s="7">
        <v>-0.050869535654783249</v>
      </c>
    </row>
    <row r="399">
      <c r="A399" s="2">
        <v>40.921745300292969</v>
      </c>
      <c r="B399" s="6">
        <v>89.343902587890625</v>
      </c>
      <c r="E399" s="2">
        <v>41.379669189453125</v>
      </c>
      <c r="F399" s="6">
        <v>89.394821166992188</v>
      </c>
      <c r="I399" s="2">
        <v>41.379669189453125</v>
      </c>
      <c r="J399" s="7">
        <v>-0.056132148951292038</v>
      </c>
    </row>
    <row r="400">
      <c r="A400" s="2">
        <v>41.019168853759766</v>
      </c>
      <c r="B400" s="6">
        <v>89.656410217285156</v>
      </c>
      <c r="E400" s="2">
        <v>41.433658599853516</v>
      </c>
      <c r="F400" s="6">
        <v>89.395683288574219</v>
      </c>
      <c r="I400" s="2">
        <v>41.433658599853516</v>
      </c>
      <c r="J400" s="7">
        <v>-0.061430651694536209</v>
      </c>
    </row>
    <row r="401">
      <c r="A401" s="2">
        <v>41.030105590820313</v>
      </c>
      <c r="B401" s="6">
        <v>89.281280517578125</v>
      </c>
      <c r="E401" s="2">
        <v>41.487651824951172</v>
      </c>
      <c r="F401" s="6">
        <v>89.397529602050781</v>
      </c>
      <c r="I401" s="2">
        <v>41.487651824951172</v>
      </c>
      <c r="J401" s="7">
        <v>-0.066698610782623291</v>
      </c>
    </row>
    <row r="402">
      <c r="A402" s="2">
        <v>41.129779815673828</v>
      </c>
      <c r="B402" s="6">
        <v>89.457534790039063</v>
      </c>
      <c r="E402" s="2">
        <v>41.541645050048828</v>
      </c>
      <c r="F402" s="6">
        <v>89.399864196777344</v>
      </c>
      <c r="I402" s="2">
        <v>41.541645050048828</v>
      </c>
      <c r="J402" s="7">
        <v>-0.071865864098072052</v>
      </c>
    </row>
    <row r="403">
      <c r="A403" s="2">
        <v>41.140586853027344</v>
      </c>
      <c r="B403" s="6">
        <v>88.875938415527344</v>
      </c>
      <c r="E403" s="2">
        <v>41.595634460449219</v>
      </c>
      <c r="F403" s="6">
        <v>89.402336120605469</v>
      </c>
      <c r="I403" s="2">
        <v>41.595634460449219</v>
      </c>
      <c r="J403" s="7">
        <v>-0.076861999928951263</v>
      </c>
    </row>
    <row r="404">
      <c r="A404" s="2">
        <v>41.236518859863281</v>
      </c>
      <c r="B404" s="6">
        <v>89.0621109008789</v>
      </c>
      <c r="E404" s="2">
        <v>41.649627685546875</v>
      </c>
      <c r="F404" s="6">
        <v>89.404617309570313</v>
      </c>
      <c r="I404" s="2">
        <v>41.649627685546875</v>
      </c>
      <c r="J404" s="7">
        <v>-0.081619955599308014</v>
      </c>
    </row>
    <row r="405">
      <c r="A405" s="2">
        <v>41.246967315673828</v>
      </c>
      <c r="B405" s="6">
        <v>89.387710571289063</v>
      </c>
      <c r="E405" s="2">
        <v>41.703617095947266</v>
      </c>
      <c r="F405" s="6">
        <v>89.406364440917969</v>
      </c>
      <c r="I405" s="2">
        <v>41.703617095947266</v>
      </c>
      <c r="J405" s="7">
        <v>-0.086075238883495331</v>
      </c>
    </row>
    <row r="406">
      <c r="A406" s="2">
        <v>41.349048614501953</v>
      </c>
      <c r="B406" s="6">
        <v>89.268722534179688</v>
      </c>
      <c r="E406" s="2">
        <v>41.757610321044922</v>
      </c>
      <c r="F406" s="6">
        <v>89.40771484375</v>
      </c>
      <c r="I406" s="2">
        <v>41.757610321044922</v>
      </c>
      <c r="J406" s="7">
        <v>-0.090171128511428833</v>
      </c>
    </row>
    <row r="407">
      <c r="A407" s="2">
        <v>41.359565734863281</v>
      </c>
      <c r="B407" s="6">
        <v>89.26861572265625</v>
      </c>
      <c r="E407" s="2">
        <v>41.811603546142578</v>
      </c>
      <c r="F407" s="6">
        <v>89.40899658203125</v>
      </c>
      <c r="I407" s="2">
        <v>41.811603546142578</v>
      </c>
      <c r="J407" s="7">
        <v>-0.093855515122413635</v>
      </c>
    </row>
    <row r="408">
      <c r="A408" s="2">
        <v>41.457538604736328</v>
      </c>
      <c r="B408" s="6">
        <v>89.6692123413086</v>
      </c>
      <c r="E408" s="2">
        <v>41.865592956542969</v>
      </c>
      <c r="F408" s="6">
        <v>89.410270690917969</v>
      </c>
      <c r="I408" s="2">
        <v>41.865592956542969</v>
      </c>
      <c r="J408" s="7">
        <v>-0.09708530455827713</v>
      </c>
    </row>
    <row r="409">
      <c r="A409" s="2">
        <v>41.467700958251953</v>
      </c>
      <c r="B409" s="6">
        <v>89.264129638671875</v>
      </c>
      <c r="E409" s="2">
        <v>41.919586181640625</v>
      </c>
      <c r="F409" s="6">
        <v>89.411308288574219</v>
      </c>
      <c r="I409" s="2">
        <v>41.919586181640625</v>
      </c>
      <c r="J409" s="7">
        <v>-0.09982597827911377</v>
      </c>
    </row>
    <row r="410">
      <c r="A410" s="2">
        <v>41.565536499023438</v>
      </c>
      <c r="B410" s="6">
        <v>89.756629943847656</v>
      </c>
      <c r="E410" s="2">
        <v>41.973579406738281</v>
      </c>
      <c r="F410" s="6">
        <v>89.411148071289063</v>
      </c>
      <c r="I410" s="2">
        <v>41.973579406738281</v>
      </c>
      <c r="J410" s="7">
        <v>-0.10205118358135223</v>
      </c>
    </row>
    <row r="411">
      <c r="A411" s="2">
        <v>41.576568603515625</v>
      </c>
      <c r="B411" s="6">
        <v>89.308296203613281</v>
      </c>
      <c r="E411" s="2">
        <v>42.027568817138672</v>
      </c>
      <c r="F411" s="6">
        <v>89.4093246459961</v>
      </c>
      <c r="I411" s="2">
        <v>42.027568817138672</v>
      </c>
      <c r="J411" s="7">
        <v>-0.10374726355075836</v>
      </c>
    </row>
    <row r="412">
      <c r="A412" s="2">
        <v>41.67596435546875</v>
      </c>
      <c r="B412" s="6">
        <v>89.5141830444336</v>
      </c>
      <c r="E412" s="2">
        <v>42.081562042236328</v>
      </c>
      <c r="F412" s="6">
        <v>89.405532836914063</v>
      </c>
      <c r="I412" s="2">
        <v>42.081562042236328</v>
      </c>
      <c r="J412" s="7">
        <v>-0.10491100698709488</v>
      </c>
    </row>
    <row r="413">
      <c r="A413" s="2">
        <v>41.686363220214844</v>
      </c>
      <c r="B413" s="6">
        <v>89.285804748535156</v>
      </c>
      <c r="E413" s="2">
        <v>42.135551452636719</v>
      </c>
      <c r="F413" s="6">
        <v>89.3997802734375</v>
      </c>
      <c r="I413" s="2">
        <v>42.135551452636719</v>
      </c>
      <c r="J413" s="7">
        <v>-0.10555139183998108</v>
      </c>
    </row>
    <row r="414">
      <c r="A414" s="2">
        <v>41.7870979309082</v>
      </c>
      <c r="B414" s="6">
        <v>89.474380493164063</v>
      </c>
      <c r="E414" s="2">
        <v>42.189544677734375</v>
      </c>
      <c r="F414" s="6">
        <v>89.3927001953125</v>
      </c>
      <c r="I414" s="2">
        <v>42.189544677734375</v>
      </c>
      <c r="J414" s="7">
        <v>-0.10568989813327789</v>
      </c>
    </row>
    <row r="415">
      <c r="A415" s="2">
        <v>41.797534942626953</v>
      </c>
      <c r="B415" s="6">
        <v>89.651412963867188</v>
      </c>
      <c r="E415" s="2">
        <v>42.243537902832031</v>
      </c>
      <c r="F415" s="6">
        <v>89.3848876953125</v>
      </c>
      <c r="I415" s="2">
        <v>42.243537902832031</v>
      </c>
      <c r="J415" s="7">
        <v>-0.10535597056150436</v>
      </c>
    </row>
    <row r="416">
      <c r="A416" s="2">
        <v>41.895980834960938</v>
      </c>
      <c r="B416" s="6">
        <v>89.434402465820313</v>
      </c>
      <c r="E416" s="2">
        <v>42.297527313232422</v>
      </c>
      <c r="F416" s="6">
        <v>89.376571655273438</v>
      </c>
      <c r="I416" s="2">
        <v>42.297527313232422</v>
      </c>
      <c r="J416" s="7">
        <v>-0.10458884388208389</v>
      </c>
    </row>
    <row r="417">
      <c r="A417" s="2">
        <v>41.906295776367188</v>
      </c>
      <c r="B417" s="6">
        <v>89.670120239257813</v>
      </c>
      <c r="E417" s="2">
        <v>42.351520538330078</v>
      </c>
      <c r="F417" s="6">
        <v>89.367790222167969</v>
      </c>
      <c r="I417" s="2">
        <v>42.351520538330078</v>
      </c>
      <c r="J417" s="7">
        <v>-0.10343041270971298</v>
      </c>
    </row>
    <row r="418">
      <c r="A418" s="2">
        <v>42.004245758056641</v>
      </c>
      <c r="B418" s="6">
        <v>89.2298583984375</v>
      </c>
      <c r="E418" s="2">
        <v>42.405509948730469</v>
      </c>
      <c r="F418" s="6">
        <v>89.3581771850586</v>
      </c>
      <c r="I418" s="2">
        <v>42.405509948730469</v>
      </c>
      <c r="J418" s="7">
        <v>-0.10192614048719406</v>
      </c>
    </row>
    <row r="419">
      <c r="A419" s="2">
        <v>42.014568328857422</v>
      </c>
      <c r="B419" s="6">
        <v>89.5289306640625</v>
      </c>
      <c r="E419" s="2">
        <v>42.459503173828125</v>
      </c>
      <c r="F419" s="6">
        <v>89.347496032714844</v>
      </c>
      <c r="I419" s="2">
        <v>42.459503173828125</v>
      </c>
      <c r="J419" s="7">
        <v>-0.10012221336364746</v>
      </c>
    </row>
    <row r="420">
      <c r="A420" s="2">
        <v>42.114151000976563</v>
      </c>
      <c r="B420" s="6">
        <v>89.390289306640625</v>
      </c>
      <c r="E420" s="2">
        <v>42.513496398925781</v>
      </c>
      <c r="F420" s="6">
        <v>89.335151672363281</v>
      </c>
      <c r="I420" s="2">
        <v>42.513496398925781</v>
      </c>
      <c r="J420" s="7">
        <v>-0.09806273877620697</v>
      </c>
    </row>
    <row r="421">
      <c r="A421" s="2">
        <v>42.124603271484375</v>
      </c>
      <c r="B421" s="6">
        <v>89.262641906738281</v>
      </c>
      <c r="E421" s="2">
        <v>42.567485809326172</v>
      </c>
      <c r="F421" s="6">
        <v>89.320396423339844</v>
      </c>
      <c r="I421" s="2">
        <v>42.567485809326172</v>
      </c>
      <c r="J421" s="7">
        <v>-0.095792911946773529</v>
      </c>
    </row>
    <row r="422">
      <c r="A422" s="2">
        <v>42.225650787353516</v>
      </c>
      <c r="B422" s="6">
        <v>89.3437271118164</v>
      </c>
      <c r="E422" s="2">
        <v>42.621479034423828</v>
      </c>
      <c r="F422" s="6">
        <v>89.30267333984375</v>
      </c>
      <c r="I422" s="2">
        <v>42.621479034423828</v>
      </c>
      <c r="J422" s="7">
        <v>-0.093354016542434692</v>
      </c>
    </row>
    <row r="423">
      <c r="A423" s="2">
        <v>42.236202239990234</v>
      </c>
      <c r="B423" s="6">
        <v>88.987495422363281</v>
      </c>
      <c r="E423" s="2">
        <v>42.675468444824219</v>
      </c>
      <c r="F423" s="6">
        <v>89.28179931640625</v>
      </c>
      <c r="I423" s="2">
        <v>42.675468444824219</v>
      </c>
      <c r="J423" s="7">
        <v>-0.090786077082157135</v>
      </c>
    </row>
    <row r="424">
      <c r="A424" s="2">
        <v>42.333053588867188</v>
      </c>
      <c r="B424" s="6">
        <v>89.454864501953125</v>
      </c>
      <c r="E424" s="2">
        <v>42.729461669921875</v>
      </c>
      <c r="F424" s="6">
        <v>89.257987976074219</v>
      </c>
      <c r="I424" s="2">
        <v>42.729461669921875</v>
      </c>
      <c r="J424" s="7">
        <v>-0.088125608861446381</v>
      </c>
    </row>
    <row r="425">
      <c r="A425" s="2">
        <v>42.344879150390625</v>
      </c>
      <c r="B425" s="6">
        <v>89.121856689453125</v>
      </c>
      <c r="E425" s="2">
        <v>42.783454895019531</v>
      </c>
      <c r="F425" s="6">
        <v>89.231773376464844</v>
      </c>
      <c r="I425" s="2">
        <v>42.783454895019531</v>
      </c>
      <c r="J425" s="7">
        <v>-0.085403367877006531</v>
      </c>
    </row>
    <row r="426">
      <c r="A426" s="2">
        <v>42.442058563232422</v>
      </c>
      <c r="B426" s="6">
        <v>89.4800033569336</v>
      </c>
      <c r="E426" s="2">
        <v>42.837444305419922</v>
      </c>
      <c r="F426" s="6">
        <v>89.204109191894531</v>
      </c>
      <c r="I426" s="2">
        <v>42.837444305419922</v>
      </c>
      <c r="J426" s="7">
        <v>-0.082646384835243225</v>
      </c>
    </row>
    <row r="427">
      <c r="A427" s="2">
        <v>42.453025817871094</v>
      </c>
      <c r="B427" s="6">
        <v>89.7974853515625</v>
      </c>
      <c r="E427" s="2">
        <v>42.891437530517578</v>
      </c>
      <c r="F427" s="6">
        <v>89.176010131835938</v>
      </c>
      <c r="I427" s="2">
        <v>42.891437530517578</v>
      </c>
      <c r="J427" s="7">
        <v>-0.079874761402606964</v>
      </c>
    </row>
    <row r="428">
      <c r="A428" s="2">
        <v>42.553627014160156</v>
      </c>
      <c r="B428" s="6">
        <v>89.50286865234375</v>
      </c>
      <c r="E428" s="2">
        <v>42.945430755615234</v>
      </c>
      <c r="F428" s="6">
        <v>89.148345947265625</v>
      </c>
      <c r="I428" s="2">
        <v>42.945430755615234</v>
      </c>
      <c r="J428" s="7">
        <v>-0.077103659510612488</v>
      </c>
    </row>
    <row r="429">
      <c r="A429" s="2">
        <v>42.564460754394531</v>
      </c>
      <c r="B429" s="6">
        <v>89.576614379882813</v>
      </c>
      <c r="E429" s="2">
        <v>42.999420166015625</v>
      </c>
      <c r="F429" s="6">
        <v>89.121719360351563</v>
      </c>
      <c r="I429" s="2">
        <v>42.999420166015625</v>
      </c>
      <c r="J429" s="7">
        <v>-0.074345022439956665</v>
      </c>
    </row>
    <row r="430">
      <c r="A430" s="2">
        <v>42.662712097167969</v>
      </c>
      <c r="B430" s="6">
        <v>89.593109130859375</v>
      </c>
      <c r="E430" s="2">
        <v>43.053413391113281</v>
      </c>
      <c r="F430" s="6">
        <v>89.09661865234375</v>
      </c>
      <c r="I430" s="2">
        <v>43.053413391113281</v>
      </c>
      <c r="J430" s="7">
        <v>-0.07160564512014389</v>
      </c>
    </row>
    <row r="431">
      <c r="A431" s="2">
        <v>42.673042297363281</v>
      </c>
      <c r="B431" s="6">
        <v>88.784614562988281</v>
      </c>
      <c r="E431" s="2">
        <v>43.107402801513672</v>
      </c>
      <c r="F431" s="6">
        <v>89.073692321777344</v>
      </c>
      <c r="I431" s="2">
        <v>43.107402801513672</v>
      </c>
      <c r="J431" s="7">
        <v>-0.068891800940036774</v>
      </c>
    </row>
    <row r="432">
      <c r="A432" s="2">
        <v>42.770709991455078</v>
      </c>
      <c r="B432" s="6">
        <v>89.493438720703125</v>
      </c>
      <c r="E432" s="2">
        <v>43.161396026611328</v>
      </c>
      <c r="F432" s="6">
        <v>89.053825378417969</v>
      </c>
      <c r="I432" s="2">
        <v>43.161396026611328</v>
      </c>
      <c r="J432" s="7">
        <v>-0.066206313669681549</v>
      </c>
    </row>
    <row r="433">
      <c r="A433" s="2">
        <v>42.781242370605469</v>
      </c>
      <c r="B433" s="6">
        <v>89.032089233398438</v>
      </c>
      <c r="E433" s="2">
        <v>43.215389251708984</v>
      </c>
      <c r="F433" s="6">
        <v>89.038040161132813</v>
      </c>
      <c r="I433" s="2">
        <v>43.215389251708984</v>
      </c>
      <c r="J433" s="7">
        <v>-0.0635494515299797</v>
      </c>
    </row>
    <row r="434">
      <c r="A434" s="2">
        <v>42.881767272949219</v>
      </c>
      <c r="B434" s="6">
        <v>89.6292724609375</v>
      </c>
      <c r="E434" s="2">
        <v>43.269378662109375</v>
      </c>
      <c r="F434" s="6">
        <v>89.02685546875</v>
      </c>
      <c r="I434" s="2">
        <v>43.269378662109375</v>
      </c>
      <c r="J434" s="7">
        <v>-0.060919560492038727</v>
      </c>
    </row>
    <row r="435">
      <c r="A435" s="2">
        <v>42.892097473144531</v>
      </c>
      <c r="B435" s="6">
        <v>89.587394714355469</v>
      </c>
      <c r="E435" s="2">
        <v>43.323371887207031</v>
      </c>
      <c r="F435" s="6">
        <v>89.019927978515625</v>
      </c>
      <c r="I435" s="2">
        <v>43.323371887207031</v>
      </c>
      <c r="J435" s="7">
        <v>-0.058311548084020615</v>
      </c>
    </row>
    <row r="436">
      <c r="A436" s="2">
        <v>42.992462158203125</v>
      </c>
      <c r="B436" s="6">
        <v>89.2281494140625</v>
      </c>
      <c r="E436" s="2">
        <v>43.377361297607422</v>
      </c>
      <c r="F436" s="6">
        <v>89.016609191894531</v>
      </c>
      <c r="I436" s="2">
        <v>43.377361297607422</v>
      </c>
      <c r="J436" s="7">
        <v>-0.055719267576932907</v>
      </c>
    </row>
    <row r="437">
      <c r="A437" s="2">
        <v>43.002925872802734</v>
      </c>
      <c r="B437" s="6">
        <v>89.350845336914063</v>
      </c>
      <c r="E437" s="2">
        <v>43.431354522705078</v>
      </c>
      <c r="F437" s="6">
        <v>89.01605224609375</v>
      </c>
      <c r="I437" s="2">
        <v>43.431354522705078</v>
      </c>
      <c r="J437" s="7">
        <v>-0.053134117275476456</v>
      </c>
    </row>
    <row r="438">
      <c r="A438" s="2">
        <v>43.0998420715332</v>
      </c>
      <c r="B438" s="6">
        <v>89.005096435546875</v>
      </c>
      <c r="E438" s="2">
        <v>43.485347747802734</v>
      </c>
      <c r="F438" s="6">
        <v>89.01751708984375</v>
      </c>
      <c r="I438" s="2">
        <v>43.485347747802734</v>
      </c>
      <c r="J438" s="7">
        <v>-0.050546124577522278</v>
      </c>
    </row>
    <row r="439">
      <c r="A439" s="2">
        <v>43.110740661621094</v>
      </c>
      <c r="B439" s="6">
        <v>88.934539794921875</v>
      </c>
      <c r="E439" s="2">
        <v>43.539337158203125</v>
      </c>
      <c r="F439" s="6">
        <v>89.021247863769531</v>
      </c>
      <c r="I439" s="2">
        <v>43.539337158203125</v>
      </c>
      <c r="J439" s="7">
        <v>-0.047944419085979462</v>
      </c>
    </row>
    <row r="440">
      <c r="A440" s="2">
        <v>43.20941162109375</v>
      </c>
      <c r="B440" s="6">
        <v>88.8939208984375</v>
      </c>
      <c r="E440" s="2">
        <v>43.593330383300781</v>
      </c>
      <c r="F440" s="6">
        <v>89.02764892578125</v>
      </c>
      <c r="I440" s="2">
        <v>43.593330383300781</v>
      </c>
      <c r="J440" s="7">
        <v>-0.045316830277442932</v>
      </c>
    </row>
    <row r="441">
      <c r="A441" s="2">
        <v>43.220268249511719</v>
      </c>
      <c r="B441" s="6">
        <v>88.334671020507813</v>
      </c>
      <c r="E441" s="2">
        <v>43.647319793701172</v>
      </c>
      <c r="F441" s="6">
        <v>89.036636352539063</v>
      </c>
      <c r="I441" s="2">
        <v>43.647319793701172</v>
      </c>
      <c r="J441" s="7">
        <v>-0.0426524356007576</v>
      </c>
    </row>
    <row r="442">
      <c r="A442" s="2">
        <v>43.318805694580078</v>
      </c>
      <c r="B442" s="6">
        <v>88.615921020507813</v>
      </c>
      <c r="E442" s="2">
        <v>43.701313018798828</v>
      </c>
      <c r="F442" s="6">
        <v>89.047477722167969</v>
      </c>
      <c r="I442" s="2">
        <v>43.701313018798828</v>
      </c>
      <c r="J442" s="7">
        <v>-0.039940938353538513</v>
      </c>
    </row>
    <row r="443">
      <c r="A443" s="2">
        <v>43.329841613769531</v>
      </c>
      <c r="B443" s="6">
        <v>88.84649658203125</v>
      </c>
      <c r="E443" s="2">
        <v>43.755306243896484</v>
      </c>
      <c r="F443" s="6">
        <v>89.0591812133789</v>
      </c>
      <c r="I443" s="2">
        <v>43.755306243896484</v>
      </c>
      <c r="J443" s="7">
        <v>-0.037175130099058151</v>
      </c>
    </row>
    <row r="444">
      <c r="A444" s="2">
        <v>43.428115844726563</v>
      </c>
      <c r="B444" s="6">
        <v>89.046890258789063</v>
      </c>
      <c r="E444" s="2">
        <v>43.809295654296875</v>
      </c>
      <c r="F444" s="6">
        <v>89.070930480957031</v>
      </c>
      <c r="I444" s="2">
        <v>43.809295654296875</v>
      </c>
      <c r="J444" s="7">
        <v>-0.034350816160440445</v>
      </c>
    </row>
    <row r="445">
      <c r="A445" s="2">
        <v>43.438594818115234</v>
      </c>
      <c r="B445" s="6">
        <v>88.859001159667969</v>
      </c>
      <c r="E445" s="2">
        <v>43.863288879394531</v>
      </c>
      <c r="F445" s="6">
        <v>89.0819320678711</v>
      </c>
      <c r="I445" s="2">
        <v>43.863288879394531</v>
      </c>
      <c r="J445" s="7">
        <v>-0.031467366963624954</v>
      </c>
    </row>
    <row r="446">
      <c r="A446" s="2">
        <v>43.536674499511719</v>
      </c>
      <c r="B446" s="6">
        <v>89.043075561523438</v>
      </c>
      <c r="E446" s="2">
        <v>43.917278289794922</v>
      </c>
      <c r="F446" s="6">
        <v>89.091911315917969</v>
      </c>
      <c r="I446" s="2">
        <v>43.917278289794922</v>
      </c>
      <c r="J446" s="7">
        <v>-0.028529798611998558</v>
      </c>
    </row>
    <row r="447">
      <c r="A447" s="2">
        <v>43.547554016113281</v>
      </c>
      <c r="B447" s="6">
        <v>89.246063232421875</v>
      </c>
      <c r="E447" s="2">
        <v>43.971271514892578</v>
      </c>
      <c r="F447" s="6">
        <v>89.101081848144531</v>
      </c>
      <c r="I447" s="2">
        <v>43.971271514892578</v>
      </c>
      <c r="J447" s="7">
        <v>-0.02554682083427906</v>
      </c>
    </row>
    <row r="448">
      <c r="A448" s="2">
        <v>43.647731781005859</v>
      </c>
      <c r="B448" s="6">
        <v>89.107208251953125</v>
      </c>
      <c r="E448" s="2">
        <v>44.025264739990234</v>
      </c>
      <c r="F448" s="6">
        <v>89.110122680664063</v>
      </c>
      <c r="I448" s="2">
        <v>44.025264739990234</v>
      </c>
      <c r="J448" s="7">
        <v>-0.022534718737006187</v>
      </c>
    </row>
    <row r="449">
      <c r="A449" s="2">
        <v>43.659053802490234</v>
      </c>
      <c r="B449" s="6">
        <v>88.949996948242188</v>
      </c>
      <c r="E449" s="2">
        <v>44.079254150390625</v>
      </c>
      <c r="F449" s="6">
        <v>89.1200180053711</v>
      </c>
      <c r="I449" s="2">
        <v>44.079254150390625</v>
      </c>
      <c r="J449" s="7">
        <v>-0.019515356048941612</v>
      </c>
    </row>
    <row r="450">
      <c r="A450" s="2">
        <v>43.756736755371094</v>
      </c>
      <c r="B450" s="6">
        <v>88.97637939453125</v>
      </c>
      <c r="E450" s="2">
        <v>44.133247375488281</v>
      </c>
      <c r="F450" s="6">
        <v>89.131561279296875</v>
      </c>
      <c r="I450" s="2">
        <v>44.133247375488281</v>
      </c>
      <c r="J450" s="7">
        <v>-0.016516827046871185</v>
      </c>
    </row>
    <row r="451">
      <c r="A451" s="2">
        <v>43.767169952392578</v>
      </c>
      <c r="B451" s="6">
        <v>88.661308288574219</v>
      </c>
      <c r="E451" s="2">
        <v>44.187240600585938</v>
      </c>
      <c r="F451" s="6">
        <v>89.144569396972656</v>
      </c>
      <c r="I451" s="2">
        <v>44.187240600585938</v>
      </c>
      <c r="J451" s="7">
        <v>-0.013574761338531971</v>
      </c>
    </row>
    <row r="452">
      <c r="A452" s="2">
        <v>43.865097045898438</v>
      </c>
      <c r="B452" s="6">
        <v>89.301017761230469</v>
      </c>
      <c r="E452" s="2">
        <v>44.241230010986328</v>
      </c>
      <c r="F452" s="6">
        <v>89.158287048339844</v>
      </c>
      <c r="I452" s="2">
        <v>44.241230010986328</v>
      </c>
      <c r="J452" s="7">
        <v>-0.010729448869824409</v>
      </c>
    </row>
    <row r="453">
      <c r="A453" s="2">
        <v>43.875808715820313</v>
      </c>
      <c r="B453" s="6">
        <v>89.2452392578125</v>
      </c>
      <c r="E453" s="2">
        <v>44.295223236083984</v>
      </c>
      <c r="F453" s="6">
        <v>89.171920776367188</v>
      </c>
      <c r="I453" s="2">
        <v>44.295223236083984</v>
      </c>
      <c r="J453" s="7">
        <v>-0.0080271139740943909</v>
      </c>
    </row>
    <row r="454">
      <c r="A454" s="2">
        <v>43.9747314453125</v>
      </c>
      <c r="B454" s="6">
        <v>89.509803771972656</v>
      </c>
      <c r="E454" s="2">
        <v>44.349212646484375</v>
      </c>
      <c r="F454" s="6">
        <v>89.184906005859375</v>
      </c>
      <c r="I454" s="2">
        <v>44.349212646484375</v>
      </c>
      <c r="J454" s="7">
        <v>-0.0055160992778837681</v>
      </c>
    </row>
    <row r="455">
      <c r="A455" s="2">
        <v>43.985198974609375</v>
      </c>
      <c r="B455" s="6">
        <v>89.473861694335938</v>
      </c>
      <c r="E455" s="2">
        <v>44.403205871582031</v>
      </c>
      <c r="F455" s="6">
        <v>89.196601867675781</v>
      </c>
      <c r="I455" s="2">
        <v>44.403205871582031</v>
      </c>
      <c r="J455" s="7">
        <v>-0.0032446989789605141</v>
      </c>
    </row>
    <row r="456">
      <c r="A456" s="2">
        <v>44.085586547851563</v>
      </c>
      <c r="B456" s="6">
        <v>89.187469482421875</v>
      </c>
      <c r="E456" s="2">
        <v>44.457199096679688</v>
      </c>
      <c r="F456" s="6">
        <v>89.206741333007813</v>
      </c>
      <c r="I456" s="2">
        <v>44.457199096679688</v>
      </c>
      <c r="J456" s="7">
        <v>-0.0012595464941114187</v>
      </c>
    </row>
    <row r="457">
      <c r="A457" s="2">
        <v>44.09576416015625</v>
      </c>
      <c r="B457" s="6">
        <v>89.246757507324219</v>
      </c>
      <c r="E457" s="2">
        <v>44.511188507080078</v>
      </c>
      <c r="F457" s="6">
        <v>89.215766906738281</v>
      </c>
      <c r="I457" s="2">
        <v>44.511188507080078</v>
      </c>
      <c r="J457" s="7">
        <v>0.00040057461592368782</v>
      </c>
    </row>
    <row r="458">
      <c r="A458" s="2">
        <v>44.194454193115234</v>
      </c>
      <c r="B458" s="6">
        <v>88.759002685546875</v>
      </c>
      <c r="E458" s="2">
        <v>44.565181732177734</v>
      </c>
      <c r="F458" s="6">
        <v>89.224479675292969</v>
      </c>
      <c r="I458" s="2">
        <v>44.565181732177734</v>
      </c>
      <c r="J458" s="7">
        <v>0.0017021350795403123</v>
      </c>
    </row>
    <row r="459">
      <c r="A459" s="2">
        <v>44.205532073974609</v>
      </c>
      <c r="B459" s="6">
        <v>88.697311401367188</v>
      </c>
      <c r="E459" s="2">
        <v>44.619171142578125</v>
      </c>
      <c r="F459" s="6">
        <v>89.23358154296875</v>
      </c>
      <c r="I459" s="2">
        <v>44.619171142578125</v>
      </c>
      <c r="J459" s="7">
        <v>0.0026193102821707726</v>
      </c>
    </row>
    <row r="460">
      <c r="A460" s="2">
        <v>44.302581787109375</v>
      </c>
      <c r="B460" s="6">
        <v>89.1590576171875</v>
      </c>
      <c r="E460" s="2">
        <v>44.673164367675781</v>
      </c>
      <c r="F460" s="6">
        <v>89.243331909179688</v>
      </c>
      <c r="I460" s="2">
        <v>44.673164367675781</v>
      </c>
      <c r="J460" s="7">
        <v>0.0031348061747848988</v>
      </c>
    </row>
    <row r="461">
      <c r="A461" s="2">
        <v>44.313259124755859</v>
      </c>
      <c r="B461" s="6">
        <v>88.7149887084961</v>
      </c>
      <c r="E461" s="2">
        <v>44.727157592773438</v>
      </c>
      <c r="F461" s="6">
        <v>89.253082275390625</v>
      </c>
      <c r="I461" s="2">
        <v>44.727157592773438</v>
      </c>
      <c r="J461" s="7">
        <v>0.003236409043893218</v>
      </c>
    </row>
    <row r="462">
      <c r="A462" s="2">
        <v>44.411716461181641</v>
      </c>
      <c r="B462" s="6">
        <v>89.0244140625</v>
      </c>
      <c r="E462" s="2">
        <v>44.781147003173828</v>
      </c>
      <c r="F462" s="6">
        <v>89.261642456054688</v>
      </c>
      <c r="I462" s="2">
        <v>44.781147003173828</v>
      </c>
      <c r="J462" s="7">
        <v>0.0029221635777503252</v>
      </c>
    </row>
    <row r="463">
      <c r="A463" s="2">
        <v>44.422294616699219</v>
      </c>
      <c r="B463" s="6">
        <v>89.12542724609375</v>
      </c>
      <c r="E463" s="2">
        <v>44.835140228271484</v>
      </c>
      <c r="F463" s="6">
        <v>89.267730712890625</v>
      </c>
      <c r="I463" s="2">
        <v>44.835140228271484</v>
      </c>
      <c r="J463" s="7">
        <v>0.0021964351180940866</v>
      </c>
    </row>
    <row r="464">
      <c r="A464" s="2">
        <v>44.521701812744141</v>
      </c>
      <c r="B464" s="6">
        <v>89.292366027832031</v>
      </c>
      <c r="E464" s="2">
        <v>44.889129638671875</v>
      </c>
      <c r="F464" s="6">
        <v>89.270317077636719</v>
      </c>
      <c r="I464" s="2">
        <v>44.889129638671875</v>
      </c>
      <c r="J464" s="7">
        <v>0.0010737278498709202</v>
      </c>
    </row>
    <row r="465">
      <c r="A465" s="2">
        <v>44.532917022705078</v>
      </c>
      <c r="B465" s="6">
        <v>88.924064636230469</v>
      </c>
      <c r="E465" s="2">
        <v>44.943122863769531</v>
      </c>
      <c r="F465" s="6">
        <v>89.268661499023438</v>
      </c>
      <c r="I465" s="2">
        <v>44.943122863769531</v>
      </c>
      <c r="J465" s="7">
        <v>-0.00042203717748634517</v>
      </c>
    </row>
    <row r="466">
      <c r="A466" s="2">
        <v>44.630123138427734</v>
      </c>
      <c r="B466" s="6">
        <v>89.417587280273438</v>
      </c>
      <c r="E466" s="2">
        <v>44.997116088867188</v>
      </c>
      <c r="F466" s="6">
        <v>89.262893676757813</v>
      </c>
      <c r="I466" s="2">
        <v>44.997116088867188</v>
      </c>
      <c r="J466" s="7">
        <v>-0.0022603454999625683</v>
      </c>
    </row>
    <row r="467">
      <c r="A467" s="2">
        <v>44.640113830566406</v>
      </c>
      <c r="B467" s="6">
        <v>89.340385437011719</v>
      </c>
      <c r="E467" s="2">
        <v>45.051105499267578</v>
      </c>
      <c r="F467" s="6">
        <v>89.253952026367188</v>
      </c>
      <c r="I467" s="2">
        <v>45.051105499267578</v>
      </c>
      <c r="J467" s="7">
        <v>-0.0044022118672728539</v>
      </c>
    </row>
    <row r="468">
      <c r="A468" s="2">
        <v>44.740562438964844</v>
      </c>
      <c r="B468" s="6">
        <v>89.5583724975586</v>
      </c>
      <c r="E468" s="2">
        <v>45.105098724365234</v>
      </c>
      <c r="F468" s="6">
        <v>89.243034362792969</v>
      </c>
      <c r="I468" s="2">
        <v>45.105098724365234</v>
      </c>
      <c r="J468" s="7">
        <v>-0.006804679986089468</v>
      </c>
    </row>
    <row r="469">
      <c r="A469" s="2">
        <v>44.751327514648438</v>
      </c>
      <c r="B469" s="6">
        <v>89.433151245117188</v>
      </c>
      <c r="E469" s="2">
        <v>45.159088134765625</v>
      </c>
      <c r="F469" s="6">
        <v>89.231170654296875</v>
      </c>
      <c r="I469" s="2">
        <v>45.159088134765625</v>
      </c>
      <c r="J469" s="7">
        <v>-0.0094213346019387245</v>
      </c>
    </row>
    <row r="470">
      <c r="A470" s="2">
        <v>44.8505859375</v>
      </c>
      <c r="B470" s="6">
        <v>89.590301513671875</v>
      </c>
      <c r="E470" s="2">
        <v>45.213081359863281</v>
      </c>
      <c r="F470" s="6">
        <v>89.219558715820313</v>
      </c>
      <c r="I470" s="2">
        <v>45.213081359863281</v>
      </c>
      <c r="J470" s="7">
        <v>-0.012203965336084366</v>
      </c>
    </row>
    <row r="471">
      <c r="A471" s="2">
        <v>44.861183166503906</v>
      </c>
      <c r="B471" s="6">
        <v>89.177719116210938</v>
      </c>
      <c r="E471" s="2">
        <v>45.267074584960938</v>
      </c>
      <c r="F471" s="6">
        <v>89.2091293334961</v>
      </c>
      <c r="I471" s="2">
        <v>45.267074584960938</v>
      </c>
      <c r="J471" s="7">
        <v>-0.015104534104466438</v>
      </c>
    </row>
    <row r="472">
      <c r="A472" s="2">
        <v>44.962070465087891</v>
      </c>
      <c r="B472" s="6">
        <v>89.426254272460938</v>
      </c>
      <c r="E472" s="2">
        <v>45.321063995361328</v>
      </c>
      <c r="F472" s="6">
        <v>89.200439453125</v>
      </c>
      <c r="I472" s="2">
        <v>45.321063995361328</v>
      </c>
      <c r="J472" s="7">
        <v>-0.018075644969940186</v>
      </c>
    </row>
    <row r="473">
      <c r="A473" s="2">
        <v>44.972038269042969</v>
      </c>
      <c r="B473" s="6">
        <v>89.187347412109375</v>
      </c>
      <c r="E473" s="2">
        <v>45.375057220458984</v>
      </c>
      <c r="F473" s="6">
        <v>89.194061279296875</v>
      </c>
      <c r="I473" s="2">
        <v>45.375057220458984</v>
      </c>
      <c r="J473" s="7">
        <v>-0.021073099225759506</v>
      </c>
    </row>
    <row r="474">
      <c r="A474" s="2">
        <v>45.069450378417969</v>
      </c>
      <c r="B474" s="6">
        <v>89.437759399414063</v>
      </c>
      <c r="E474" s="2">
        <v>45.429050445556641</v>
      </c>
      <c r="F474" s="6">
        <v>89.190681457519531</v>
      </c>
      <c r="I474" s="2">
        <v>45.429050445556641</v>
      </c>
      <c r="J474" s="7">
        <v>-0.024054562672972679</v>
      </c>
    </row>
    <row r="475">
      <c r="A475" s="2">
        <v>45.079875946044922</v>
      </c>
      <c r="B475" s="6">
        <v>89.198860168457031</v>
      </c>
      <c r="E475" s="2">
        <v>45.483039855957031</v>
      </c>
      <c r="F475" s="6">
        <v>89.19073486328125</v>
      </c>
      <c r="I475" s="2">
        <v>45.483039855957031</v>
      </c>
      <c r="J475" s="7">
        <v>-0.026980139315128326</v>
      </c>
    </row>
    <row r="476">
      <c r="A476" s="2">
        <v>45.17816162109375</v>
      </c>
      <c r="B476" s="6">
        <v>89.240814208984375</v>
      </c>
      <c r="E476" s="2">
        <v>45.537033081054688</v>
      </c>
      <c r="F476" s="6">
        <v>89.1939926147461</v>
      </c>
      <c r="I476" s="2">
        <v>45.537033081054688</v>
      </c>
      <c r="J476" s="7">
        <v>-0.029812078922986984</v>
      </c>
    </row>
    <row r="477">
      <c r="A477" s="2">
        <v>45.1887321472168</v>
      </c>
      <c r="B477" s="6">
        <v>89.417633056640625</v>
      </c>
      <c r="E477" s="2">
        <v>45.591022491455078</v>
      </c>
      <c r="F477" s="6">
        <v>89.1995620727539</v>
      </c>
      <c r="I477" s="2">
        <v>45.591022491455078</v>
      </c>
      <c r="J477" s="7">
        <v>-0.032513242214918137</v>
      </c>
    </row>
    <row r="478">
      <c r="A478" s="2">
        <v>45.286891937255859</v>
      </c>
      <c r="B478" s="6">
        <v>89.089462280273438</v>
      </c>
      <c r="E478" s="2">
        <v>45.645015716552734</v>
      </c>
      <c r="F478" s="6">
        <v>89.206352233886719</v>
      </c>
      <c r="I478" s="2">
        <v>45.645015716552734</v>
      </c>
      <c r="J478" s="7">
        <v>-0.0350494347512722</v>
      </c>
    </row>
    <row r="479">
      <c r="A479" s="2">
        <v>45.297515869140625</v>
      </c>
      <c r="B479" s="6">
        <v>89.114517211914063</v>
      </c>
      <c r="E479" s="2">
        <v>45.699008941650391</v>
      </c>
      <c r="F479" s="6">
        <v>89.213096618652344</v>
      </c>
      <c r="I479" s="2">
        <v>45.699008941650391</v>
      </c>
      <c r="J479" s="7">
        <v>-0.037387195974588394</v>
      </c>
    </row>
    <row r="480">
      <c r="A480" s="2">
        <v>45.397525787353516</v>
      </c>
      <c r="B480" s="6">
        <v>88.987991333007813</v>
      </c>
      <c r="E480" s="2">
        <v>45.752998352050781</v>
      </c>
      <c r="F480" s="6">
        <v>89.219161987304688</v>
      </c>
      <c r="I480" s="2">
        <v>45.752998352050781</v>
      </c>
      <c r="J480" s="7">
        <v>-0.03949723020195961</v>
      </c>
    </row>
    <row r="481">
      <c r="A481" s="2">
        <v>45.408046722412109</v>
      </c>
      <c r="B481" s="6">
        <v>88.881546020507813</v>
      </c>
      <c r="E481" s="2">
        <v>45.806991577148438</v>
      </c>
      <c r="F481" s="6">
        <v>89.22430419921875</v>
      </c>
      <c r="I481" s="2">
        <v>45.806991577148438</v>
      </c>
      <c r="J481" s="7">
        <v>-0.041352894157171249</v>
      </c>
    </row>
    <row r="482">
      <c r="A482" s="2">
        <v>45.506973266601563</v>
      </c>
      <c r="B482" s="6">
        <v>89.02325439453125</v>
      </c>
      <c r="E482" s="2">
        <v>45.860980987548828</v>
      </c>
      <c r="F482" s="6">
        <v>89.2284164428711</v>
      </c>
      <c r="I482" s="2">
        <v>45.860980987548828</v>
      </c>
      <c r="J482" s="7">
        <v>-0.04293162003159523</v>
      </c>
    </row>
    <row r="483">
      <c r="A483" s="2">
        <v>45.517463684082031</v>
      </c>
      <c r="B483" s="6">
        <v>89.04638671875</v>
      </c>
      <c r="E483" s="2">
        <v>45.914974212646484</v>
      </c>
      <c r="F483" s="6">
        <v>89.231163024902344</v>
      </c>
      <c r="I483" s="2">
        <v>45.914974212646484</v>
      </c>
      <c r="J483" s="7">
        <v>-0.044217251241207123</v>
      </c>
    </row>
    <row r="484">
      <c r="A484" s="2">
        <v>45.615818023681641</v>
      </c>
      <c r="B484" s="6">
        <v>89.2230453491211</v>
      </c>
      <c r="E484" s="2">
        <v>45.968967437744141</v>
      </c>
      <c r="F484" s="6">
        <v>89.232231140136719</v>
      </c>
      <c r="I484" s="2">
        <v>45.968967437744141</v>
      </c>
      <c r="J484" s="7">
        <v>-0.045197628438472748</v>
      </c>
    </row>
    <row r="485">
      <c r="A485" s="2">
        <v>45.626483917236328</v>
      </c>
      <c r="B485" s="6">
        <v>88.812538146972656</v>
      </c>
      <c r="E485" s="2">
        <v>46.022956848144531</v>
      </c>
      <c r="F485" s="6">
        <v>89.231117248535156</v>
      </c>
      <c r="I485" s="2">
        <v>46.022956848144531</v>
      </c>
      <c r="J485" s="7">
        <v>-0.045869052410125732</v>
      </c>
    </row>
    <row r="486">
      <c r="A486" s="2">
        <v>45.725391387939453</v>
      </c>
      <c r="B486" s="6">
        <v>89.37481689453125</v>
      </c>
      <c r="E486" s="2">
        <v>46.076950073242188</v>
      </c>
      <c r="F486" s="6">
        <v>89.227279663085938</v>
      </c>
      <c r="I486" s="2">
        <v>46.076950073242188</v>
      </c>
      <c r="J486" s="7">
        <v>-0.046232346445322037</v>
      </c>
    </row>
    <row r="487">
      <c r="A487" s="2">
        <v>45.736045837402344</v>
      </c>
      <c r="B487" s="6">
        <v>89.271072387695313</v>
      </c>
      <c r="E487" s="2">
        <v>46.130939483642578</v>
      </c>
      <c r="F487" s="6">
        <v>89.220390319824219</v>
      </c>
      <c r="I487" s="2">
        <v>46.130939483642578</v>
      </c>
      <c r="J487" s="7">
        <v>-0.0462951734662056</v>
      </c>
    </row>
    <row r="488">
      <c r="A488" s="2">
        <v>45.836273193359375</v>
      </c>
      <c r="B488" s="6">
        <v>89.461822509765625</v>
      </c>
      <c r="E488" s="2">
        <v>46.184932708740234</v>
      </c>
      <c r="F488" s="6">
        <v>89.210334777832031</v>
      </c>
      <c r="I488" s="2">
        <v>46.184932708740234</v>
      </c>
      <c r="J488" s="7">
        <v>-0.046071678400039673</v>
      </c>
    </row>
    <row r="489">
      <c r="A489" s="2">
        <v>45.846908569335938</v>
      </c>
      <c r="B489" s="6">
        <v>89.350227355957031</v>
      </c>
      <c r="E489" s="2">
        <v>46.238925933837891</v>
      </c>
      <c r="F489" s="6">
        <v>89.197052001953125</v>
      </c>
      <c r="I489" s="2">
        <v>46.238925933837891</v>
      </c>
      <c r="J489" s="7">
        <v>-0.045581191778182983</v>
      </c>
    </row>
    <row r="490">
      <c r="A490" s="2">
        <v>45.945262908935547</v>
      </c>
      <c r="B490" s="6">
        <v>89.295341491699219</v>
      </c>
      <c r="E490" s="2">
        <v>46.292915344238281</v>
      </c>
      <c r="F490" s="6">
        <v>89.180618286132813</v>
      </c>
      <c r="I490" s="2">
        <v>46.292915344238281</v>
      </c>
      <c r="J490" s="7">
        <v>-0.044852718710899353</v>
      </c>
    </row>
    <row r="491">
      <c r="A491" s="2">
        <v>45.955837249755859</v>
      </c>
      <c r="B491" s="6">
        <v>89.365806579589844</v>
      </c>
      <c r="E491" s="2">
        <v>46.346908569335938</v>
      </c>
      <c r="F491" s="6">
        <v>89.161514282226563</v>
      </c>
      <c r="I491" s="2">
        <v>46.346908569335938</v>
      </c>
      <c r="J491" s="7">
        <v>-0.043922446668148041</v>
      </c>
    </row>
    <row r="492">
      <c r="A492" s="2">
        <v>46.054832458496094</v>
      </c>
      <c r="B492" s="6">
        <v>89.294754028320313</v>
      </c>
      <c r="E492" s="2">
        <v>46.400901794433594</v>
      </c>
      <c r="F492" s="6">
        <v>89.140548706054688</v>
      </c>
      <c r="I492" s="2">
        <v>46.400901794433594</v>
      </c>
      <c r="J492" s="7">
        <v>-0.042832933366298676</v>
      </c>
    </row>
    <row r="493">
      <c r="A493" s="2">
        <v>46.065589904785156</v>
      </c>
      <c r="B493" s="6">
        <v>89.456436157226563</v>
      </c>
      <c r="E493" s="2">
        <v>46.454891204833984</v>
      </c>
      <c r="F493" s="6">
        <v>89.118896484375</v>
      </c>
      <c r="I493" s="2">
        <v>46.454891204833984</v>
      </c>
      <c r="J493" s="7">
        <v>-0.041633058339357376</v>
      </c>
    </row>
    <row r="494">
      <c r="A494" s="2">
        <v>46.165321350097656</v>
      </c>
      <c r="B494" s="6">
        <v>89.331184387207031</v>
      </c>
      <c r="E494" s="2">
        <v>46.508884429931641</v>
      </c>
      <c r="F494" s="6">
        <v>89.098014831542969</v>
      </c>
      <c r="I494" s="2">
        <v>46.508884429931641</v>
      </c>
      <c r="J494" s="7">
        <v>-0.040372598916292191</v>
      </c>
    </row>
    <row r="495">
      <c r="A495" s="2">
        <v>46.175617218017578</v>
      </c>
      <c r="B495" s="6">
        <v>89.643928527832031</v>
      </c>
      <c r="E495" s="2">
        <v>46.562873840332031</v>
      </c>
      <c r="F495" s="6">
        <v>89.0785140991211</v>
      </c>
      <c r="I495" s="2">
        <v>46.562873840332031</v>
      </c>
      <c r="J495" s="7">
        <v>-0.039103031158447266</v>
      </c>
    </row>
    <row r="496">
      <c r="A496" s="2">
        <v>46.274448394775391</v>
      </c>
      <c r="B496" s="6">
        <v>89.058380126953125</v>
      </c>
      <c r="E496" s="2">
        <v>46.616867065429688</v>
      </c>
      <c r="F496" s="6">
        <v>89.060333251953125</v>
      </c>
      <c r="I496" s="2">
        <v>46.616867065429688</v>
      </c>
      <c r="J496" s="7">
        <v>-0.037872493267059326</v>
      </c>
    </row>
    <row r="497">
      <c r="A497" s="2">
        <v>46.284950256347656</v>
      </c>
      <c r="B497" s="6">
        <v>89.076705932617188</v>
      </c>
      <c r="E497" s="2">
        <v>46.670860290527344</v>
      </c>
      <c r="F497" s="6">
        <v>89.043212890625</v>
      </c>
      <c r="I497" s="2">
        <v>46.670860290527344</v>
      </c>
      <c r="J497" s="7">
        <v>-0.036724437028169632</v>
      </c>
    </row>
    <row r="498">
      <c r="A498" s="2">
        <v>46.382896423339844</v>
      </c>
      <c r="B498" s="6">
        <v>89.1971206665039</v>
      </c>
      <c r="E498" s="2">
        <v>46.724849700927734</v>
      </c>
      <c r="F498" s="6">
        <v>89.027084350585938</v>
      </c>
      <c r="I498" s="2">
        <v>46.724849700927734</v>
      </c>
      <c r="J498" s="7">
        <v>-0.035696111619472504</v>
      </c>
    </row>
    <row r="499">
      <c r="A499" s="2">
        <v>46.393497467041016</v>
      </c>
      <c r="B499" s="6">
        <v>88.803192138671875</v>
      </c>
      <c r="E499" s="2">
        <v>46.778842926025391</v>
      </c>
      <c r="F499" s="6">
        <v>89.012008666992188</v>
      </c>
      <c r="I499" s="2">
        <v>46.778842926025391</v>
      </c>
      <c r="J499" s="7">
        <v>-0.034815892577171326</v>
      </c>
    </row>
    <row r="500">
      <c r="A500" s="2">
        <v>46.493827819824219</v>
      </c>
      <c r="B500" s="6">
        <v>89.1386489868164</v>
      </c>
      <c r="E500" s="2">
        <v>46.832832336425781</v>
      </c>
      <c r="F500" s="6">
        <v>88.998046875</v>
      </c>
      <c r="I500" s="2">
        <v>46.832832336425781</v>
      </c>
      <c r="J500" s="7">
        <v>-0.034104831516742706</v>
      </c>
    </row>
    <row r="501">
      <c r="A501" s="2">
        <v>46.5050048828125</v>
      </c>
      <c r="B501" s="6">
        <v>89.081001281738281</v>
      </c>
      <c r="E501" s="2">
        <v>46.886825561523438</v>
      </c>
      <c r="F501" s="6">
        <v>88.985458374023438</v>
      </c>
      <c r="I501" s="2">
        <v>46.886825561523438</v>
      </c>
      <c r="J501" s="7">
        <v>-0.033576153218746185</v>
      </c>
    </row>
    <row r="502">
      <c r="A502" s="2">
        <v>46.602119445800781</v>
      </c>
      <c r="B502" s="6">
        <v>89.102897644042969</v>
      </c>
      <c r="E502" s="2">
        <v>46.940818786621094</v>
      </c>
      <c r="F502" s="6">
        <v>88.9744644165039</v>
      </c>
      <c r="I502" s="2">
        <v>46.940818786621094</v>
      </c>
      <c r="J502" s="7">
        <v>-0.033235915005207062</v>
      </c>
    </row>
    <row r="503">
      <c r="A503" s="2">
        <v>46.612644195556641</v>
      </c>
      <c r="B503" s="6">
        <v>88.91668701171875</v>
      </c>
      <c r="E503" s="2">
        <v>46.994808197021484</v>
      </c>
      <c r="F503" s="6">
        <v>88.965347290039063</v>
      </c>
      <c r="I503" s="2">
        <v>46.994808197021484</v>
      </c>
      <c r="J503" s="7">
        <v>-0.03308357298374176</v>
      </c>
    </row>
    <row r="504">
      <c r="A504" s="2">
        <v>46.712120056152344</v>
      </c>
      <c r="B504" s="6">
        <v>89.138496398925781</v>
      </c>
      <c r="E504" s="2">
        <v>47.048801422119141</v>
      </c>
      <c r="F504" s="6">
        <v>88.958183288574219</v>
      </c>
      <c r="I504" s="2">
        <v>47.048801422119141</v>
      </c>
      <c r="J504" s="7">
        <v>-0.033113572746515274</v>
      </c>
    </row>
    <row r="505">
      <c r="A505" s="2">
        <v>46.7227668762207</v>
      </c>
      <c r="B505" s="6">
        <v>88.9183120727539</v>
      </c>
      <c r="E505" s="2">
        <v>47.102790832519531</v>
      </c>
      <c r="F505" s="6">
        <v>88.953437805175781</v>
      </c>
      <c r="I505" s="2">
        <v>47.102790832519531</v>
      </c>
      <c r="J505" s="7">
        <v>-0.033316574990749359</v>
      </c>
    </row>
    <row r="506">
      <c r="A506" s="2">
        <v>46.820976257324219</v>
      </c>
      <c r="B506" s="6">
        <v>89.119720458984375</v>
      </c>
      <c r="E506" s="2">
        <v>47.156784057617188</v>
      </c>
      <c r="F506" s="6">
        <v>88.951400756835938</v>
      </c>
      <c r="I506" s="2">
        <v>47.156784057617188</v>
      </c>
      <c r="J506" s="7">
        <v>-0.033680420368909836</v>
      </c>
    </row>
    <row r="507">
      <c r="A507" s="2">
        <v>46.831073760986328</v>
      </c>
      <c r="B507" s="6">
        <v>88.9549331665039</v>
      </c>
      <c r="E507" s="2">
        <v>47.210777282714844</v>
      </c>
      <c r="F507" s="6">
        <v>88.951934814453125</v>
      </c>
      <c r="I507" s="2">
        <v>47.210777282714844</v>
      </c>
      <c r="J507" s="7">
        <v>-0.03419191762804985</v>
      </c>
    </row>
    <row r="508">
      <c r="A508" s="2">
        <v>46.928871154785156</v>
      </c>
      <c r="B508" s="6">
        <v>89.018814086914063</v>
      </c>
      <c r="E508" s="2">
        <v>47.264766693115234</v>
      </c>
      <c r="F508" s="6">
        <v>88.95489501953125</v>
      </c>
      <c r="I508" s="2">
        <v>47.264766693115234</v>
      </c>
      <c r="J508" s="7">
        <v>-0.034836225211620331</v>
      </c>
    </row>
    <row r="509">
      <c r="A509" s="2">
        <v>46.939521789550781</v>
      </c>
      <c r="B509" s="6">
        <v>88.852989196777344</v>
      </c>
      <c r="E509" s="2">
        <v>47.318759918212891</v>
      </c>
      <c r="F509" s="6">
        <v>88.960044860839844</v>
      </c>
      <c r="I509" s="2">
        <v>47.318759918212891</v>
      </c>
      <c r="J509" s="7">
        <v>-0.035598643124103546</v>
      </c>
    </row>
    <row r="510">
      <c r="A510" s="2">
        <v>47.040279388427734</v>
      </c>
      <c r="B510" s="6">
        <v>88.753578186035156</v>
      </c>
      <c r="E510" s="2">
        <v>47.372749328613281</v>
      </c>
      <c r="F510" s="6">
        <v>88.967117309570313</v>
      </c>
      <c r="I510" s="2">
        <v>47.372749328613281</v>
      </c>
      <c r="J510" s="7">
        <v>-0.036464657634496689</v>
      </c>
    </row>
    <row r="511">
      <c r="A511" s="2">
        <v>47.051445007324219</v>
      </c>
      <c r="B511" s="6">
        <v>89.247276306152344</v>
      </c>
      <c r="E511" s="2">
        <v>47.426742553710938</v>
      </c>
      <c r="F511" s="6">
        <v>88.976119995117188</v>
      </c>
      <c r="I511" s="2">
        <v>47.426742553710938</v>
      </c>
      <c r="J511" s="7">
        <v>-0.037418387830257416</v>
      </c>
    </row>
    <row r="512">
      <c r="A512" s="2">
        <v>47.151020050048828</v>
      </c>
      <c r="B512" s="6">
        <v>88.898422241210938</v>
      </c>
      <c r="E512" s="2">
        <v>47.480735778808594</v>
      </c>
      <c r="F512" s="6">
        <v>88.9871597290039</v>
      </c>
      <c r="I512" s="2">
        <v>47.480735778808594</v>
      </c>
      <c r="J512" s="7">
        <v>-0.038443729281425476</v>
      </c>
    </row>
    <row r="513">
      <c r="A513" s="2">
        <v>47.161350250244141</v>
      </c>
      <c r="B513" s="6">
        <v>89.381805419921875</v>
      </c>
      <c r="E513" s="2">
        <v>47.534725189208984</v>
      </c>
      <c r="F513" s="6">
        <v>89.000038146972656</v>
      </c>
      <c r="I513" s="2">
        <v>47.534725189208984</v>
      </c>
      <c r="J513" s="7">
        <v>-0.039522651582956314</v>
      </c>
    </row>
    <row r="514">
      <c r="A514" s="2">
        <v>47.258663177490234</v>
      </c>
      <c r="B514" s="6">
        <v>89.06427001953125</v>
      </c>
      <c r="E514" s="2">
        <v>47.588718414306641</v>
      </c>
      <c r="F514" s="6">
        <v>89.014312744140625</v>
      </c>
      <c r="I514" s="2">
        <v>47.588718414306641</v>
      </c>
      <c r="J514" s="7">
        <v>-0.040637221187353134</v>
      </c>
    </row>
    <row r="515">
      <c r="A515" s="2">
        <v>47.269058227539063</v>
      </c>
      <c r="B515" s="6">
        <v>88.690910339355469</v>
      </c>
      <c r="E515" s="2">
        <v>47.6427116394043</v>
      </c>
      <c r="F515" s="6">
        <v>89.029335021972656</v>
      </c>
      <c r="I515" s="2">
        <v>47.6427116394043</v>
      </c>
      <c r="J515" s="7">
        <v>-0.041770026087760925</v>
      </c>
    </row>
    <row r="516">
      <c r="A516" s="2">
        <v>47.369091033935547</v>
      </c>
      <c r="B516" s="6">
        <v>88.8806381225586</v>
      </c>
      <c r="E516" s="2">
        <v>47.696701049804688</v>
      </c>
      <c r="F516" s="6">
        <v>89.044792175292969</v>
      </c>
      <c r="I516" s="2">
        <v>47.696701049804688</v>
      </c>
      <c r="J516" s="7">
        <v>-0.0429033562541008</v>
      </c>
    </row>
    <row r="517">
      <c r="A517" s="2">
        <v>47.379791259765625</v>
      </c>
      <c r="B517" s="6">
        <v>88.6358871459961</v>
      </c>
      <c r="E517" s="2">
        <v>47.750694274902344</v>
      </c>
      <c r="F517" s="6">
        <v>89.060653686523438</v>
      </c>
      <c r="I517" s="2">
        <v>47.750694274902344</v>
      </c>
      <c r="J517" s="7">
        <v>-0.0440230667591095</v>
      </c>
    </row>
    <row r="518">
      <c r="A518" s="2">
        <v>47.478279113769531</v>
      </c>
      <c r="B518" s="6">
        <v>88.941123962402344</v>
      </c>
      <c r="E518" s="2">
        <v>47.804683685302734</v>
      </c>
      <c r="F518" s="6">
        <v>89.077156066894531</v>
      </c>
      <c r="I518" s="2">
        <v>47.804683685302734</v>
      </c>
      <c r="J518" s="7">
        <v>-0.045116253197193146</v>
      </c>
    </row>
    <row r="519">
      <c r="A519" s="2">
        <v>47.488861083984375</v>
      </c>
      <c r="B519" s="6">
        <v>88.392807006835938</v>
      </c>
      <c r="E519" s="2">
        <v>47.858676910400391</v>
      </c>
      <c r="F519" s="6">
        <v>89.094467163085938</v>
      </c>
      <c r="I519" s="2">
        <v>47.858676910400391</v>
      </c>
      <c r="J519" s="7">
        <v>-0.04617401584982872</v>
      </c>
    </row>
    <row r="520">
      <c r="A520" s="2">
        <v>47.588581085205078</v>
      </c>
      <c r="B520" s="6">
        <v>88.986625671386719</v>
      </c>
      <c r="E520" s="2">
        <v>47.912670135498047</v>
      </c>
      <c r="F520" s="6">
        <v>89.1119155883789</v>
      </c>
      <c r="I520" s="2">
        <v>47.912670135498047</v>
      </c>
      <c r="J520" s="7">
        <v>-0.0471918061375618</v>
      </c>
    </row>
    <row r="521">
      <c r="A521" s="2">
        <v>47.599143981933594</v>
      </c>
      <c r="B521" s="6">
        <v>88.715011596679688</v>
      </c>
      <c r="E521" s="2">
        <v>47.966659545898438</v>
      </c>
      <c r="F521" s="6">
        <v>89.128509521484375</v>
      </c>
      <c r="I521" s="2">
        <v>47.966659545898438</v>
      </c>
      <c r="J521" s="7">
        <v>-0.048167753964662552</v>
      </c>
    </row>
    <row r="522">
      <c r="A522" s="2">
        <v>47.697109222412109</v>
      </c>
      <c r="B522" s="6">
        <v>89.229209899902344</v>
      </c>
      <c r="E522" s="2">
        <v>48.020652770996094</v>
      </c>
      <c r="F522" s="6">
        <v>89.142837524414063</v>
      </c>
      <c r="I522" s="2">
        <v>48.020652770996094</v>
      </c>
      <c r="J522" s="7">
        <v>-0.049105294048786163</v>
      </c>
    </row>
    <row r="523">
      <c r="A523" s="2">
        <v>47.707496643066406</v>
      </c>
      <c r="B523" s="6">
        <v>88.898994445800781</v>
      </c>
      <c r="E523" s="2">
        <v>48.074642181396484</v>
      </c>
      <c r="F523" s="6">
        <v>89.153884887695313</v>
      </c>
      <c r="I523" s="2">
        <v>48.074642181396484</v>
      </c>
      <c r="J523" s="7">
        <v>-0.050010666251182556</v>
      </c>
    </row>
    <row r="524">
      <c r="A524" s="2">
        <v>47.805000305175781</v>
      </c>
      <c r="B524" s="6">
        <v>89.286445617675781</v>
      </c>
      <c r="E524" s="2">
        <v>48.128635406494141</v>
      </c>
      <c r="F524" s="6">
        <v>89.161331176757813</v>
      </c>
      <c r="I524" s="2">
        <v>48.128635406494141</v>
      </c>
      <c r="J524" s="7">
        <v>-0.050893664360046387</v>
      </c>
    </row>
    <row r="525">
      <c r="A525" s="2">
        <v>47.815647125244141</v>
      </c>
      <c r="B525" s="6">
        <v>89.1328353881836</v>
      </c>
      <c r="E525" s="2">
        <v>48.1826286315918</v>
      </c>
      <c r="F525" s="6">
        <v>89.1655044555664</v>
      </c>
      <c r="I525" s="2">
        <v>48.1826286315918</v>
      </c>
      <c r="J525" s="7">
        <v>-0.051770024001598358</v>
      </c>
    </row>
    <row r="526">
      <c r="A526" s="2">
        <v>47.915428161621094</v>
      </c>
      <c r="B526" s="6">
        <v>89.0054702758789</v>
      </c>
      <c r="E526" s="2">
        <v>48.236618041992188</v>
      </c>
      <c r="F526" s="6">
        <v>89.16717529296875</v>
      </c>
      <c r="I526" s="2">
        <v>48.236618041992188</v>
      </c>
      <c r="J526" s="7">
        <v>-0.052658792585134506</v>
      </c>
    </row>
    <row r="527">
      <c r="A527" s="2">
        <v>47.926101684570313</v>
      </c>
      <c r="B527" s="6">
        <v>88.791610717773438</v>
      </c>
      <c r="E527" s="2">
        <v>48.290611267089844</v>
      </c>
      <c r="F527" s="6">
        <v>89.167411804199219</v>
      </c>
      <c r="I527" s="2">
        <v>48.290611267089844</v>
      </c>
      <c r="J527" s="7">
        <v>-0.05358491837978363</v>
      </c>
    </row>
    <row r="528">
      <c r="A528" s="2">
        <v>48.027446746826172</v>
      </c>
      <c r="B528" s="6">
        <v>89.3738021850586</v>
      </c>
      <c r="E528" s="2">
        <v>48.344600677490234</v>
      </c>
      <c r="F528" s="6">
        <v>89.167388916015625</v>
      </c>
      <c r="I528" s="2">
        <v>48.344600677490234</v>
      </c>
      <c r="J528" s="7">
        <v>-0.054575610905885696</v>
      </c>
    </row>
    <row r="529">
      <c r="A529" s="2">
        <v>48.040378570556641</v>
      </c>
      <c r="B529" s="6">
        <v>89.1557846069336</v>
      </c>
      <c r="E529" s="2">
        <v>48.398593902587891</v>
      </c>
      <c r="F529" s="6">
        <v>89.1680908203125</v>
      </c>
      <c r="I529" s="2">
        <v>48.398593902587891</v>
      </c>
      <c r="J529" s="7">
        <v>-0.055658914148807526</v>
      </c>
    </row>
    <row r="530">
      <c r="A530" s="2">
        <v>48.134696960449219</v>
      </c>
      <c r="B530" s="6">
        <v>89.4935531616211</v>
      </c>
      <c r="E530" s="2">
        <v>48.452587127685547</v>
      </c>
      <c r="F530" s="6">
        <v>89.169746398925781</v>
      </c>
      <c r="I530" s="2">
        <v>48.452587127685547</v>
      </c>
      <c r="J530" s="7">
        <v>-0.05686245858669281</v>
      </c>
    </row>
    <row r="531">
      <c r="A531" s="2">
        <v>48.145336151123047</v>
      </c>
      <c r="B531" s="6">
        <v>89.4410400390625</v>
      </c>
      <c r="E531" s="2">
        <v>48.506576538085938</v>
      </c>
      <c r="F531" s="6">
        <v>89.171989440917969</v>
      </c>
      <c r="I531" s="2">
        <v>48.506576538085938</v>
      </c>
      <c r="J531" s="7">
        <v>-0.058210235089063644</v>
      </c>
    </row>
    <row r="532">
      <c r="A532" s="2">
        <v>48.245719909667969</v>
      </c>
      <c r="B532" s="6">
        <v>89.273651123046875</v>
      </c>
      <c r="E532" s="2">
        <v>48.560569763183594</v>
      </c>
      <c r="F532" s="6">
        <v>89.173675537109375</v>
      </c>
      <c r="I532" s="2">
        <v>48.560569763183594</v>
      </c>
      <c r="J532" s="7">
        <v>-0.059722635895013809</v>
      </c>
    </row>
    <row r="533">
      <c r="A533" s="2">
        <v>48.256080627441406</v>
      </c>
      <c r="B533" s="6">
        <v>89.320480346679688</v>
      </c>
      <c r="E533" s="2">
        <v>48.614559173583984</v>
      </c>
      <c r="F533" s="6">
        <v>89.173500061035156</v>
      </c>
      <c r="I533" s="2">
        <v>48.614559173583984</v>
      </c>
      <c r="J533" s="7">
        <v>-0.061414297670125961</v>
      </c>
    </row>
    <row r="534">
      <c r="A534" s="2">
        <v>48.353286743164063</v>
      </c>
      <c r="B534" s="6">
        <v>88.9194107055664</v>
      </c>
      <c r="E534" s="2">
        <v>48.668552398681641</v>
      </c>
      <c r="F534" s="6">
        <v>89.170463562011719</v>
      </c>
      <c r="I534" s="2">
        <v>48.668552398681641</v>
      </c>
      <c r="J534" s="7">
        <v>-0.063292510807514191</v>
      </c>
    </row>
    <row r="535">
      <c r="A535" s="2">
        <v>48.364040374755859</v>
      </c>
      <c r="B535" s="6">
        <v>89.303428649902344</v>
      </c>
      <c r="E535" s="2">
        <v>48.7225456237793</v>
      </c>
      <c r="F535" s="6">
        <v>89.164260864257813</v>
      </c>
      <c r="I535" s="2">
        <v>48.7225456237793</v>
      </c>
      <c r="J535" s="7">
        <v>-0.065356969833374023</v>
      </c>
    </row>
    <row r="536">
      <c r="A536" s="2">
        <v>48.463775634765625</v>
      </c>
      <c r="B536" s="6">
        <v>89.045974731445313</v>
      </c>
      <c r="E536" s="2">
        <v>48.776535034179688</v>
      </c>
      <c r="F536" s="6">
        <v>89.155113220214844</v>
      </c>
      <c r="I536" s="2">
        <v>48.776535034179688</v>
      </c>
      <c r="J536" s="7">
        <v>-0.067598402500152588</v>
      </c>
    </row>
    <row r="537">
      <c r="A537" s="2">
        <v>48.474456787109375</v>
      </c>
      <c r="B537" s="6">
        <v>89.091323852539063</v>
      </c>
      <c r="E537" s="2">
        <v>48.830528259277344</v>
      </c>
      <c r="F537" s="6">
        <v>89.14349365234375</v>
      </c>
      <c r="I537" s="2">
        <v>48.830528259277344</v>
      </c>
      <c r="J537" s="7">
        <v>-0.0700005516409874</v>
      </c>
    </row>
    <row r="538">
      <c r="A538" s="2">
        <v>48.573528289794922</v>
      </c>
      <c r="B538" s="6">
        <v>89.254112243652344</v>
      </c>
      <c r="E538" s="2">
        <v>48.884521484375</v>
      </c>
      <c r="F538" s="6">
        <v>89.129951477050781</v>
      </c>
      <c r="I538" s="2">
        <v>48.884521484375</v>
      </c>
      <c r="J538" s="7">
        <v>-0.07253989577293396</v>
      </c>
    </row>
    <row r="539">
      <c r="A539" s="2">
        <v>48.586666107177734</v>
      </c>
      <c r="B539" s="6">
        <v>88.882614135742188</v>
      </c>
      <c r="E539" s="2">
        <v>48.938510894775391</v>
      </c>
      <c r="F539" s="6">
        <v>89.114974975585938</v>
      </c>
      <c r="I539" s="2">
        <v>48.938510894775391</v>
      </c>
      <c r="J539" s="7">
        <v>-0.075186483561992645</v>
      </c>
    </row>
    <row r="540">
      <c r="A540" s="2">
        <v>48.6872444152832</v>
      </c>
      <c r="B540" s="6">
        <v>89.266571044921875</v>
      </c>
      <c r="E540" s="2">
        <v>48.992504119873047</v>
      </c>
      <c r="F540" s="6">
        <v>89.098892211914063</v>
      </c>
      <c r="I540" s="2">
        <v>48.992504119873047</v>
      </c>
      <c r="J540" s="7">
        <v>-0.07790471613407135</v>
      </c>
    </row>
    <row r="541">
      <c r="A541" s="2">
        <v>48.697906494140625</v>
      </c>
      <c r="B541" s="6">
        <v>88.618003845214844</v>
      </c>
      <c r="E541" s="2">
        <v>49.046493530273438</v>
      </c>
      <c r="F541" s="6">
        <v>89.08209228515625</v>
      </c>
      <c r="I541" s="2">
        <v>49.046493530273438</v>
      </c>
      <c r="J541" s="7">
        <v>-0.08065215498209</v>
      </c>
    </row>
    <row r="542">
      <c r="A542" s="2">
        <v>48.796890258789063</v>
      </c>
      <c r="B542" s="6">
        <v>89.310394287109375</v>
      </c>
      <c r="E542" s="2">
        <v>49.100486755371094</v>
      </c>
      <c r="F542" s="6">
        <v>89.064628601074219</v>
      </c>
      <c r="I542" s="2">
        <v>49.100486755371094</v>
      </c>
      <c r="J542" s="7">
        <v>-0.083380952477455139</v>
      </c>
    </row>
    <row r="543">
      <c r="A543" s="2">
        <v>48.806907653808594</v>
      </c>
      <c r="B543" s="6">
        <v>88.837638854980469</v>
      </c>
      <c r="E543" s="2">
        <v>49.15447998046875</v>
      </c>
      <c r="F543" s="6">
        <v>89.046554565429688</v>
      </c>
      <c r="I543" s="2">
        <v>49.15447998046875</v>
      </c>
      <c r="J543" s="7">
        <v>-0.086036033928394318</v>
      </c>
    </row>
    <row r="544">
      <c r="A544" s="2">
        <v>48.905429840087891</v>
      </c>
      <c r="B544" s="6">
        <v>89.333053588867188</v>
      </c>
      <c r="E544" s="2">
        <v>49.208469390869141</v>
      </c>
      <c r="F544" s="6">
        <v>89.02777099609375</v>
      </c>
      <c r="I544" s="2">
        <v>49.208469390869141</v>
      </c>
      <c r="J544" s="7">
        <v>-0.088560499250888824</v>
      </c>
    </row>
    <row r="545">
      <c r="A545" s="2">
        <v>48.916019439697266</v>
      </c>
      <c r="B545" s="6">
        <v>89.294998168945313</v>
      </c>
      <c r="E545" s="2">
        <v>49.2624626159668</v>
      </c>
      <c r="F545" s="6">
        <v>89.008209228515625</v>
      </c>
      <c r="I545" s="2">
        <v>49.2624626159668</v>
      </c>
      <c r="J545" s="7">
        <v>-0.090896464884281158</v>
      </c>
    </row>
    <row r="546">
      <c r="A546" s="2">
        <v>49.014862060546875</v>
      </c>
      <c r="B546" s="6">
        <v>89.420425415039063</v>
      </c>
      <c r="E546" s="2">
        <v>49.316452026367188</v>
      </c>
      <c r="F546" s="6">
        <v>88.988243103027344</v>
      </c>
      <c r="I546" s="2">
        <v>49.316452026367188</v>
      </c>
      <c r="J546" s="7">
        <v>-0.092988021671772</v>
      </c>
    </row>
    <row r="547">
      <c r="A547" s="2">
        <v>49.027339935302734</v>
      </c>
      <c r="B547" s="6">
        <v>89.462455749511719</v>
      </c>
      <c r="E547" s="2">
        <v>49.370445251464844</v>
      </c>
      <c r="F547" s="6">
        <v>88.968498229980469</v>
      </c>
      <c r="I547" s="2">
        <v>49.370445251464844</v>
      </c>
      <c r="J547" s="7">
        <v>-0.094785481691360474</v>
      </c>
    </row>
    <row r="548">
      <c r="A548" s="2">
        <v>49.123123168945313</v>
      </c>
      <c r="B548" s="6">
        <v>89.372360229492188</v>
      </c>
      <c r="E548" s="2">
        <v>49.4244384765625</v>
      </c>
      <c r="F548" s="6">
        <v>88.949508666992188</v>
      </c>
      <c r="I548" s="2">
        <v>49.4244384765625</v>
      </c>
      <c r="J548" s="7">
        <v>-0.096243172883987427</v>
      </c>
    </row>
    <row r="549">
      <c r="A549" s="2">
        <v>49.133674621582031</v>
      </c>
      <c r="B549" s="6">
        <v>89.187973022460938</v>
      </c>
      <c r="E549" s="2">
        <v>49.478427886962891</v>
      </c>
      <c r="F549" s="6">
        <v>88.931854248046875</v>
      </c>
      <c r="I549" s="2">
        <v>49.478427886962891</v>
      </c>
      <c r="J549" s="7">
        <v>-0.097325034439563751</v>
      </c>
    </row>
    <row r="550">
      <c r="A550" s="2">
        <v>49.234378814697266</v>
      </c>
      <c r="B550" s="6">
        <v>89.2464370727539</v>
      </c>
      <c r="E550" s="2">
        <v>49.532421112060547</v>
      </c>
      <c r="F550" s="6">
        <v>88.9158706665039</v>
      </c>
      <c r="I550" s="2">
        <v>49.532421112060547</v>
      </c>
      <c r="J550" s="7">
        <v>-0.098002009093761444</v>
      </c>
    </row>
    <row r="551">
      <c r="A551" s="2">
        <v>49.244892120361328</v>
      </c>
      <c r="B551" s="6">
        <v>88.941703796386719</v>
      </c>
      <c r="E551" s="2">
        <v>49.586410522460938</v>
      </c>
      <c r="F551" s="6">
        <v>88.902297973632813</v>
      </c>
      <c r="I551" s="2">
        <v>49.586410522460938</v>
      </c>
      <c r="J551" s="7">
        <v>-0.098250634968280792</v>
      </c>
    </row>
    <row r="552">
      <c r="A552" s="2">
        <v>49.3419189453125</v>
      </c>
      <c r="B552" s="6">
        <v>88.694450378417969</v>
      </c>
      <c r="E552" s="2">
        <v>49.640403747558594</v>
      </c>
      <c r="F552" s="6">
        <v>88.891342163085938</v>
      </c>
      <c r="I552" s="2">
        <v>49.640403747558594</v>
      </c>
      <c r="J552" s="7">
        <v>-0.0980561301112175</v>
      </c>
    </row>
    <row r="553">
      <c r="A553" s="2">
        <v>49.352546691894531</v>
      </c>
      <c r="B553" s="6">
        <v>88.96551513671875</v>
      </c>
      <c r="E553" s="2">
        <v>49.69439697265625</v>
      </c>
      <c r="F553" s="6">
        <v>88.883049011230469</v>
      </c>
      <c r="I553" s="2">
        <v>49.69439697265625</v>
      </c>
      <c r="J553" s="7">
        <v>-0.097405806183815</v>
      </c>
    </row>
    <row r="554">
      <c r="A554" s="2">
        <v>49.452838897705078</v>
      </c>
      <c r="B554" s="6">
        <v>88.616302490234375</v>
      </c>
      <c r="E554" s="2">
        <v>49.748386383056641</v>
      </c>
      <c r="F554" s="6">
        <v>88.876762390136719</v>
      </c>
      <c r="I554" s="2">
        <v>49.748386383056641</v>
      </c>
      <c r="J554" s="7">
        <v>-0.096293814480304718</v>
      </c>
    </row>
    <row r="555">
      <c r="A555" s="2">
        <v>49.463043212890625</v>
      </c>
      <c r="B555" s="6">
        <v>88.772659301757813</v>
      </c>
      <c r="E555" s="2">
        <v>49.8023796081543</v>
      </c>
      <c r="F555" s="6">
        <v>88.871574401855469</v>
      </c>
      <c r="I555" s="2">
        <v>49.8023796081543</v>
      </c>
      <c r="J555" s="7">
        <v>-0.094717405736446381</v>
      </c>
    </row>
    <row r="556">
      <c r="A556" s="2">
        <v>49.562358856201172</v>
      </c>
      <c r="B556" s="6">
        <v>88.57293701171875</v>
      </c>
      <c r="E556" s="2">
        <v>49.856372833251953</v>
      </c>
      <c r="F556" s="6">
        <v>88.86676025390625</v>
      </c>
      <c r="I556" s="2">
        <v>49.856372833251953</v>
      </c>
      <c r="J556" s="7">
        <v>-0.092678464949131012</v>
      </c>
    </row>
    <row r="557">
      <c r="A557" s="2">
        <v>49.57513427734375</v>
      </c>
      <c r="B557" s="6">
        <v>88.948806762695313</v>
      </c>
      <c r="E557" s="2">
        <v>49.910362243652344</v>
      </c>
      <c r="F557" s="6">
        <v>88.861747741699219</v>
      </c>
      <c r="I557" s="2">
        <v>49.910362243652344</v>
      </c>
      <c r="J557" s="7">
        <v>-0.09018697589635849</v>
      </c>
    </row>
    <row r="558">
      <c r="A558" s="2">
        <v>49.670185089111328</v>
      </c>
      <c r="B558" s="6">
        <v>88.6394271850586</v>
      </c>
      <c r="E558" s="2">
        <v>49.96435546875</v>
      </c>
      <c r="F558" s="6">
        <v>88.856498718261719</v>
      </c>
      <c r="I558" s="2">
        <v>49.96435546875</v>
      </c>
      <c r="J558" s="7">
        <v>-0.08725573867559433</v>
      </c>
    </row>
    <row r="559">
      <c r="A559" s="2">
        <v>49.680866241455078</v>
      </c>
      <c r="B559" s="6">
        <v>88.752967834472656</v>
      </c>
      <c r="E559" s="2">
        <v>50.018344879150391</v>
      </c>
      <c r="F559" s="6">
        <v>88.851486206054688</v>
      </c>
      <c r="I559" s="2">
        <v>50.018344879150391</v>
      </c>
      <c r="J559" s="7">
        <v>-0.083906292915344238</v>
      </c>
    </row>
    <row r="560">
      <c r="A560" s="2">
        <v>49.781707763671875</v>
      </c>
      <c r="B560" s="6">
        <v>89.114875793457031</v>
      </c>
      <c r="E560" s="2">
        <v>50.072338104248047</v>
      </c>
      <c r="F560" s="6">
        <v>88.84710693359375</v>
      </c>
      <c r="I560" s="2">
        <v>50.072338104248047</v>
      </c>
      <c r="J560" s="7">
        <v>-0.080164141952991486</v>
      </c>
    </row>
    <row r="561">
      <c r="A561" s="2">
        <v>49.792282104492188</v>
      </c>
      <c r="B561" s="6">
        <v>88.51641845703125</v>
      </c>
      <c r="E561" s="2">
        <v>50.1263313293457</v>
      </c>
      <c r="F561" s="6">
        <v>88.843490600585938</v>
      </c>
      <c r="I561" s="2">
        <v>50.1263313293457</v>
      </c>
      <c r="J561" s="7">
        <v>-0.076060168445110321</v>
      </c>
    </row>
    <row r="562">
      <c r="A562" s="2">
        <v>49.892314910888672</v>
      </c>
      <c r="B562" s="6">
        <v>89.029045104980469</v>
      </c>
      <c r="E562" s="2">
        <v>50.180320739746094</v>
      </c>
      <c r="F562" s="6">
        <v>88.840141296386719</v>
      </c>
      <c r="I562" s="2">
        <v>50.180320739746094</v>
      </c>
      <c r="J562" s="7">
        <v>-0.071632593870162964</v>
      </c>
    </row>
    <row r="563">
      <c r="A563" s="2">
        <v>49.902553558349609</v>
      </c>
      <c r="B563" s="6">
        <v>88.573150634765625</v>
      </c>
      <c r="E563" s="2">
        <v>50.23431396484375</v>
      </c>
      <c r="F563" s="6">
        <v>88.836006164550781</v>
      </c>
      <c r="I563" s="2">
        <v>50.23431396484375</v>
      </c>
      <c r="J563" s="7">
        <v>-0.06692146509885788</v>
      </c>
    </row>
    <row r="564">
      <c r="A564" s="2">
        <v>49.998245239257813</v>
      </c>
      <c r="B564" s="6">
        <v>89.154624938964844</v>
      </c>
      <c r="E564" s="2">
        <v>50.288303375244141</v>
      </c>
      <c r="F564" s="6">
        <v>88.830307006835938</v>
      </c>
      <c r="I564" s="2">
        <v>50.288303375244141</v>
      </c>
      <c r="J564" s="7">
        <v>-0.061972305178642273</v>
      </c>
    </row>
    <row r="565">
      <c r="A565" s="2">
        <v>50.011375427246094</v>
      </c>
      <c r="B565" s="6">
        <v>89.110610961914063</v>
      </c>
      <c r="E565" s="2">
        <v>50.3422966003418</v>
      </c>
      <c r="F565" s="6">
        <v>88.822616577148438</v>
      </c>
      <c r="I565" s="2">
        <v>50.3422966003418</v>
      </c>
      <c r="J565" s="7">
        <v>-0.056831859052181244</v>
      </c>
    </row>
    <row r="566">
      <c r="A566" s="2">
        <v>50.1097526550293</v>
      </c>
      <c r="B566" s="6">
        <v>89.461380004882813</v>
      </c>
      <c r="E566" s="2">
        <v>50.396289825439453</v>
      </c>
      <c r="F566" s="6">
        <v>88.812858581542969</v>
      </c>
      <c r="I566" s="2">
        <v>50.396289825439453</v>
      </c>
      <c r="J566" s="7">
        <v>-0.051547810435295105</v>
      </c>
    </row>
    <row r="567">
      <c r="A567" s="2">
        <v>50.1219367980957</v>
      </c>
      <c r="B567" s="6">
        <v>89.068756103515625</v>
      </c>
      <c r="E567" s="2">
        <v>50.450279235839844</v>
      </c>
      <c r="F567" s="6">
        <v>88.801231384277344</v>
      </c>
      <c r="I567" s="2">
        <v>50.450279235839844</v>
      </c>
      <c r="J567" s="7">
        <v>-0.046169131994247437</v>
      </c>
    </row>
    <row r="568">
      <c r="A568" s="2">
        <v>50.218387603759766</v>
      </c>
      <c r="B568" s="6">
        <v>89.1986312866211</v>
      </c>
      <c r="E568" s="2">
        <v>50.5042724609375</v>
      </c>
      <c r="F568" s="6">
        <v>88.788253784179688</v>
      </c>
      <c r="I568" s="2">
        <v>50.5042724609375</v>
      </c>
      <c r="J568" s="7">
        <v>-0.040743112564086914</v>
      </c>
    </row>
    <row r="569">
      <c r="A569" s="2">
        <v>50.228790283203125</v>
      </c>
      <c r="B569" s="6">
        <v>88.759796142578125</v>
      </c>
      <c r="E569" s="2">
        <v>50.558261871337891</v>
      </c>
      <c r="F569" s="6">
        <v>88.7747573852539</v>
      </c>
      <c r="I569" s="2">
        <v>50.558261871337891</v>
      </c>
      <c r="J569" s="7">
        <v>-0.035319484770298004</v>
      </c>
    </row>
    <row r="570">
      <c r="A570" s="2">
        <v>50.327175140380859</v>
      </c>
      <c r="B570" s="6">
        <v>89.2659912109375</v>
      </c>
      <c r="E570" s="2">
        <v>50.612255096435547</v>
      </c>
      <c r="F570" s="6">
        <v>88.7618179321289</v>
      </c>
      <c r="I570" s="2">
        <v>50.612255096435547</v>
      </c>
      <c r="J570" s="7">
        <v>-0.029946565628051758</v>
      </c>
    </row>
    <row r="571">
      <c r="A571" s="2">
        <v>50.338291168212891</v>
      </c>
      <c r="B571" s="6">
        <v>88.566253662109375</v>
      </c>
      <c r="E571" s="2">
        <v>50.6662483215332</v>
      </c>
      <c r="F571" s="6">
        <v>88.75054931640625</v>
      </c>
      <c r="I571" s="2">
        <v>50.6662483215332</v>
      </c>
      <c r="J571" s="7">
        <v>-0.024672655388712883</v>
      </c>
    </row>
    <row r="572">
      <c r="A572" s="2">
        <v>50.436084747314453</v>
      </c>
      <c r="B572" s="6">
        <v>88.861900329589844</v>
      </c>
      <c r="E572" s="2">
        <v>50.720237731933594</v>
      </c>
      <c r="F572" s="6">
        <v>88.741943359375</v>
      </c>
      <c r="I572" s="2">
        <v>50.720237731933594</v>
      </c>
      <c r="J572" s="7">
        <v>-0.019542938098311424</v>
      </c>
    </row>
    <row r="573">
      <c r="A573" s="2">
        <v>50.446407318115234</v>
      </c>
      <c r="B573" s="6">
        <v>88.3547134399414</v>
      </c>
      <c r="E573" s="2">
        <v>50.77423095703125</v>
      </c>
      <c r="F573" s="6">
        <v>88.736618041992188</v>
      </c>
      <c r="I573" s="2">
        <v>50.77423095703125</v>
      </c>
      <c r="J573" s="7">
        <v>-0.014596801251173019</v>
      </c>
    </row>
    <row r="574">
      <c r="A574" s="2">
        <v>50.545169830322266</v>
      </c>
      <c r="B574" s="6">
        <v>88.574333190917969</v>
      </c>
      <c r="E574" s="2">
        <v>50.828220367431641</v>
      </c>
      <c r="F574" s="6">
        <v>88.734535217285156</v>
      </c>
      <c r="I574" s="2">
        <v>50.828220367431641</v>
      </c>
      <c r="J574" s="7">
        <v>-0.00987002719193697</v>
      </c>
    </row>
    <row r="575">
      <c r="A575" s="2">
        <v>50.555934906005859</v>
      </c>
      <c r="B575" s="6">
        <v>88.728080749511719</v>
      </c>
      <c r="E575" s="2">
        <v>50.8822135925293</v>
      </c>
      <c r="F575" s="6">
        <v>88.735176086425781</v>
      </c>
      <c r="I575" s="2">
        <v>50.8822135925293</v>
      </c>
      <c r="J575" s="7">
        <v>-0.0053909756243228912</v>
      </c>
    </row>
    <row r="576">
      <c r="A576" s="2">
        <v>50.657558441162109</v>
      </c>
      <c r="B576" s="6">
        <v>88.525619506835938</v>
      </c>
      <c r="E576" s="2">
        <v>50.936206817626953</v>
      </c>
      <c r="F576" s="6">
        <v>88.737724304199219</v>
      </c>
      <c r="I576" s="2">
        <v>50.936206817626953</v>
      </c>
      <c r="J576" s="7">
        <v>-0.0011857494246214628</v>
      </c>
    </row>
    <row r="577">
      <c r="A577" s="2">
        <v>50.670188903808594</v>
      </c>
      <c r="B577" s="6">
        <v>89.048164367675781</v>
      </c>
      <c r="E577" s="2">
        <v>50.990196228027344</v>
      </c>
      <c r="F577" s="6">
        <v>88.7413330078125</v>
      </c>
      <c r="I577" s="2">
        <v>50.990196228027344</v>
      </c>
      <c r="J577" s="7">
        <v>0.0027244838420301676</v>
      </c>
    </row>
    <row r="578">
      <c r="A578" s="2">
        <v>50.768501281738281</v>
      </c>
      <c r="B578" s="6">
        <v>88.945770263671875</v>
      </c>
      <c r="E578" s="2">
        <v>51.044189453125</v>
      </c>
      <c r="F578" s="6">
        <v>88.745285034179688</v>
      </c>
      <c r="I578" s="2">
        <v>51.044189453125</v>
      </c>
      <c r="J578" s="7">
        <v>0.00632114103063941</v>
      </c>
    </row>
    <row r="579">
      <c r="A579" s="2">
        <v>50.779167175292969</v>
      </c>
      <c r="B579" s="6">
        <v>88.82000732421875</v>
      </c>
      <c r="E579" s="2">
        <v>51.098182678222656</v>
      </c>
      <c r="F579" s="6">
        <v>88.748977661132813</v>
      </c>
      <c r="I579" s="2">
        <v>51.098182678222656</v>
      </c>
      <c r="J579" s="7">
        <v>0.00958569161593914</v>
      </c>
    </row>
    <row r="580">
      <c r="A580" s="2">
        <v>50.878482818603516</v>
      </c>
      <c r="B580" s="6">
        <v>88.7086181640625</v>
      </c>
      <c r="E580" s="2">
        <v>51.152172088623047</v>
      </c>
      <c r="F580" s="6">
        <v>88.7522201538086</v>
      </c>
      <c r="I580" s="2">
        <v>51.152172088623047</v>
      </c>
      <c r="J580" s="7">
        <v>0.012502371333539486</v>
      </c>
    </row>
    <row r="581">
      <c r="A581" s="2">
        <v>50.889068603515625</v>
      </c>
      <c r="B581" s="6">
        <v>88.310928344726563</v>
      </c>
      <c r="E581" s="2">
        <v>51.2061653137207</v>
      </c>
      <c r="F581" s="6">
        <v>88.755523681640625</v>
      </c>
      <c r="I581" s="2">
        <v>51.2061653137207</v>
      </c>
      <c r="J581" s="7">
        <v>0.015055319294333458</v>
      </c>
    </row>
    <row r="582">
      <c r="A582" s="2">
        <v>50.988731384277344</v>
      </c>
      <c r="B582" s="6">
        <v>88.674797058105469</v>
      </c>
      <c r="E582" s="2">
        <v>51.260154724121094</v>
      </c>
      <c r="F582" s="6">
        <v>88.759971618652344</v>
      </c>
      <c r="I582" s="2">
        <v>51.260154724121094</v>
      </c>
      <c r="J582" s="7">
        <v>0.017231963574886322</v>
      </c>
    </row>
    <row r="583">
      <c r="A583" s="2">
        <v>50.999282836914063</v>
      </c>
      <c r="B583" s="6">
        <v>88.6633071899414</v>
      </c>
      <c r="E583" s="2">
        <v>51.31414794921875</v>
      </c>
      <c r="F583" s="6">
        <v>88.767105102539063</v>
      </c>
      <c r="I583" s="2">
        <v>51.31414794921875</v>
      </c>
      <c r="J583" s="7">
        <v>0.019022747874259949</v>
      </c>
    </row>
    <row r="584">
      <c r="A584" s="2">
        <v>51.096672058105469</v>
      </c>
      <c r="B584" s="6">
        <v>88.727630615234375</v>
      </c>
      <c r="E584" s="2">
        <v>51.368141174316406</v>
      </c>
      <c r="F584" s="6">
        <v>88.777938842773438</v>
      </c>
      <c r="I584" s="2">
        <v>51.368141174316406</v>
      </c>
      <c r="J584" s="7">
        <v>0.020420800894498825</v>
      </c>
    </row>
    <row r="585">
      <c r="A585" s="2">
        <v>51.108802795410156</v>
      </c>
      <c r="B585" s="6">
        <v>89.087882995605469</v>
      </c>
      <c r="E585" s="2">
        <v>51.4221305847168</v>
      </c>
      <c r="F585" s="6">
        <v>88.792587280273438</v>
      </c>
      <c r="I585" s="2">
        <v>51.4221305847168</v>
      </c>
      <c r="J585" s="7">
        <v>0.021425584331154823</v>
      </c>
    </row>
    <row r="586">
      <c r="A586" s="2">
        <v>51.208698272705078</v>
      </c>
      <c r="B586" s="6">
        <v>88.826797485351563</v>
      </c>
      <c r="E586" s="2">
        <v>51.476123809814453</v>
      </c>
      <c r="F586" s="6">
        <v>88.810554504394531</v>
      </c>
      <c r="I586" s="2">
        <v>51.476123809814453</v>
      </c>
      <c r="J586" s="7">
        <v>0.022038824856281281</v>
      </c>
    </row>
    <row r="587">
      <c r="A587" s="2">
        <v>51.219425201416016</v>
      </c>
      <c r="B587" s="6">
        <v>88.766975402832031</v>
      </c>
      <c r="E587" s="2">
        <v>51.530113220214844</v>
      </c>
      <c r="F587" s="6">
        <v>88.830657958984375</v>
      </c>
      <c r="I587" s="2">
        <v>51.530113220214844</v>
      </c>
      <c r="J587" s="7">
        <v>0.022265508770942688</v>
      </c>
    </row>
    <row r="588">
      <c r="A588" s="2">
        <v>51.316825866699219</v>
      </c>
      <c r="B588" s="6">
        <v>89.016006469726563</v>
      </c>
      <c r="E588" s="2">
        <v>51.5841064453125</v>
      </c>
      <c r="F588" s="6">
        <v>88.8515853881836</v>
      </c>
      <c r="I588" s="2">
        <v>51.5841064453125</v>
      </c>
      <c r="J588" s="7">
        <v>0.022113081067800522</v>
      </c>
    </row>
    <row r="589">
      <c r="A589" s="2">
        <v>51.327316284179688</v>
      </c>
      <c r="B589" s="6">
        <v>88.3083267211914</v>
      </c>
      <c r="E589" s="2">
        <v>51.638099670410156</v>
      </c>
      <c r="F589" s="6">
        <v>88.872444152832031</v>
      </c>
      <c r="I589" s="2">
        <v>51.638099670410156</v>
      </c>
      <c r="J589" s="7">
        <v>0.0215876754373312</v>
      </c>
    </row>
    <row r="590">
      <c r="A590" s="2">
        <v>51.425762176513672</v>
      </c>
      <c r="B590" s="6">
        <v>88.753829956054688</v>
      </c>
      <c r="E590" s="2">
        <v>51.692089080810547</v>
      </c>
      <c r="F590" s="6">
        <v>88.892929077148438</v>
      </c>
      <c r="I590" s="2">
        <v>51.692089080810547</v>
      </c>
      <c r="J590" s="7">
        <v>0.020698152482509613</v>
      </c>
    </row>
    <row r="591">
      <c r="A591" s="2">
        <v>51.436435699462891</v>
      </c>
      <c r="B591" s="6">
        <v>88.423774719238281</v>
      </c>
      <c r="E591" s="2">
        <v>51.7460823059082</v>
      </c>
      <c r="F591" s="6">
        <v>88.913047790527344</v>
      </c>
      <c r="I591" s="2">
        <v>51.7460823059082</v>
      </c>
      <c r="J591" s="7">
        <v>0.019450811669230461</v>
      </c>
    </row>
    <row r="592">
      <c r="A592" s="2">
        <v>51.535602569580078</v>
      </c>
      <c r="B592" s="6">
        <v>88.683433532714844</v>
      </c>
      <c r="E592" s="2">
        <v>51.800071716308594</v>
      </c>
      <c r="F592" s="6">
        <v>88.932807922363281</v>
      </c>
      <c r="I592" s="2">
        <v>51.800071716308594</v>
      </c>
      <c r="J592" s="7">
        <v>0.017852684482932091</v>
      </c>
    </row>
    <row r="593">
      <c r="A593" s="2">
        <v>51.548046112060547</v>
      </c>
      <c r="B593" s="6">
        <v>88.783782958984375</v>
      </c>
      <c r="E593" s="2">
        <v>51.85406494140625</v>
      </c>
      <c r="F593" s="6">
        <v>88.9518814086914</v>
      </c>
      <c r="I593" s="2">
        <v>51.85406494140625</v>
      </c>
      <c r="J593" s="7">
        <v>0.015911052003502846</v>
      </c>
    </row>
    <row r="594">
      <c r="A594" s="2">
        <v>51.645645141601563</v>
      </c>
      <c r="B594" s="6">
        <v>88.929771423339844</v>
      </c>
      <c r="E594" s="2">
        <v>51.908058166503906</v>
      </c>
      <c r="F594" s="6">
        <v>88.970024108886719</v>
      </c>
      <c r="I594" s="2">
        <v>51.908058166503906</v>
      </c>
      <c r="J594" s="7">
        <v>0.013631525449454784</v>
      </c>
    </row>
    <row r="595">
      <c r="A595" s="2">
        <v>51.6563835144043</v>
      </c>
      <c r="B595" s="6">
        <v>88.493476867675781</v>
      </c>
      <c r="E595" s="2">
        <v>51.9620475769043</v>
      </c>
      <c r="F595" s="6">
        <v>88.986465454101563</v>
      </c>
      <c r="I595" s="2">
        <v>51.9620475769043</v>
      </c>
      <c r="J595" s="7">
        <v>0.011022987775504589</v>
      </c>
    </row>
    <row r="596">
      <c r="A596" s="2">
        <v>51.751934051513672</v>
      </c>
      <c r="B596" s="6">
        <v>88.986572265625</v>
      </c>
      <c r="E596" s="2">
        <v>52.016040802001953</v>
      </c>
      <c r="F596" s="6">
        <v>89.000534057617188</v>
      </c>
      <c r="I596" s="2">
        <v>52.016040802001953</v>
      </c>
      <c r="J596" s="7">
        <v>0.0080934213474392891</v>
      </c>
    </row>
    <row r="597">
      <c r="A597" s="2">
        <v>51.762466430664063</v>
      </c>
      <c r="B597" s="6">
        <v>88.308578491210938</v>
      </c>
      <c r="E597" s="2">
        <v>52.070034027099609</v>
      </c>
      <c r="F597" s="6">
        <v>89.0116958618164</v>
      </c>
      <c r="I597" s="2">
        <v>52.070034027099609</v>
      </c>
      <c r="J597" s="7">
        <v>0.0048512876965105534</v>
      </c>
    </row>
    <row r="598">
      <c r="A598" s="2">
        <v>51.864818572998047</v>
      </c>
      <c r="B598" s="6">
        <v>89.158294677734375</v>
      </c>
      <c r="E598" s="2">
        <v>52.1240234375</v>
      </c>
      <c r="F598" s="6">
        <v>89.019622802734375</v>
      </c>
      <c r="I598" s="2">
        <v>52.1240234375</v>
      </c>
      <c r="J598" s="7">
        <v>0.0013073028530925512</v>
      </c>
    </row>
    <row r="599">
      <c r="A599" s="2">
        <v>51.875686645507813</v>
      </c>
      <c r="B599" s="6">
        <v>88.763267517089844</v>
      </c>
      <c r="E599" s="2">
        <v>52.178016662597656</v>
      </c>
      <c r="F599" s="6">
        <v>89.024551391601563</v>
      </c>
      <c r="I599" s="2">
        <v>52.178016662597656</v>
      </c>
      <c r="J599" s="7">
        <v>-0.0025302283465862274</v>
      </c>
    </row>
    <row r="600">
      <c r="A600" s="2">
        <v>51.973487854003906</v>
      </c>
      <c r="B600" s="6">
        <v>89.2671890258789</v>
      </c>
      <c r="E600" s="2">
        <v>52.232006072998047</v>
      </c>
      <c r="F600" s="6">
        <v>89.027229309082031</v>
      </c>
      <c r="I600" s="2">
        <v>52.232006072998047</v>
      </c>
      <c r="J600" s="7">
        <v>-0.006649660412222147</v>
      </c>
    </row>
    <row r="601">
      <c r="A601" s="2">
        <v>51.983871459960938</v>
      </c>
      <c r="B601" s="6">
        <v>89.354888916015625</v>
      </c>
      <c r="E601" s="2">
        <v>52.2859992980957</v>
      </c>
      <c r="F601" s="6">
        <v>89.028358459472656</v>
      </c>
      <c r="I601" s="2">
        <v>52.2859992980957</v>
      </c>
      <c r="J601" s="7">
        <v>-0.011040420271456242</v>
      </c>
    </row>
    <row r="602">
      <c r="A602" s="2">
        <v>52.083450317382813</v>
      </c>
      <c r="B602" s="6">
        <v>89.158096313476563</v>
      </c>
      <c r="E602" s="2">
        <v>52.339992523193359</v>
      </c>
      <c r="F602" s="6">
        <v>89.028610229492188</v>
      </c>
      <c r="I602" s="2">
        <v>52.339992523193359</v>
      </c>
      <c r="J602" s="7">
        <v>-0.015690216794610023</v>
      </c>
    </row>
    <row r="603">
      <c r="A603" s="2">
        <v>52.095970153808594</v>
      </c>
      <c r="B603" s="6">
        <v>89.238365173339844</v>
      </c>
      <c r="E603" s="2">
        <v>52.39398193359375</v>
      </c>
      <c r="F603" s="6">
        <v>89.028160095214844</v>
      </c>
      <c r="I603" s="2">
        <v>52.39398193359375</v>
      </c>
      <c r="J603" s="7">
        <v>-0.0205836184322834</v>
      </c>
    </row>
    <row r="604">
      <c r="A604" s="2">
        <v>52.192790985107422</v>
      </c>
      <c r="B604" s="6">
        <v>89.0562515258789</v>
      </c>
      <c r="E604" s="2">
        <v>52.447975158691406</v>
      </c>
      <c r="F604" s="6">
        <v>89.026626586914063</v>
      </c>
      <c r="I604" s="2">
        <v>52.447975158691406</v>
      </c>
      <c r="J604" s="7">
        <v>-0.025705825537443161</v>
      </c>
    </row>
    <row r="605">
      <c r="A605" s="2">
        <v>52.2036247253418</v>
      </c>
      <c r="B605" s="6">
        <v>89.102119445800781</v>
      </c>
      <c r="E605" s="2">
        <v>52.5019645690918</v>
      </c>
      <c r="F605" s="6">
        <v>89.0235824584961</v>
      </c>
      <c r="I605" s="2">
        <v>52.5019645690918</v>
      </c>
      <c r="J605" s="7">
        <v>-0.031038211658596992</v>
      </c>
    </row>
    <row r="606">
      <c r="A606" s="2">
        <v>52.3016242980957</v>
      </c>
      <c r="B606" s="6">
        <v>89.152748107910156</v>
      </c>
      <c r="E606" s="2">
        <v>52.555957794189453</v>
      </c>
      <c r="F606" s="6">
        <v>89.0189208984375</v>
      </c>
      <c r="I606" s="2">
        <v>52.555957794189453</v>
      </c>
      <c r="J606" s="7">
        <v>-0.036561612039804459</v>
      </c>
    </row>
    <row r="607">
      <c r="A607" s="2">
        <v>52.314430236816406</v>
      </c>
      <c r="B607" s="6">
        <v>89.080162048339844</v>
      </c>
      <c r="E607" s="2">
        <v>52.609951019287109</v>
      </c>
      <c r="F607" s="6">
        <v>89.0127182006836</v>
      </c>
      <c r="I607" s="2">
        <v>52.609951019287109</v>
      </c>
      <c r="J607" s="7">
        <v>-0.042254064232110977</v>
      </c>
    </row>
    <row r="608">
      <c r="A608" s="2">
        <v>52.409397125244141</v>
      </c>
      <c r="B608" s="6">
        <v>89.2420654296875</v>
      </c>
      <c r="E608" s="2">
        <v>52.6639404296875</v>
      </c>
      <c r="F608" s="6">
        <v>89.005241394042969</v>
      </c>
      <c r="I608" s="2">
        <v>52.6639404296875</v>
      </c>
      <c r="J608" s="7">
        <v>-0.048089638352394104</v>
      </c>
    </row>
    <row r="609">
      <c r="A609" s="2">
        <v>52.419727325439453</v>
      </c>
      <c r="B609" s="6">
        <v>89.0656509399414</v>
      </c>
      <c r="E609" s="2">
        <v>52.717933654785156</v>
      </c>
      <c r="F609" s="6">
        <v>88.996566772460938</v>
      </c>
      <c r="I609" s="2">
        <v>52.717933654785156</v>
      </c>
      <c r="J609" s="7">
        <v>-0.054040845483541489</v>
      </c>
    </row>
    <row r="610">
      <c r="A610" s="2">
        <v>52.517696380615234</v>
      </c>
      <c r="B610" s="6">
        <v>88.8851089477539</v>
      </c>
      <c r="E610" s="2">
        <v>52.771923065185547</v>
      </c>
      <c r="F610" s="6">
        <v>88.987052917480469</v>
      </c>
      <c r="I610" s="2">
        <v>52.771923065185547</v>
      </c>
      <c r="J610" s="7">
        <v>-0.06007453054189682</v>
      </c>
    </row>
    <row r="611">
      <c r="A611" s="2">
        <v>52.528411865234375</v>
      </c>
      <c r="B611" s="6">
        <v>88.595054626464844</v>
      </c>
      <c r="E611" s="2">
        <v>52.8259162902832</v>
      </c>
      <c r="F611" s="6">
        <v>88.977226257324219</v>
      </c>
      <c r="I611" s="2">
        <v>52.8259162902832</v>
      </c>
      <c r="J611" s="7">
        <v>-0.06615612655878067</v>
      </c>
    </row>
    <row r="612">
      <c r="A612" s="2">
        <v>52.630996704101563</v>
      </c>
      <c r="B612" s="6">
        <v>89.1380844116211</v>
      </c>
      <c r="E612" s="2">
        <v>52.879909515380859</v>
      </c>
      <c r="F612" s="6">
        <v>88.96771240234375</v>
      </c>
      <c r="I612" s="2">
        <v>52.879909515380859</v>
      </c>
      <c r="J612" s="7">
        <v>-0.072246775031089783</v>
      </c>
    </row>
    <row r="613">
      <c r="A613" s="2">
        <v>52.641166687011719</v>
      </c>
      <c r="B613" s="6">
        <v>88.338897705078125</v>
      </c>
      <c r="E613" s="2">
        <v>52.93389892578125</v>
      </c>
      <c r="F613" s="6">
        <v>88.959060668945313</v>
      </c>
      <c r="I613" s="2">
        <v>52.93389892578125</v>
      </c>
      <c r="J613" s="7">
        <v>-0.078304886817932129</v>
      </c>
    </row>
    <row r="614">
      <c r="A614" s="2">
        <v>52.737323760986328</v>
      </c>
      <c r="B614" s="6">
        <v>89.129600524902344</v>
      </c>
      <c r="E614" s="2">
        <v>52.987892150878906</v>
      </c>
      <c r="F614" s="6">
        <v>88.9515609741211</v>
      </c>
      <c r="I614" s="2">
        <v>52.987892150878906</v>
      </c>
      <c r="J614" s="7">
        <v>-0.0842876210808754</v>
      </c>
    </row>
    <row r="615">
      <c r="A615" s="2">
        <v>52.747756958007813</v>
      </c>
      <c r="B615" s="6">
        <v>88.771224975585938</v>
      </c>
      <c r="E615" s="2">
        <v>53.0418815612793</v>
      </c>
      <c r="F615" s="6">
        <v>88.9450454711914</v>
      </c>
      <c r="I615" s="2">
        <v>53.0418815612793</v>
      </c>
      <c r="J615" s="7">
        <v>-0.090147405862808228</v>
      </c>
    </row>
    <row r="616">
      <c r="A616" s="2">
        <v>52.847579956054688</v>
      </c>
      <c r="B616" s="6">
        <v>88.976470947265625</v>
      </c>
      <c r="E616" s="2">
        <v>53.095874786376953</v>
      </c>
      <c r="F616" s="6">
        <v>88.9389419555664</v>
      </c>
      <c r="I616" s="2">
        <v>53.095874786376953</v>
      </c>
      <c r="J616" s="7">
        <v>-0.095837026834487915</v>
      </c>
    </row>
    <row r="617">
      <c r="A617" s="2">
        <v>52.858364105224609</v>
      </c>
      <c r="B617" s="6">
        <v>89.342033386230469</v>
      </c>
      <c r="E617" s="2">
        <v>53.149868011474609</v>
      </c>
      <c r="F617" s="6">
        <v>88.932319641113281</v>
      </c>
      <c r="I617" s="2">
        <v>53.149868011474609</v>
      </c>
      <c r="J617" s="7">
        <v>-0.10130423307418823</v>
      </c>
    </row>
    <row r="618">
      <c r="A618" s="2">
        <v>52.95880126953125</v>
      </c>
      <c r="B618" s="6">
        <v>88.9463119506836</v>
      </c>
      <c r="E618" s="2">
        <v>53.203857421875</v>
      </c>
      <c r="F618" s="6">
        <v>88.924400329589844</v>
      </c>
      <c r="I618" s="2">
        <v>53.203857421875</v>
      </c>
      <c r="J618" s="7">
        <v>-0.10649648308753967</v>
      </c>
    </row>
    <row r="619">
      <c r="A619" s="2">
        <v>52.969215393066406</v>
      </c>
      <c r="B619" s="6">
        <v>89.141738891601563</v>
      </c>
      <c r="E619" s="2">
        <v>53.257850646972656</v>
      </c>
      <c r="F619" s="6">
        <v>88.914985656738281</v>
      </c>
      <c r="I619" s="2">
        <v>53.257850646972656</v>
      </c>
      <c r="J619" s="7">
        <v>-0.11136219650506973</v>
      </c>
    </row>
    <row r="620">
      <c r="A620" s="2">
        <v>53.0662727355957</v>
      </c>
      <c r="B620" s="6">
        <v>89.122383117675781</v>
      </c>
      <c r="E620" s="2">
        <v>53.311843872070313</v>
      </c>
      <c r="F620" s="6">
        <v>88.904434204101563</v>
      </c>
      <c r="I620" s="2">
        <v>53.311843872070313</v>
      </c>
      <c r="J620" s="7">
        <v>-0.11584940552711487</v>
      </c>
    </row>
    <row r="621">
      <c r="A621" s="2">
        <v>53.076667785644531</v>
      </c>
      <c r="B621" s="6">
        <v>89.143226623535156</v>
      </c>
      <c r="E621" s="2">
        <v>53.3658332824707</v>
      </c>
      <c r="F621" s="6">
        <v>88.893280029296875</v>
      </c>
      <c r="I621" s="2">
        <v>53.3658332824707</v>
      </c>
      <c r="J621" s="7">
        <v>-0.1199118047952652</v>
      </c>
    </row>
    <row r="622">
      <c r="A622" s="2">
        <v>53.1781005859375</v>
      </c>
      <c r="B622" s="6">
        <v>88.883430480957031</v>
      </c>
      <c r="E622" s="2">
        <v>53.419826507568359</v>
      </c>
      <c r="F622" s="6">
        <v>88.881889343261719</v>
      </c>
      <c r="I622" s="2">
        <v>53.419826507568359</v>
      </c>
      <c r="J622" s="7">
        <v>-0.12350621819496155</v>
      </c>
    </row>
    <row r="623">
      <c r="A623" s="2">
        <v>53.188419342041016</v>
      </c>
      <c r="B623" s="6">
        <v>89.02392578125</v>
      </c>
      <c r="E623" s="2">
        <v>53.47381591796875</v>
      </c>
      <c r="F623" s="6">
        <v>88.870101928710938</v>
      </c>
      <c r="I623" s="2">
        <v>53.47381591796875</v>
      </c>
      <c r="J623" s="7">
        <v>-0.126596137881279</v>
      </c>
    </row>
    <row r="624">
      <c r="A624" s="2">
        <v>53.287883758544922</v>
      </c>
      <c r="B624" s="6">
        <v>88.852409362792969</v>
      </c>
      <c r="E624" s="2">
        <v>53.527809143066406</v>
      </c>
      <c r="F624" s="6">
        <v>88.85784912109375</v>
      </c>
      <c r="I624" s="2">
        <v>53.527809143066406</v>
      </c>
      <c r="J624" s="7">
        <v>-0.12915070354938507</v>
      </c>
    </row>
    <row r="625">
      <c r="A625" s="2">
        <v>53.298442840576172</v>
      </c>
      <c r="B625" s="6">
        <v>89.027542114257813</v>
      </c>
      <c r="E625" s="2">
        <v>53.581802368164063</v>
      </c>
      <c r="F625" s="6">
        <v>88.844444274902344</v>
      </c>
      <c r="I625" s="2">
        <v>53.581802368164063</v>
      </c>
      <c r="J625" s="7">
        <v>-0.13114313781261444</v>
      </c>
    </row>
    <row r="626">
      <c r="A626" s="2">
        <v>53.395362854003906</v>
      </c>
      <c r="B626" s="6">
        <v>88.530166625976563</v>
      </c>
      <c r="E626" s="2">
        <v>53.635791778564453</v>
      </c>
      <c r="F626" s="6">
        <v>88.829292297363281</v>
      </c>
      <c r="I626" s="2">
        <v>53.635791778564453</v>
      </c>
      <c r="J626" s="7">
        <v>-0.13255533576011658</v>
      </c>
    </row>
    <row r="627">
      <c r="A627" s="2">
        <v>53.406047821044922</v>
      </c>
      <c r="B627" s="6">
        <v>88.760917663574219</v>
      </c>
      <c r="E627" s="2">
        <v>53.689785003662109</v>
      </c>
      <c r="F627" s="6">
        <v>88.811904907226563</v>
      </c>
      <c r="I627" s="2">
        <v>53.689785003662109</v>
      </c>
      <c r="J627" s="7">
        <v>-0.13337387144565582</v>
      </c>
    </row>
    <row r="628">
      <c r="A628" s="2">
        <v>53.505107879638672</v>
      </c>
      <c r="B628" s="6">
        <v>88.716278076171875</v>
      </c>
      <c r="E628" s="2">
        <v>53.7437744140625</v>
      </c>
      <c r="F628" s="6">
        <v>88.792007446289063</v>
      </c>
      <c r="I628" s="2">
        <v>53.7437744140625</v>
      </c>
      <c r="J628" s="7">
        <v>-0.13359354436397552</v>
      </c>
    </row>
    <row r="629">
      <c r="A629" s="2">
        <v>53.515853881835938</v>
      </c>
      <c r="B629" s="6">
        <v>88.953727722167969</v>
      </c>
      <c r="E629" s="2">
        <v>53.797767639160156</v>
      </c>
      <c r="F629" s="6">
        <v>88.770095825195313</v>
      </c>
      <c r="I629" s="2">
        <v>53.797767639160156</v>
      </c>
      <c r="J629" s="7">
        <v>-0.13321858644485474</v>
      </c>
    </row>
    <row r="630">
      <c r="A630" s="2">
        <v>53.61474609375</v>
      </c>
      <c r="B630" s="6">
        <v>88.939216613769531</v>
      </c>
      <c r="E630" s="2">
        <v>53.851760864257813</v>
      </c>
      <c r="F630" s="6">
        <v>88.747055053710938</v>
      </c>
      <c r="I630" s="2">
        <v>53.851760864257813</v>
      </c>
      <c r="J630" s="7">
        <v>-0.13225790858268738</v>
      </c>
    </row>
    <row r="631">
      <c r="A631" s="2">
        <v>53.625251770019531</v>
      </c>
      <c r="B631" s="6">
        <v>88.753494262695313</v>
      </c>
      <c r="E631" s="2">
        <v>53.9057502746582</v>
      </c>
      <c r="F631" s="6">
        <v>88.7240219116211</v>
      </c>
      <c r="I631" s="2">
        <v>53.9057502746582</v>
      </c>
      <c r="J631" s="7">
        <v>-0.13073055446147919</v>
      </c>
    </row>
    <row r="632">
      <c r="A632" s="2">
        <v>53.7221565246582</v>
      </c>
      <c r="B632" s="6">
        <v>88.867630004882813</v>
      </c>
      <c r="E632" s="2">
        <v>53.959743499755859</v>
      </c>
      <c r="F632" s="6">
        <v>88.702346801757813</v>
      </c>
      <c r="I632" s="2">
        <v>53.959743499755859</v>
      </c>
      <c r="J632" s="7">
        <v>-0.12865827977657318</v>
      </c>
    </row>
    <row r="633">
      <c r="A633" s="2">
        <v>53.73681640625</v>
      </c>
      <c r="B633" s="6">
        <v>88.558197021484375</v>
      </c>
      <c r="E633" s="2">
        <v>54.01373291015625</v>
      </c>
      <c r="F633" s="6">
        <v>88.68310546875</v>
      </c>
      <c r="I633" s="2">
        <v>54.01373291015625</v>
      </c>
      <c r="J633" s="7">
        <v>-0.12607063353061676</v>
      </c>
    </row>
    <row r="634">
      <c r="A634" s="2">
        <v>53.83349609375</v>
      </c>
      <c r="B634" s="6">
        <v>88.794731140136719</v>
      </c>
      <c r="E634" s="2">
        <v>54.067726135253906</v>
      </c>
      <c r="F634" s="6">
        <v>88.666740417480469</v>
      </c>
      <c r="I634" s="2">
        <v>54.067726135253906</v>
      </c>
      <c r="J634" s="7">
        <v>-0.12300436198711395</v>
      </c>
    </row>
    <row r="635">
      <c r="A635" s="2">
        <v>53.844455718994141</v>
      </c>
      <c r="B635" s="6">
        <v>88.5243148803711</v>
      </c>
      <c r="E635" s="2">
        <v>54.121719360351563</v>
      </c>
      <c r="F635" s="6">
        <v>88.652824401855469</v>
      </c>
      <c r="I635" s="2">
        <v>54.121719360351563</v>
      </c>
      <c r="J635" s="7">
        <v>-0.11950124800205231</v>
      </c>
    </row>
    <row r="636">
      <c r="A636" s="2">
        <v>53.943874359130859</v>
      </c>
      <c r="B636" s="6">
        <v>88.954559326171875</v>
      </c>
      <c r="E636" s="2">
        <v>54.175708770751953</v>
      </c>
      <c r="F636" s="6">
        <v>88.64019775390625</v>
      </c>
      <c r="I636" s="2">
        <v>54.175708770751953</v>
      </c>
      <c r="J636" s="7">
        <v>-0.11561153829097748</v>
      </c>
    </row>
    <row r="637">
      <c r="A637" s="2">
        <v>53.954273223876953</v>
      </c>
      <c r="B637" s="6">
        <v>89.081298828125</v>
      </c>
      <c r="E637" s="2">
        <v>54.229701995849609</v>
      </c>
      <c r="F637" s="6">
        <v>88.627922058105469</v>
      </c>
      <c r="I637" s="2">
        <v>54.229701995849609</v>
      </c>
      <c r="J637" s="7">
        <v>-0.11138786375522614</v>
      </c>
    </row>
    <row r="638">
      <c r="A638" s="2">
        <v>54.054779052734375</v>
      </c>
      <c r="B638" s="6">
        <v>89.133064270019531</v>
      </c>
      <c r="E638" s="2">
        <v>54.28369140625</v>
      </c>
      <c r="F638" s="6">
        <v>88.615242004394531</v>
      </c>
      <c r="I638" s="2">
        <v>54.28369140625</v>
      </c>
      <c r="J638" s="7">
        <v>-0.10688456892967224</v>
      </c>
    </row>
    <row r="639">
      <c r="A639" s="2">
        <v>54.065288543701172</v>
      </c>
      <c r="B639" s="6">
        <v>88.955520629882813</v>
      </c>
      <c r="E639" s="2">
        <v>54.337684631347656</v>
      </c>
      <c r="F639" s="6">
        <v>88.6017837524414</v>
      </c>
      <c r="I639" s="2">
        <v>54.337684631347656</v>
      </c>
      <c r="J639" s="7">
        <v>-0.10215556621551514</v>
      </c>
    </row>
    <row r="640">
      <c r="A640" s="2">
        <v>54.162136077880859</v>
      </c>
      <c r="B640" s="6">
        <v>88.942733764648438</v>
      </c>
      <c r="E640" s="2">
        <v>54.391677856445313</v>
      </c>
      <c r="F640" s="6">
        <v>88.587554931640625</v>
      </c>
      <c r="I640" s="2">
        <v>54.391677856445313</v>
      </c>
      <c r="J640" s="7">
        <v>-0.097250603139400482</v>
      </c>
    </row>
    <row r="641">
      <c r="A641" s="2">
        <v>54.1729850769043</v>
      </c>
      <c r="B641" s="6">
        <v>88.485458374023438</v>
      </c>
      <c r="E641" s="2">
        <v>54.4456672668457</v>
      </c>
      <c r="F641" s="6">
        <v>88.573036193847656</v>
      </c>
      <c r="I641" s="2">
        <v>54.4456672668457</v>
      </c>
      <c r="J641" s="7">
        <v>-0.0922173485159874</v>
      </c>
    </row>
    <row r="642">
      <c r="A642" s="2">
        <v>54.271663665771484</v>
      </c>
      <c r="B642" s="6">
        <v>88.626083374023438</v>
      </c>
      <c r="E642" s="2">
        <v>54.499660491943359</v>
      </c>
      <c r="F642" s="6">
        <v>88.5589370727539</v>
      </c>
      <c r="I642" s="2">
        <v>54.499660491943359</v>
      </c>
      <c r="J642" s="7">
        <v>-0.087097853422164917</v>
      </c>
    </row>
    <row r="643">
      <c r="A643" s="2">
        <v>54.28253173828125</v>
      </c>
      <c r="B643" s="6">
        <v>88.105842590332031</v>
      </c>
      <c r="E643" s="2">
        <v>54.553653717041016</v>
      </c>
      <c r="F643" s="6">
        <v>88.545936584472656</v>
      </c>
      <c r="I643" s="2">
        <v>54.553653717041016</v>
      </c>
      <c r="J643" s="7">
        <v>-0.08193168044090271</v>
      </c>
    </row>
    <row r="644">
      <c r="A644" s="2">
        <v>54.381526947021484</v>
      </c>
      <c r="B644" s="6">
        <v>88.4154281616211</v>
      </c>
      <c r="E644" s="2">
        <v>54.607643127441406</v>
      </c>
      <c r="F644" s="6">
        <v>88.534408569335938</v>
      </c>
      <c r="I644" s="2">
        <v>54.607643127441406</v>
      </c>
      <c r="J644" s="7">
        <v>-0.076756149530410767</v>
      </c>
    </row>
    <row r="645">
      <c r="A645" s="2">
        <v>54.391838073730469</v>
      </c>
      <c r="B645" s="6">
        <v>88.241050720214844</v>
      </c>
      <c r="E645" s="2">
        <v>54.661636352539063</v>
      </c>
      <c r="F645" s="6">
        <v>88.524742126464844</v>
      </c>
      <c r="I645" s="2">
        <v>54.661636352539063</v>
      </c>
      <c r="J645" s="7">
        <v>-0.071603961288928986</v>
      </c>
    </row>
    <row r="646">
      <c r="A646" s="2">
        <v>54.491622924804688</v>
      </c>
      <c r="B646" s="6">
        <v>88.370803833007813</v>
      </c>
      <c r="E646" s="2">
        <v>54.715625762939453</v>
      </c>
      <c r="F646" s="6">
        <v>88.517082214355469</v>
      </c>
      <c r="I646" s="2">
        <v>54.715625762939453</v>
      </c>
      <c r="J646" s="7">
        <v>-0.066506452858448029</v>
      </c>
    </row>
    <row r="647">
      <c r="A647" s="2">
        <v>54.502079010009766</v>
      </c>
      <c r="B647" s="6">
        <v>88.629234313964844</v>
      </c>
      <c r="E647" s="2">
        <v>54.769618988037109</v>
      </c>
      <c r="F647" s="6">
        <v>88.511222839355469</v>
      </c>
      <c r="I647" s="2">
        <v>54.769618988037109</v>
      </c>
      <c r="J647" s="7">
        <v>-0.061489596962928772</v>
      </c>
    </row>
    <row r="648">
      <c r="A648" s="2">
        <v>54.601131439208984</v>
      </c>
      <c r="B648" s="6">
        <v>88.432075500488281</v>
      </c>
      <c r="E648" s="2">
        <v>54.823612213134766</v>
      </c>
      <c r="F648" s="6">
        <v>88.506507873535156</v>
      </c>
      <c r="I648" s="2">
        <v>54.823612213134766</v>
      </c>
      <c r="J648" s="7">
        <v>-0.056576631963253021</v>
      </c>
    </row>
    <row r="649">
      <c r="A649" s="2">
        <v>54.611766815185547</v>
      </c>
      <c r="B649" s="6">
        <v>88.833419799804688</v>
      </c>
      <c r="E649" s="2">
        <v>54.877601623535156</v>
      </c>
      <c r="F649" s="6">
        <v>88.5024185180664</v>
      </c>
      <c r="I649" s="2">
        <v>54.877601623535156</v>
      </c>
      <c r="J649" s="7">
        <v>-0.051787078380584717</v>
      </c>
    </row>
    <row r="650">
      <c r="A650" s="2">
        <v>54.711040496826172</v>
      </c>
      <c r="B650" s="6">
        <v>88.74346923828125</v>
      </c>
      <c r="E650" s="2">
        <v>54.931594848632813</v>
      </c>
      <c r="F650" s="6">
        <v>88.498588562011719</v>
      </c>
      <c r="I650" s="2">
        <v>54.931594848632813</v>
      </c>
      <c r="J650" s="7">
        <v>-0.047137215733528137</v>
      </c>
    </row>
    <row r="651">
      <c r="A651" s="2">
        <v>54.721622467041016</v>
      </c>
      <c r="B651" s="6">
        <v>88.626594543457031</v>
      </c>
      <c r="E651" s="2">
        <v>54.9855842590332</v>
      </c>
      <c r="F651" s="6">
        <v>88.494918823242188</v>
      </c>
      <c r="I651" s="2">
        <v>54.9855842590332</v>
      </c>
      <c r="J651" s="7">
        <v>-0.042643103748559952</v>
      </c>
    </row>
    <row r="652">
      <c r="A652" s="2">
        <v>54.820259094238281</v>
      </c>
      <c r="B652" s="6">
        <v>88.820198059082031</v>
      </c>
      <c r="E652" s="2">
        <v>55.039577484130859</v>
      </c>
      <c r="F652" s="6">
        <v>88.4915771484375</v>
      </c>
      <c r="I652" s="2">
        <v>55.039577484130859</v>
      </c>
      <c r="J652" s="7">
        <v>-0.03831838071346283</v>
      </c>
    </row>
    <row r="653">
      <c r="A653" s="2">
        <v>54.830917358398438</v>
      </c>
      <c r="B653" s="6">
        <v>87.847686767578125</v>
      </c>
      <c r="E653" s="2">
        <v>55.093570709228516</v>
      </c>
      <c r="F653" s="6">
        <v>88.488807678222656</v>
      </c>
      <c r="I653" s="2">
        <v>55.093570709228516</v>
      </c>
      <c r="J653" s="7">
        <v>-0.034178066998720169</v>
      </c>
    </row>
    <row r="654">
      <c r="A654" s="2">
        <v>54.928543090820313</v>
      </c>
      <c r="B654" s="6">
        <v>88.614982604980469</v>
      </c>
      <c r="E654" s="2">
        <v>55.147560119628906</v>
      </c>
      <c r="F654" s="6">
        <v>88.487174987792969</v>
      </c>
      <c r="I654" s="2">
        <v>55.147560119628906</v>
      </c>
      <c r="J654" s="7">
        <v>-0.030234560370445251</v>
      </c>
    </row>
    <row r="655">
      <c r="A655" s="2">
        <v>54.939292907714844</v>
      </c>
      <c r="B655" s="6">
        <v>88.201408386230469</v>
      </c>
      <c r="E655" s="2">
        <v>55.201553344726563</v>
      </c>
      <c r="F655" s="6">
        <v>88.487388610839844</v>
      </c>
      <c r="I655" s="2">
        <v>55.201553344726563</v>
      </c>
      <c r="J655" s="7">
        <v>-0.026497991755604744</v>
      </c>
    </row>
    <row r="656">
      <c r="A656" s="2">
        <v>55.038921356201172</v>
      </c>
      <c r="B656" s="6">
        <v>88.6511459350586</v>
      </c>
      <c r="E656" s="2">
        <v>55.255542755126953</v>
      </c>
      <c r="F656" s="6">
        <v>88.4900131225586</v>
      </c>
      <c r="I656" s="2">
        <v>55.255542755126953</v>
      </c>
      <c r="J656" s="7">
        <v>-0.022976333275437355</v>
      </c>
    </row>
    <row r="657">
      <c r="A657" s="2">
        <v>55.049404144287109</v>
      </c>
      <c r="B657" s="6">
        <v>88.6189193725586</v>
      </c>
      <c r="E657" s="2">
        <v>55.309535980224609</v>
      </c>
      <c r="F657" s="6">
        <v>88.495521545410156</v>
      </c>
      <c r="I657" s="2">
        <v>55.309535980224609</v>
      </c>
      <c r="J657" s="7">
        <v>-0.019672870635986328</v>
      </c>
    </row>
    <row r="658">
      <c r="A658" s="2">
        <v>55.147140502929688</v>
      </c>
      <c r="B658" s="6">
        <v>88.779792785644531</v>
      </c>
      <c r="E658" s="2">
        <v>55.363529205322266</v>
      </c>
      <c r="F658" s="6">
        <v>88.503982543945313</v>
      </c>
      <c r="I658" s="2">
        <v>55.363529205322266</v>
      </c>
      <c r="J658" s="7">
        <v>-0.0165912713855505</v>
      </c>
    </row>
    <row r="659">
      <c r="A659" s="2">
        <v>55.157466888427734</v>
      </c>
      <c r="B659" s="6">
        <v>88.567131042480469</v>
      </c>
      <c r="E659" s="2">
        <v>55.417518615722656</v>
      </c>
      <c r="F659" s="6">
        <v>88.515457153320313</v>
      </c>
      <c r="I659" s="2">
        <v>55.417518615722656</v>
      </c>
      <c r="J659" s="7">
        <v>-0.0137318791821599</v>
      </c>
    </row>
    <row r="660">
      <c r="A660" s="2">
        <v>55.259719848632813</v>
      </c>
      <c r="B660" s="6">
        <v>88.43878173828125</v>
      </c>
      <c r="E660" s="2">
        <v>55.471511840820313</v>
      </c>
      <c r="F660" s="6">
        <v>88.5296859741211</v>
      </c>
      <c r="I660" s="2">
        <v>55.471511840820313</v>
      </c>
      <c r="J660" s="7">
        <v>-0.011094084940850735</v>
      </c>
    </row>
    <row r="661">
      <c r="A661" s="2">
        <v>55.270332336425781</v>
      </c>
      <c r="B661" s="6">
        <v>87.7422103881836</v>
      </c>
      <c r="E661" s="2">
        <v>55.525505065917969</v>
      </c>
      <c r="F661" s="6">
        <v>88.5461654663086</v>
      </c>
      <c r="I661" s="2">
        <v>55.525505065917969</v>
      </c>
      <c r="J661" s="7">
        <v>-0.00867871567606926</v>
      </c>
    </row>
    <row r="662">
      <c r="A662" s="2">
        <v>55.368915557861328</v>
      </c>
      <c r="B662" s="6">
        <v>88.277984619140625</v>
      </c>
      <c r="E662" s="2">
        <v>55.579494476318359</v>
      </c>
      <c r="F662" s="6">
        <v>88.56427001953125</v>
      </c>
      <c r="I662" s="2">
        <v>55.579494476318359</v>
      </c>
      <c r="J662" s="7">
        <v>-0.0064848009496927261</v>
      </c>
    </row>
    <row r="663">
      <c r="A663" s="2">
        <v>55.378890991210938</v>
      </c>
      <c r="B663" s="6">
        <v>87.754531860351563</v>
      </c>
      <c r="E663" s="2">
        <v>55.633487701416016</v>
      </c>
      <c r="F663" s="6">
        <v>88.5833740234375</v>
      </c>
      <c r="I663" s="2">
        <v>55.633487701416016</v>
      </c>
      <c r="J663" s="7">
        <v>-0.0045147431083023548</v>
      </c>
    </row>
    <row r="664">
      <c r="A664" s="2">
        <v>55.477710723876953</v>
      </c>
      <c r="B664" s="6">
        <v>88.41180419921875</v>
      </c>
      <c r="E664" s="2">
        <v>55.687477111816406</v>
      </c>
      <c r="F664" s="6">
        <v>88.603324890136719</v>
      </c>
      <c r="I664" s="2">
        <v>55.687477111816406</v>
      </c>
      <c r="J664" s="7">
        <v>-0.0027721200603991747</v>
      </c>
    </row>
    <row r="665">
      <c r="A665" s="2">
        <v>55.488483428955078</v>
      </c>
      <c r="B665" s="6">
        <v>88.127082824707031</v>
      </c>
      <c r="E665" s="2">
        <v>55.741470336914063</v>
      </c>
      <c r="F665" s="6">
        <v>88.624382019042969</v>
      </c>
      <c r="I665" s="2">
        <v>55.741470336914063</v>
      </c>
      <c r="J665" s="7">
        <v>-0.0012651834404096007</v>
      </c>
    </row>
    <row r="666">
      <c r="A666" s="2">
        <v>55.586360931396484</v>
      </c>
      <c r="B666" s="6">
        <v>88.83563232421875</v>
      </c>
      <c r="E666" s="2">
        <v>55.795463562011719</v>
      </c>
      <c r="F666" s="6">
        <v>88.646232604980469</v>
      </c>
      <c r="I666" s="2">
        <v>55.795463562011719</v>
      </c>
      <c r="J666" s="7">
        <v>-8.48288709676126E-06</v>
      </c>
    </row>
    <row r="667">
      <c r="A667" s="2">
        <v>55.597095489501953</v>
      </c>
      <c r="B667" s="6">
        <v>88.63580322265625</v>
      </c>
      <c r="E667" s="2">
        <v>55.849452972412109</v>
      </c>
      <c r="F667" s="6">
        <v>88.668304443359375</v>
      </c>
      <c r="I667" s="2">
        <v>55.849452972412109</v>
      </c>
      <c r="J667" s="7">
        <v>0.00098165695089846849</v>
      </c>
    </row>
    <row r="668">
      <c r="A668" s="2">
        <v>55.696140289306641</v>
      </c>
      <c r="B668" s="6">
        <v>88.845100402832031</v>
      </c>
      <c r="E668" s="2">
        <v>55.903446197509766</v>
      </c>
      <c r="F668" s="6">
        <v>88.689544677734375</v>
      </c>
      <c r="I668" s="2">
        <v>55.903446197509766</v>
      </c>
      <c r="J668" s="7">
        <v>0.0016842192271724343</v>
      </c>
    </row>
    <row r="669">
      <c r="A669" s="2">
        <v>55.706611633300781</v>
      </c>
      <c r="B669" s="6">
        <v>88.640571594238281</v>
      </c>
      <c r="E669" s="2">
        <v>55.957435607910156</v>
      </c>
      <c r="F669" s="6">
        <v>88.708808898925781</v>
      </c>
      <c r="I669" s="2">
        <v>55.957435607910156</v>
      </c>
      <c r="J669" s="7">
        <v>0.0020784474909305573</v>
      </c>
    </row>
    <row r="670">
      <c r="A670" s="2">
        <v>55.807834625244141</v>
      </c>
      <c r="B670" s="6">
        <v>88.672470092773438</v>
      </c>
      <c r="E670" s="2">
        <v>56.011428833007813</v>
      </c>
      <c r="F670" s="6">
        <v>88.724983215332031</v>
      </c>
      <c r="I670" s="2">
        <v>56.011428833007813</v>
      </c>
      <c r="J670" s="7">
        <v>0.0021462116856127977</v>
      </c>
    </row>
    <row r="671">
      <c r="A671" s="2">
        <v>55.818199157714844</v>
      </c>
      <c r="B671" s="6">
        <v>88.327598571777344</v>
      </c>
      <c r="E671" s="2">
        <v>56.065422058105469</v>
      </c>
      <c r="F671" s="6">
        <v>88.737510681152344</v>
      </c>
      <c r="I671" s="2">
        <v>56.065422058105469</v>
      </c>
      <c r="J671" s="7">
        <v>0.0018698129570111632</v>
      </c>
    </row>
    <row r="672">
      <c r="A672" s="2">
        <v>55.915180206298828</v>
      </c>
      <c r="B672" s="6">
        <v>88.952194213867188</v>
      </c>
      <c r="E672" s="2">
        <v>56.119411468505859</v>
      </c>
      <c r="F672" s="6">
        <v>88.746513366699219</v>
      </c>
      <c r="I672" s="2">
        <v>56.119411468505859</v>
      </c>
      <c r="J672" s="7">
        <v>0.0012373921927064657</v>
      </c>
    </row>
    <row r="673">
      <c r="A673" s="2">
        <v>55.925926208496094</v>
      </c>
      <c r="B673" s="6">
        <v>88.522499084472656</v>
      </c>
      <c r="E673" s="2">
        <v>56.173404693603516</v>
      </c>
      <c r="F673" s="6">
        <v>88.752853393554688</v>
      </c>
      <c r="I673" s="2">
        <v>56.173404693603516</v>
      </c>
      <c r="J673" s="7">
        <v>0.00023795265587978065</v>
      </c>
    </row>
    <row r="674">
      <c r="A674" s="2">
        <v>56.025863647460938</v>
      </c>
      <c r="B674" s="6">
        <v>89.013191223144531</v>
      </c>
      <c r="E674" s="2">
        <v>56.227394104003906</v>
      </c>
      <c r="F674" s="6">
        <v>88.757461547851563</v>
      </c>
      <c r="I674" s="2">
        <v>56.227394104003906</v>
      </c>
      <c r="J674" s="7">
        <v>-0.0011359292548149824</v>
      </c>
    </row>
    <row r="675">
      <c r="A675" s="2">
        <v>56.0363883972168</v>
      </c>
      <c r="B675" s="6">
        <v>88.719894409179688</v>
      </c>
      <c r="E675" s="2">
        <v>56.281387329101563</v>
      </c>
      <c r="F675" s="6">
        <v>88.761306762695313</v>
      </c>
      <c r="I675" s="2">
        <v>56.281387329101563</v>
      </c>
      <c r="J675" s="7">
        <v>-0.002889175433665514</v>
      </c>
    </row>
    <row r="676">
      <c r="A676" s="2">
        <v>56.135044097900391</v>
      </c>
      <c r="B676" s="6">
        <v>89.003471374511719</v>
      </c>
      <c r="E676" s="2">
        <v>56.335380554199219</v>
      </c>
      <c r="F676" s="6">
        <v>88.764877319335938</v>
      </c>
      <c r="I676" s="2">
        <v>56.335380554199219</v>
      </c>
      <c r="J676" s="7">
        <v>-0.0050259921699762344</v>
      </c>
    </row>
    <row r="677">
      <c r="A677" s="2">
        <v>56.145526885986328</v>
      </c>
      <c r="B677" s="6">
        <v>88.926361083984375</v>
      </c>
      <c r="E677" s="2">
        <v>56.389369964599609</v>
      </c>
      <c r="F677" s="6">
        <v>88.7682113647461</v>
      </c>
      <c r="I677" s="2">
        <v>56.389369964599609</v>
      </c>
      <c r="J677" s="7">
        <v>-0.0075456169433891773</v>
      </c>
    </row>
    <row r="678">
      <c r="A678" s="2">
        <v>56.244525909423828</v>
      </c>
      <c r="B678" s="6">
        <v>88.831008911132813</v>
      </c>
      <c r="E678" s="2">
        <v>56.443363189697266</v>
      </c>
      <c r="F678" s="6">
        <v>88.770797729492188</v>
      </c>
      <c r="I678" s="2">
        <v>56.443363189697266</v>
      </c>
      <c r="J678" s="7">
        <v>-0.01044453214854002</v>
      </c>
    </row>
    <row r="679">
      <c r="A679" s="2">
        <v>56.255180358886719</v>
      </c>
      <c r="B679" s="6">
        <v>88.8288803100586</v>
      </c>
      <c r="E679" s="2">
        <v>56.497352600097656</v>
      </c>
      <c r="F679" s="6">
        <v>88.772132873535156</v>
      </c>
      <c r="I679" s="2">
        <v>56.497352600097656</v>
      </c>
      <c r="J679" s="7">
        <v>-0.013714923523366451</v>
      </c>
    </row>
    <row r="680">
      <c r="A680" s="2">
        <v>56.354557037353516</v>
      </c>
      <c r="B680" s="6">
        <v>88.519195556640625</v>
      </c>
      <c r="E680" s="2">
        <v>56.551345825195313</v>
      </c>
      <c r="F680" s="6">
        <v>88.771728515625</v>
      </c>
      <c r="I680" s="2">
        <v>56.551345825195313</v>
      </c>
      <c r="J680" s="7">
        <v>-0.01734444685280323</v>
      </c>
    </row>
    <row r="681">
      <c r="A681" s="2">
        <v>56.364658355712891</v>
      </c>
      <c r="B681" s="6">
        <v>88.614715576171875</v>
      </c>
      <c r="E681" s="2">
        <v>56.605339050292969</v>
      </c>
      <c r="F681" s="6">
        <v>88.769203186035156</v>
      </c>
      <c r="I681" s="2">
        <v>56.605339050292969</v>
      </c>
      <c r="J681" s="7">
        <v>-0.0213175006210804</v>
      </c>
    </row>
    <row r="682">
      <c r="A682" s="2">
        <v>56.463115692138672</v>
      </c>
      <c r="B682" s="6">
        <v>88.82733154296875</v>
      </c>
      <c r="E682" s="2">
        <v>56.659328460693359</v>
      </c>
      <c r="F682" s="6">
        <v>88.764068603515625</v>
      </c>
      <c r="I682" s="2">
        <v>56.659328460693359</v>
      </c>
      <c r="J682" s="7">
        <v>-0.02561318501830101</v>
      </c>
    </row>
    <row r="683">
      <c r="A683" s="2">
        <v>56.473819732666016</v>
      </c>
      <c r="B683" s="6">
        <v>88.449668884277344</v>
      </c>
      <c r="E683" s="2">
        <v>56.713321685791016</v>
      </c>
      <c r="F683" s="6">
        <v>88.756088256835938</v>
      </c>
      <c r="I683" s="2">
        <v>56.713321685791016</v>
      </c>
      <c r="J683" s="7">
        <v>-0.030208704993128777</v>
      </c>
    </row>
    <row r="684">
      <c r="A684" s="2">
        <v>56.575374603271484</v>
      </c>
      <c r="B684" s="6">
        <v>88.827476501464844</v>
      </c>
      <c r="E684" s="2">
        <v>56.767314910888672</v>
      </c>
      <c r="F684" s="6">
        <v>88.745597839355469</v>
      </c>
      <c r="I684" s="2">
        <v>56.767314910888672</v>
      </c>
      <c r="J684" s="7">
        <v>-0.03507816419005394</v>
      </c>
    </row>
    <row r="685">
      <c r="A685" s="2">
        <v>56.5857048034668</v>
      </c>
      <c r="B685" s="6">
        <v>88.5835952758789</v>
      </c>
      <c r="E685" s="2">
        <v>56.821304321289063</v>
      </c>
      <c r="F685" s="6">
        <v>88.73345947265625</v>
      </c>
      <c r="I685" s="2">
        <v>56.821304321289063</v>
      </c>
      <c r="J685" s="7">
        <v>-0.040192849934101105</v>
      </c>
    </row>
    <row r="686">
      <c r="A686" s="2">
        <v>56.682243347167969</v>
      </c>
      <c r="B686" s="6">
        <v>88.9415283203125</v>
      </c>
      <c r="E686" s="2">
        <v>56.875297546386719</v>
      </c>
      <c r="F686" s="6">
        <v>88.720619201660156</v>
      </c>
      <c r="I686" s="2">
        <v>56.875297546386719</v>
      </c>
      <c r="J686" s="7">
        <v>-0.04552387073636055</v>
      </c>
    </row>
    <row r="687">
      <c r="A687" s="2">
        <v>56.692920684814453</v>
      </c>
      <c r="B687" s="6">
        <v>88.77899169921875</v>
      </c>
      <c r="E687" s="2">
        <v>56.929286956787109</v>
      </c>
      <c r="F687" s="6">
        <v>88.7080078125</v>
      </c>
      <c r="I687" s="2">
        <v>56.929286956787109</v>
      </c>
      <c r="J687" s="7">
        <v>-0.051038343459367752</v>
      </c>
    </row>
    <row r="688">
      <c r="A688" s="2">
        <v>56.791599273681641</v>
      </c>
      <c r="B688" s="6">
        <v>88.84161376953125</v>
      </c>
      <c r="E688" s="2">
        <v>56.983280181884766</v>
      </c>
      <c r="F688" s="6">
        <v>88.696296691894531</v>
      </c>
      <c r="I688" s="2">
        <v>56.983280181884766</v>
      </c>
      <c r="J688" s="7">
        <v>-0.056702218949794769</v>
      </c>
    </row>
    <row r="689">
      <c r="A689" s="2">
        <v>56.804317474365234</v>
      </c>
      <c r="B689" s="6">
        <v>88.8411865234375</v>
      </c>
      <c r="E689" s="2">
        <v>57.037273406982422</v>
      </c>
      <c r="F689" s="6">
        <v>88.685806274414063</v>
      </c>
      <c r="I689" s="2">
        <v>57.037273406982422</v>
      </c>
      <c r="J689" s="7">
        <v>-0.062476292252540588</v>
      </c>
    </row>
    <row r="690">
      <c r="A690" s="2">
        <v>56.904624938964844</v>
      </c>
      <c r="B690" s="6">
        <v>88.8055419921875</v>
      </c>
      <c r="E690" s="2">
        <v>57.091262817382813</v>
      </c>
      <c r="F690" s="6">
        <v>88.676345825195313</v>
      </c>
      <c r="I690" s="2">
        <v>57.091262817382813</v>
      </c>
      <c r="J690" s="7">
        <v>-0.068316392600536346</v>
      </c>
    </row>
    <row r="691">
      <c r="A691" s="2">
        <v>56.915225982666016</v>
      </c>
      <c r="B691" s="6">
        <v>88.844184875488281</v>
      </c>
      <c r="E691" s="2">
        <v>57.145256042480469</v>
      </c>
      <c r="F691" s="6">
        <v>88.667671203613281</v>
      </c>
      <c r="I691" s="2">
        <v>57.145256042480469</v>
      </c>
      <c r="J691" s="7">
        <v>-0.074173241853713989</v>
      </c>
    </row>
    <row r="692">
      <c r="A692" s="2">
        <v>57.013256072998047</v>
      </c>
      <c r="B692" s="6">
        <v>88.831062316894531</v>
      </c>
      <c r="E692" s="2">
        <v>57.199245452880859</v>
      </c>
      <c r="F692" s="6">
        <v>88.659469604492188</v>
      </c>
      <c r="I692" s="2">
        <v>57.199245452880859</v>
      </c>
      <c r="J692" s="7">
        <v>-0.079991631209850311</v>
      </c>
    </row>
    <row r="693">
      <c r="A693" s="2">
        <v>57.023574829101563</v>
      </c>
      <c r="B693" s="6">
        <v>88.800888061523438</v>
      </c>
      <c r="E693" s="2">
        <v>57.253238677978516</v>
      </c>
      <c r="F693" s="6">
        <v>88.651435852050781</v>
      </c>
      <c r="I693" s="2">
        <v>57.253238677978516</v>
      </c>
      <c r="J693" s="7">
        <v>-0.085715524852275848</v>
      </c>
    </row>
    <row r="694">
      <c r="A694" s="2">
        <v>57.122001647949219</v>
      </c>
      <c r="B694" s="6">
        <v>88.848335266113281</v>
      </c>
      <c r="E694" s="2">
        <v>57.307231903076172</v>
      </c>
      <c r="F694" s="6">
        <v>88.643539428710938</v>
      </c>
      <c r="I694" s="2">
        <v>57.307231903076172</v>
      </c>
      <c r="J694" s="7">
        <v>-0.091286703944206238</v>
      </c>
    </row>
    <row r="695">
      <c r="A695" s="2">
        <v>57.132564544677734</v>
      </c>
      <c r="B695" s="6">
        <v>88.682769775390625</v>
      </c>
      <c r="E695" s="2">
        <v>57.361221313476563</v>
      </c>
      <c r="F695" s="6">
        <v>88.6358642578125</v>
      </c>
      <c r="I695" s="2">
        <v>57.361221313476563</v>
      </c>
      <c r="J695" s="7">
        <v>-0.096650362014770508</v>
      </c>
    </row>
    <row r="696">
      <c r="A696" s="2">
        <v>57.233474731445313</v>
      </c>
      <c r="B696" s="6">
        <v>88.804008483886719</v>
      </c>
      <c r="E696" s="2">
        <v>57.415214538574219</v>
      </c>
      <c r="F696" s="6">
        <v>88.6280746459961</v>
      </c>
      <c r="I696" s="2">
        <v>57.415214538574219</v>
      </c>
      <c r="J696" s="7">
        <v>-0.10175513476133347</v>
      </c>
    </row>
    <row r="697">
      <c r="A697" s="2">
        <v>57.245376586914063</v>
      </c>
      <c r="B697" s="6">
        <v>88.6632080078125</v>
      </c>
      <c r="E697" s="2">
        <v>57.469203948974609</v>
      </c>
      <c r="F697" s="6">
        <v>88.619712829589844</v>
      </c>
      <c r="I697" s="2">
        <v>57.469203948974609</v>
      </c>
      <c r="J697" s="7">
        <v>-0.10655253380537033</v>
      </c>
    </row>
    <row r="698">
      <c r="A698" s="2">
        <v>57.339900970458984</v>
      </c>
      <c r="B698" s="6">
        <v>88.338066101074219</v>
      </c>
      <c r="E698" s="2">
        <v>57.523197174072266</v>
      </c>
      <c r="F698" s="6">
        <v>88.6103286743164</v>
      </c>
      <c r="I698" s="2">
        <v>57.523197174072266</v>
      </c>
      <c r="J698" s="7">
        <v>-0.11100039631128311</v>
      </c>
    </row>
    <row r="699">
      <c r="A699" s="2">
        <v>57.350605010986328</v>
      </c>
      <c r="B699" s="6">
        <v>88.157257080078125</v>
      </c>
      <c r="E699" s="2">
        <v>57.577190399169922</v>
      </c>
      <c r="F699" s="6">
        <v>88.5995101928711</v>
      </c>
      <c r="I699" s="2">
        <v>57.577190399169922</v>
      </c>
      <c r="J699" s="7">
        <v>-0.1150578185915947</v>
      </c>
    </row>
    <row r="700">
      <c r="A700" s="2">
        <v>57.450920104980469</v>
      </c>
      <c r="B700" s="6">
        <v>88.061943054199219</v>
      </c>
      <c r="E700" s="2">
        <v>57.631179809570313</v>
      </c>
      <c r="F700" s="6">
        <v>88.587196350097656</v>
      </c>
      <c r="I700" s="2">
        <v>57.631179809570313</v>
      </c>
      <c r="J700" s="7">
        <v>-0.11868950724601746</v>
      </c>
    </row>
    <row r="701">
      <c r="A701" s="2">
        <v>57.461307525634766</v>
      </c>
      <c r="B701" s="6">
        <v>88.62298583984375</v>
      </c>
      <c r="E701" s="2">
        <v>57.685173034667969</v>
      </c>
      <c r="F701" s="6">
        <v>88.5737533569336</v>
      </c>
      <c r="I701" s="2">
        <v>57.685173034667969</v>
      </c>
      <c r="J701" s="7">
        <v>-0.12186398357152939</v>
      </c>
    </row>
    <row r="702">
      <c r="A702" s="2">
        <v>57.558063507080078</v>
      </c>
      <c r="B702" s="6">
        <v>88.432708740234375</v>
      </c>
      <c r="E702" s="2">
        <v>57.739162445068359</v>
      </c>
      <c r="F702" s="6">
        <v>88.560134887695313</v>
      </c>
      <c r="I702" s="2">
        <v>57.739162445068359</v>
      </c>
      <c r="J702" s="7">
        <v>-0.12455308437347412</v>
      </c>
    </row>
    <row r="703">
      <c r="A703" s="2">
        <v>57.569091796875</v>
      </c>
      <c r="B703" s="6">
        <v>88.706291198730469</v>
      </c>
      <c r="E703" s="2">
        <v>57.793155670166016</v>
      </c>
      <c r="F703" s="6">
        <v>88.547447204589844</v>
      </c>
      <c r="I703" s="2">
        <v>57.793155670166016</v>
      </c>
      <c r="J703" s="7">
        <v>-0.12673750519752502</v>
      </c>
    </row>
    <row r="704">
      <c r="A704" s="2">
        <v>57.668331146240234</v>
      </c>
      <c r="B704" s="6">
        <v>88.662315368652344</v>
      </c>
      <c r="E704" s="2">
        <v>57.847148895263672</v>
      </c>
      <c r="F704" s="6">
        <v>88.536567687988281</v>
      </c>
      <c r="I704" s="2">
        <v>57.847148895263672</v>
      </c>
      <c r="J704" s="7">
        <v>-0.12840309739112854</v>
      </c>
    </row>
    <row r="705">
      <c r="A705" s="2">
        <v>57.679386138916016</v>
      </c>
      <c r="B705" s="6">
        <v>88.856643676757813</v>
      </c>
      <c r="E705" s="2">
        <v>57.901138305664063</v>
      </c>
      <c r="F705" s="6">
        <v>88.527938842773438</v>
      </c>
      <c r="I705" s="2">
        <v>57.901138305664063</v>
      </c>
      <c r="J705" s="7">
        <v>-0.12954679131507874</v>
      </c>
    </row>
    <row r="706">
      <c r="A706" s="2">
        <v>57.779262542724609</v>
      </c>
      <c r="B706" s="6">
        <v>88.727592468261719</v>
      </c>
      <c r="E706" s="2">
        <v>57.955131530761719</v>
      </c>
      <c r="F706" s="6">
        <v>88.521186828613281</v>
      </c>
      <c r="I706" s="2">
        <v>57.955131530761719</v>
      </c>
      <c r="J706" s="7">
        <v>-0.13017390668392181</v>
      </c>
    </row>
    <row r="707">
      <c r="A707" s="2">
        <v>57.790901184082031</v>
      </c>
      <c r="B707" s="6">
        <v>88.56622314453125</v>
      </c>
      <c r="E707" s="2">
        <v>58.009124755859375</v>
      </c>
      <c r="F707" s="6">
        <v>88.5153579711914</v>
      </c>
      <c r="I707" s="2">
        <v>58.009124755859375</v>
      </c>
      <c r="J707" s="7">
        <v>-0.13029694557189941</v>
      </c>
    </row>
    <row r="708">
      <c r="A708" s="2">
        <v>57.888820648193359</v>
      </c>
      <c r="B708" s="6">
        <v>88.787887573242188</v>
      </c>
      <c r="E708" s="2">
        <v>58.063114166259766</v>
      </c>
      <c r="F708" s="6">
        <v>88.509140014648438</v>
      </c>
      <c r="I708" s="2">
        <v>58.063114166259766</v>
      </c>
      <c r="J708" s="7">
        <v>-0.12993736565113068</v>
      </c>
    </row>
    <row r="709">
      <c r="A709" s="2">
        <v>57.901584625244141</v>
      </c>
      <c r="B709" s="6">
        <v>88.558357238769531</v>
      </c>
      <c r="E709" s="2">
        <v>58.117107391357422</v>
      </c>
      <c r="F709" s="6">
        <v>88.501106262207031</v>
      </c>
      <c r="I709" s="2">
        <v>58.117107391357422</v>
      </c>
      <c r="J709" s="7">
        <v>-0.12911967933177948</v>
      </c>
    </row>
    <row r="710">
      <c r="A710" s="2">
        <v>58.000713348388672</v>
      </c>
      <c r="B710" s="6">
        <v>88.7678451538086</v>
      </c>
      <c r="E710" s="2">
        <v>58.171096801757813</v>
      </c>
      <c r="F710" s="6">
        <v>88.490554809570313</v>
      </c>
      <c r="I710" s="2">
        <v>58.171096801757813</v>
      </c>
      <c r="J710" s="7">
        <v>-0.12787362933158875</v>
      </c>
    </row>
    <row r="711">
      <c r="A711" s="2">
        <v>58.014007568359375</v>
      </c>
      <c r="B711" s="6">
        <v>88.877197265625</v>
      </c>
      <c r="E711" s="2">
        <v>58.225090026855469</v>
      </c>
      <c r="F711" s="6">
        <v>88.477577209472656</v>
      </c>
      <c r="I711" s="2">
        <v>58.225090026855469</v>
      </c>
      <c r="J711" s="7">
        <v>-0.12623246014118195</v>
      </c>
    </row>
    <row r="712">
      <c r="A712" s="2">
        <v>58.115055084228516</v>
      </c>
      <c r="B712" s="6">
        <v>88.464286804199219</v>
      </c>
      <c r="E712" s="2">
        <v>58.279083251953125</v>
      </c>
      <c r="F712" s="6">
        <v>88.46282958984375</v>
      </c>
      <c r="I712" s="2">
        <v>58.279083251953125</v>
      </c>
      <c r="J712" s="7">
        <v>-0.12422989308834076</v>
      </c>
    </row>
    <row r="713">
      <c r="A713" s="2">
        <v>58.126621246337891</v>
      </c>
      <c r="B713" s="6">
        <v>88.180900573730469</v>
      </c>
      <c r="E713" s="2">
        <v>58.333072662353516</v>
      </c>
      <c r="F713" s="6">
        <v>88.447174072265625</v>
      </c>
      <c r="I713" s="2">
        <v>58.333072662353516</v>
      </c>
      <c r="J713" s="7">
        <v>-0.12190226465463638</v>
      </c>
    </row>
    <row r="714">
      <c r="A714" s="2">
        <v>58.223663330078125</v>
      </c>
      <c r="B714" s="6">
        <v>88.2983627319336</v>
      </c>
      <c r="E714" s="2">
        <v>58.387065887451172</v>
      </c>
      <c r="F714" s="6">
        <v>88.431686401367188</v>
      </c>
      <c r="I714" s="2">
        <v>58.387065887451172</v>
      </c>
      <c r="J714" s="7">
        <v>-0.11928411573171616</v>
      </c>
    </row>
    <row r="715">
      <c r="A715" s="2">
        <v>58.2371711730957</v>
      </c>
      <c r="B715" s="6">
        <v>87.918754577636719</v>
      </c>
      <c r="E715" s="2">
        <v>58.441055297851563</v>
      </c>
      <c r="F715" s="6">
        <v>88.416946411132813</v>
      </c>
      <c r="I715" s="2">
        <v>58.441055297851563</v>
      </c>
      <c r="J715" s="7">
        <v>-0.11641204357147217</v>
      </c>
    </row>
    <row r="716">
      <c r="A716" s="2">
        <v>58.337844848632813</v>
      </c>
      <c r="B716" s="6">
        <v>88.141326904296875</v>
      </c>
      <c r="E716" s="2">
        <v>58.495048522949219</v>
      </c>
      <c r="F716" s="6">
        <v>88.403076171875</v>
      </c>
      <c r="I716" s="2">
        <v>58.495048522949219</v>
      </c>
      <c r="J716" s="7">
        <v>-0.11332376301288605</v>
      </c>
    </row>
    <row r="717">
      <c r="A717" s="2">
        <v>58.349575042724609</v>
      </c>
      <c r="B717" s="6">
        <v>87.995101928710938</v>
      </c>
      <c r="E717" s="2">
        <v>58.549041748046875</v>
      </c>
      <c r="F717" s="6">
        <v>88.390022277832031</v>
      </c>
      <c r="I717" s="2">
        <v>58.549041748046875</v>
      </c>
      <c r="J717" s="7">
        <v>-0.11005841195583344</v>
      </c>
    </row>
    <row r="718">
      <c r="A718" s="2">
        <v>58.447505950927734</v>
      </c>
      <c r="B718" s="6">
        <v>88.49114990234375</v>
      </c>
      <c r="E718" s="2">
        <v>58.603031158447266</v>
      </c>
      <c r="F718" s="6">
        <v>88.377777099609375</v>
      </c>
      <c r="I718" s="2">
        <v>58.603031158447266</v>
      </c>
      <c r="J718" s="7">
        <v>-0.10665728896856308</v>
      </c>
    </row>
    <row r="719">
      <c r="A719" s="2">
        <v>58.461410522460938</v>
      </c>
      <c r="B719" s="6">
        <v>88.626754760742188</v>
      </c>
      <c r="E719" s="2">
        <v>58.657024383544922</v>
      </c>
      <c r="F719" s="6">
        <v>88.366340637207031</v>
      </c>
      <c r="I719" s="2">
        <v>58.657024383544922</v>
      </c>
      <c r="J719" s="7">
        <v>-0.10315941274166107</v>
      </c>
    </row>
    <row r="720">
      <c r="A720" s="2">
        <v>58.559398651123047</v>
      </c>
      <c r="B720" s="6">
        <v>88.579887390136719</v>
      </c>
      <c r="E720" s="2">
        <v>58.711013793945313</v>
      </c>
      <c r="F720" s="6">
        <v>88.355682373046875</v>
      </c>
      <c r="I720" s="2">
        <v>58.711013793945313</v>
      </c>
      <c r="J720" s="7">
        <v>-0.099602185189723969</v>
      </c>
    </row>
    <row r="721">
      <c r="A721" s="2">
        <v>58.571876525878906</v>
      </c>
      <c r="B721" s="6">
        <v>88.859390258789063</v>
      </c>
      <c r="E721" s="2">
        <v>58.765007019042969</v>
      </c>
      <c r="F721" s="6">
        <v>88.345512390136719</v>
      </c>
      <c r="I721" s="2">
        <v>58.765007019042969</v>
      </c>
      <c r="J721" s="7">
        <v>-0.096017181873321533</v>
      </c>
    </row>
    <row r="722">
      <c r="A722" s="2">
        <v>58.670013427734375</v>
      </c>
      <c r="B722" s="6">
        <v>88.431808471679688</v>
      </c>
      <c r="E722" s="2">
        <v>58.819000244140625</v>
      </c>
      <c r="F722" s="6">
        <v>88.335334777832031</v>
      </c>
      <c r="I722" s="2">
        <v>58.819000244140625</v>
      </c>
      <c r="J722" s="7">
        <v>-0.092430643737316132</v>
      </c>
    </row>
    <row r="723">
      <c r="A723" s="2">
        <v>58.682422637939453</v>
      </c>
      <c r="B723" s="6">
        <v>88.448806762695313</v>
      </c>
      <c r="E723" s="2">
        <v>58.872989654541016</v>
      </c>
      <c r="F723" s="6">
        <v>88.324356079101563</v>
      </c>
      <c r="I723" s="2">
        <v>58.872989654541016</v>
      </c>
      <c r="J723" s="7">
        <v>-0.088864058256149292</v>
      </c>
    </row>
    <row r="724">
      <c r="A724" s="2">
        <v>58.779914855957031</v>
      </c>
      <c r="B724" s="6">
        <v>88.505096435546875</v>
      </c>
      <c r="E724" s="2">
        <v>58.926982879638672</v>
      </c>
      <c r="F724" s="6">
        <v>88.312385559082031</v>
      </c>
      <c r="I724" s="2">
        <v>58.926982879638672</v>
      </c>
      <c r="J724" s="7">
        <v>-0.085333637893199921</v>
      </c>
    </row>
    <row r="725">
      <c r="A725" s="2">
        <v>58.792396545410156</v>
      </c>
      <c r="B725" s="6">
        <v>88.076736450195313</v>
      </c>
      <c r="E725" s="2">
        <v>58.980976104736328</v>
      </c>
      <c r="F725" s="6">
        <v>88.299919128417969</v>
      </c>
      <c r="I725" s="2">
        <v>58.980976104736328</v>
      </c>
      <c r="J725" s="7">
        <v>-0.08185306191444397</v>
      </c>
    </row>
    <row r="726">
      <c r="A726" s="2">
        <v>58.889186859130859</v>
      </c>
      <c r="B726" s="6">
        <v>88.428878784179688</v>
      </c>
      <c r="E726" s="2">
        <v>59.034965515136719</v>
      </c>
      <c r="F726" s="6">
        <v>88.2879638671875</v>
      </c>
      <c r="I726" s="2">
        <v>59.034965515136719</v>
      </c>
      <c r="J726" s="7">
        <v>-0.078432746231555939</v>
      </c>
    </row>
    <row r="727">
      <c r="A727" s="2">
        <v>58.899745941162109</v>
      </c>
      <c r="B727" s="6">
        <v>88.0855484008789</v>
      </c>
      <c r="E727" s="2">
        <v>59.088958740234375</v>
      </c>
      <c r="F727" s="6">
        <v>88.2775650024414</v>
      </c>
      <c r="I727" s="2">
        <v>59.088958740234375</v>
      </c>
      <c r="J727" s="7">
        <v>-0.075079098343849182</v>
      </c>
    </row>
    <row r="728">
      <c r="A728" s="2">
        <v>58.997718811035156</v>
      </c>
      <c r="B728" s="6">
        <v>88.343460083007813</v>
      </c>
      <c r="E728" s="2">
        <v>59.142948150634766</v>
      </c>
      <c r="F728" s="6">
        <v>88.2697982788086</v>
      </c>
      <c r="I728" s="2">
        <v>59.142948150634766</v>
      </c>
      <c r="J728" s="7">
        <v>-0.07179492712020874</v>
      </c>
    </row>
    <row r="729">
      <c r="A729" s="2">
        <v>59.008399963378906</v>
      </c>
      <c r="B729" s="6">
        <v>88.497344970703125</v>
      </c>
      <c r="E729" s="2">
        <v>59.196941375732422</v>
      </c>
      <c r="F729" s="6">
        <v>88.265380859375</v>
      </c>
      <c r="I729" s="2">
        <v>59.196941375732422</v>
      </c>
      <c r="J729" s="7">
        <v>-0.068577729165554047</v>
      </c>
    </row>
    <row r="730">
      <c r="A730" s="2">
        <v>59.107948303222656</v>
      </c>
      <c r="B730" s="6">
        <v>88.4493179321289</v>
      </c>
      <c r="E730" s="2">
        <v>59.250934600830078</v>
      </c>
      <c r="F730" s="6">
        <v>88.264610290527344</v>
      </c>
      <c r="I730" s="2">
        <v>59.250934600830078</v>
      </c>
      <c r="J730" s="7">
        <v>-0.065422318875789642</v>
      </c>
    </row>
    <row r="731">
      <c r="A731" s="2">
        <v>59.118255615234375</v>
      </c>
      <c r="B731" s="6">
        <v>88.162155151367188</v>
      </c>
      <c r="E731" s="2">
        <v>59.304924011230469</v>
      </c>
      <c r="F731" s="6">
        <v>88.2670669555664</v>
      </c>
      <c r="I731" s="2">
        <v>59.304924011230469</v>
      </c>
      <c r="J731" s="7">
        <v>-0.062320835888385773</v>
      </c>
    </row>
    <row r="732">
      <c r="A732" s="2">
        <v>59.218769073486328</v>
      </c>
      <c r="B732" s="6">
        <v>87.938484191894531</v>
      </c>
      <c r="E732" s="2">
        <v>59.358917236328125</v>
      </c>
      <c r="F732" s="6">
        <v>88.271881103515625</v>
      </c>
      <c r="I732" s="2">
        <v>59.358917236328125</v>
      </c>
      <c r="J732" s="7">
        <v>-0.059264082461595535</v>
      </c>
    </row>
    <row r="733">
      <c r="A733" s="2">
        <v>59.229579925537109</v>
      </c>
      <c r="B733" s="6">
        <v>88.039558410644531</v>
      </c>
      <c r="E733" s="2">
        <v>59.412906646728516</v>
      </c>
      <c r="F733" s="6">
        <v>88.277748107910156</v>
      </c>
      <c r="I733" s="2">
        <v>59.412906646728516</v>
      </c>
      <c r="J733" s="7">
        <v>-0.0562439002096653</v>
      </c>
    </row>
    <row r="734">
      <c r="A734" s="2">
        <v>59.3288688659668</v>
      </c>
      <c r="B734" s="6">
        <v>88.1157455444336</v>
      </c>
      <c r="E734" s="2">
        <v>59.466899871826172</v>
      </c>
      <c r="F734" s="6">
        <v>88.28326416015625</v>
      </c>
      <c r="I734" s="2">
        <v>59.466899871826172</v>
      </c>
      <c r="J734" s="7">
        <v>-0.053252458572387695</v>
      </c>
    </row>
    <row r="735">
      <c r="A735" s="2">
        <v>59.338909149169922</v>
      </c>
      <c r="B735" s="6">
        <v>87.769096374511719</v>
      </c>
      <c r="E735" s="2">
        <v>59.520893096923828</v>
      </c>
      <c r="F735" s="6">
        <v>88.287628173828125</v>
      </c>
      <c r="I735" s="2">
        <v>59.520893096923828</v>
      </c>
      <c r="J735" s="7">
        <v>-0.050286632031202316</v>
      </c>
    </row>
    <row r="736">
      <c r="A736" s="2">
        <v>59.439430236816406</v>
      </c>
      <c r="B736" s="6">
        <v>88.426040649414063</v>
      </c>
      <c r="E736" s="2">
        <v>59.574882507324219</v>
      </c>
      <c r="F736" s="6">
        <v>88.290756225585938</v>
      </c>
      <c r="I736" s="2">
        <v>59.574882507324219</v>
      </c>
      <c r="J736" s="7">
        <v>-0.047346703708171844</v>
      </c>
    </row>
    <row r="737">
      <c r="A737" s="2">
        <v>59.449729919433594</v>
      </c>
      <c r="B737" s="6">
        <v>87.9149169921875</v>
      </c>
      <c r="E737" s="2">
        <v>59.628875732421875</v>
      </c>
      <c r="F737" s="6">
        <v>88.293197631835938</v>
      </c>
      <c r="I737" s="2">
        <v>59.628875732421875</v>
      </c>
      <c r="J737" s="7">
        <v>-0.044437747448682785</v>
      </c>
    </row>
    <row r="738">
      <c r="A738" s="2">
        <v>59.548141479492188</v>
      </c>
      <c r="B738" s="6">
        <v>88.562423706054688</v>
      </c>
      <c r="E738" s="2">
        <v>59.682865142822266</v>
      </c>
      <c r="F738" s="6">
        <v>88.296493530273438</v>
      </c>
      <c r="I738" s="2">
        <v>59.682865142822266</v>
      </c>
      <c r="J738" s="7">
        <v>-0.041570208966732025</v>
      </c>
    </row>
    <row r="739">
      <c r="A739" s="2">
        <v>59.559154510498047</v>
      </c>
      <c r="B739" s="6">
        <v>88.156333923339844</v>
      </c>
      <c r="E739" s="2">
        <v>59.736858367919922</v>
      </c>
      <c r="F739" s="6">
        <v>88.3020248413086</v>
      </c>
      <c r="I739" s="2">
        <v>59.736858367919922</v>
      </c>
      <c r="J739" s="7">
        <v>-0.038757707923650742</v>
      </c>
    </row>
    <row r="740">
      <c r="A740" s="2">
        <v>59.660797119140625</v>
      </c>
      <c r="B740" s="6">
        <v>88.723770141601563</v>
      </c>
      <c r="E740" s="2">
        <v>59.790851593017578</v>
      </c>
      <c r="F740" s="6">
        <v>88.310531616210938</v>
      </c>
      <c r="I740" s="2">
        <v>59.790851593017578</v>
      </c>
      <c r="J740" s="7">
        <v>-0.036019105464220047</v>
      </c>
    </row>
    <row r="741">
      <c r="A741" s="2">
        <v>59.670989990234375</v>
      </c>
      <c r="B741" s="6">
        <v>88.49700927734375</v>
      </c>
      <c r="E741" s="2">
        <v>59.844841003417969</v>
      </c>
      <c r="F741" s="6">
        <v>88.32171630859375</v>
      </c>
      <c r="I741" s="2">
        <v>59.844841003417969</v>
      </c>
      <c r="J741" s="7">
        <v>-0.033375084400177</v>
      </c>
    </row>
    <row r="742">
      <c r="A742" s="2">
        <v>59.7733039855957</v>
      </c>
      <c r="B742" s="6">
        <v>88.6573486328125</v>
      </c>
      <c r="E742" s="2">
        <v>59.898834228515625</v>
      </c>
      <c r="F742" s="6">
        <v>88.334182739257813</v>
      </c>
      <c r="I742" s="2">
        <v>59.898834228515625</v>
      </c>
      <c r="J742" s="7">
        <v>-0.030847065150737762</v>
      </c>
    </row>
    <row r="743">
      <c r="A743" s="2">
        <v>59.784172058105469</v>
      </c>
      <c r="B743" s="6">
        <v>88.466278076171875</v>
      </c>
      <c r="E743" s="2">
        <v>59.952823638916016</v>
      </c>
      <c r="F743" s="6">
        <v>88.346488952636719</v>
      </c>
      <c r="I743" s="2">
        <v>59.952823638916016</v>
      </c>
      <c r="J743" s="7">
        <v>-0.028457026928663254</v>
      </c>
    </row>
    <row r="744">
      <c r="A744" s="2">
        <v>59.884986877441406</v>
      </c>
      <c r="B744" s="6">
        <v>88.429779052734375</v>
      </c>
      <c r="E744" s="2">
        <v>60.006816864013672</v>
      </c>
      <c r="F744" s="6">
        <v>88.357742309570313</v>
      </c>
      <c r="I744" s="2">
        <v>60.006816864013672</v>
      </c>
      <c r="J744" s="7">
        <v>-0.026223653927445412</v>
      </c>
    </row>
    <row r="745">
      <c r="A745" s="2">
        <v>59.895381927490234</v>
      </c>
      <c r="B745" s="6">
        <v>88.435592651367188</v>
      </c>
      <c r="E745" s="2">
        <v>60.060810089111328</v>
      </c>
      <c r="F745" s="6">
        <v>88.367462158203125</v>
      </c>
      <c r="I745" s="2">
        <v>60.060810089111328</v>
      </c>
      <c r="J745" s="7">
        <v>-0.024166343733668327</v>
      </c>
    </row>
    <row r="746">
      <c r="A746" s="2">
        <v>59.995735168457031</v>
      </c>
      <c r="B746" s="6">
        <v>88.4656982421875</v>
      </c>
      <c r="E746" s="2">
        <v>60.114799499511719</v>
      </c>
      <c r="F746" s="6">
        <v>88.375244140625</v>
      </c>
      <c r="I746" s="2">
        <v>60.114799499511719</v>
      </c>
      <c r="J746" s="7">
        <v>-0.022302825003862381</v>
      </c>
    </row>
    <row r="747">
      <c r="A747" s="2">
        <v>60.006862640380859</v>
      </c>
      <c r="B747" s="6">
        <v>88.297248840332031</v>
      </c>
      <c r="E747" s="2">
        <v>60.168792724609375</v>
      </c>
      <c r="F747" s="6">
        <v>88.381034851074219</v>
      </c>
      <c r="I747" s="2">
        <v>60.168792724609375</v>
      </c>
      <c r="J747" s="7">
        <v>-0.020651519298553467</v>
      </c>
    </row>
    <row r="748">
      <c r="A748" s="2">
        <v>60.108230590820313</v>
      </c>
      <c r="B748" s="6">
        <v>88.365348815917969</v>
      </c>
      <c r="E748" s="2">
        <v>60.222785949707031</v>
      </c>
      <c r="F748" s="6">
        <v>88.3853530883789</v>
      </c>
      <c r="I748" s="2">
        <v>60.222785949707031</v>
      </c>
      <c r="J748" s="7">
        <v>-0.019232528284192085</v>
      </c>
    </row>
    <row r="749">
      <c r="A749" s="2">
        <v>60.118747711181641</v>
      </c>
      <c r="B749" s="6">
        <v>87.957809448242188</v>
      </c>
      <c r="E749" s="2">
        <v>60.276775360107422</v>
      </c>
      <c r="F749" s="6">
        <v>88.388809204101563</v>
      </c>
      <c r="I749" s="2">
        <v>60.276775360107422</v>
      </c>
      <c r="J749" s="7">
        <v>-0.01806500181555748</v>
      </c>
    </row>
    <row r="750">
      <c r="A750" s="2">
        <v>60.219356536865234</v>
      </c>
      <c r="B750" s="6">
        <v>87.972297668457031</v>
      </c>
      <c r="E750" s="2">
        <v>60.330768585205078</v>
      </c>
      <c r="F750" s="6">
        <v>88.392074584960938</v>
      </c>
      <c r="I750" s="2">
        <v>60.330768585205078</v>
      </c>
      <c r="J750" s="7">
        <v>-0.017167955636978149</v>
      </c>
    </row>
    <row r="751">
      <c r="A751" s="2">
        <v>60.229961395263672</v>
      </c>
      <c r="B751" s="6">
        <v>88.342857360839844</v>
      </c>
      <c r="E751" s="2">
        <v>60.384757995605469</v>
      </c>
      <c r="F751" s="6">
        <v>88.395332336425781</v>
      </c>
      <c r="I751" s="2">
        <v>60.384757995605469</v>
      </c>
      <c r="J751" s="7">
        <v>-0.0165560320019722</v>
      </c>
    </row>
    <row r="752">
      <c r="A752" s="2">
        <v>60.329048156738281</v>
      </c>
      <c r="B752" s="6">
        <v>88.1187515258789</v>
      </c>
      <c r="E752" s="2">
        <v>60.438751220703125</v>
      </c>
      <c r="F752" s="6">
        <v>88.398345947265625</v>
      </c>
      <c r="I752" s="2">
        <v>60.438751220703125</v>
      </c>
      <c r="J752" s="7">
        <v>-0.016239458695054054</v>
      </c>
    </row>
    <row r="753">
      <c r="A753" s="2">
        <v>60.339637756347656</v>
      </c>
      <c r="B753" s="6">
        <v>88.736465454101563</v>
      </c>
      <c r="E753" s="2">
        <v>60.492744445800781</v>
      </c>
      <c r="F753" s="6">
        <v>88.400543212890625</v>
      </c>
      <c r="I753" s="2">
        <v>60.492744445800781</v>
      </c>
      <c r="J753" s="7">
        <v>-0.016224129125475883</v>
      </c>
    </row>
    <row r="754">
      <c r="A754" s="2">
        <v>60.441776275634766</v>
      </c>
      <c r="B754" s="6">
        <v>88.645126342773438</v>
      </c>
      <c r="E754" s="2">
        <v>60.546733856201172</v>
      </c>
      <c r="F754" s="6">
        <v>88.401573181152344</v>
      </c>
      <c r="I754" s="2">
        <v>60.546733856201172</v>
      </c>
      <c r="J754" s="7">
        <v>-0.016509799286723137</v>
      </c>
    </row>
    <row r="755">
      <c r="A755" s="2">
        <v>60.45233154296875</v>
      </c>
      <c r="B755" s="6">
        <v>88.37890625</v>
      </c>
      <c r="E755" s="2">
        <v>60.600727081298828</v>
      </c>
      <c r="F755" s="6">
        <v>88.401214599609375</v>
      </c>
      <c r="I755" s="2">
        <v>60.600727081298828</v>
      </c>
      <c r="J755" s="7">
        <v>-0.017093462869524956</v>
      </c>
    </row>
    <row r="756">
      <c r="A756" s="2">
        <v>60.55609130859375</v>
      </c>
      <c r="B756" s="6">
        <v>88.660140991210938</v>
      </c>
      <c r="E756" s="2">
        <v>60.654716491699219</v>
      </c>
      <c r="F756" s="6">
        <v>88.3996353149414</v>
      </c>
      <c r="I756" s="2">
        <v>60.654716491699219</v>
      </c>
      <c r="J756" s="7">
        <v>-0.017966976389288902</v>
      </c>
    </row>
    <row r="757">
      <c r="A757" s="2">
        <v>60.566795349121094</v>
      </c>
      <c r="B757" s="6">
        <v>88.169761657714844</v>
      </c>
      <c r="E757" s="2">
        <v>60.708709716796875</v>
      </c>
      <c r="F757" s="6">
        <v>88.39697265625</v>
      </c>
      <c r="I757" s="2">
        <v>60.708709716796875</v>
      </c>
      <c r="J757" s="7">
        <v>-0.019117226824164391</v>
      </c>
    </row>
    <row r="758">
      <c r="A758" s="2">
        <v>60.664344787597656</v>
      </c>
      <c r="B758" s="6">
        <v>88.616096496582031</v>
      </c>
      <c r="E758" s="2">
        <v>60.762702941894531</v>
      </c>
      <c r="F758" s="6">
        <v>88.39306640625</v>
      </c>
      <c r="I758" s="2">
        <v>60.762702941894531</v>
      </c>
      <c r="J758" s="7">
        <v>-0.020526731386780739</v>
      </c>
    </row>
    <row r="759">
      <c r="A759" s="2">
        <v>60.674617767333984</v>
      </c>
      <c r="B759" s="6">
        <v>88.387191772460938</v>
      </c>
      <c r="E759" s="2">
        <v>60.816692352294922</v>
      </c>
      <c r="F759" s="6">
        <v>88.387611389160156</v>
      </c>
      <c r="I759" s="2">
        <v>60.816692352294922</v>
      </c>
      <c r="J759" s="7">
        <v>-0.022171074524521828</v>
      </c>
    </row>
    <row r="760">
      <c r="A760" s="2">
        <v>60.776103973388672</v>
      </c>
      <c r="B760" s="6">
        <v>88.663215637207031</v>
      </c>
      <c r="E760" s="2">
        <v>60.870685577392578</v>
      </c>
      <c r="F760" s="6">
        <v>88.380332946777344</v>
      </c>
      <c r="I760" s="2">
        <v>60.870685577392578</v>
      </c>
      <c r="J760" s="7">
        <v>-0.0240213330835104</v>
      </c>
    </row>
    <row r="761">
      <c r="A761" s="2">
        <v>60.786727905273438</v>
      </c>
      <c r="B761" s="6">
        <v>88.388107299804688</v>
      </c>
      <c r="E761" s="2">
        <v>60.924674987792969</v>
      </c>
      <c r="F761" s="6">
        <v>88.3712387084961</v>
      </c>
      <c r="I761" s="2">
        <v>60.924674987792969</v>
      </c>
      <c r="J761" s="7">
        <v>-0.026042528450489044</v>
      </c>
    </row>
    <row r="762">
      <c r="A762" s="2">
        <v>60.889667510986328</v>
      </c>
      <c r="B762" s="6">
        <v>88.509895324707031</v>
      </c>
      <c r="E762" s="2">
        <v>60.978668212890625</v>
      </c>
      <c r="F762" s="6">
        <v>88.360946655273438</v>
      </c>
      <c r="I762" s="2">
        <v>60.978668212890625</v>
      </c>
      <c r="J762" s="7">
        <v>-0.028195936232805252</v>
      </c>
    </row>
    <row r="763">
      <c r="A763" s="2">
        <v>60.900547027587891</v>
      </c>
      <c r="B763" s="6">
        <v>88.529815673828125</v>
      </c>
      <c r="E763" s="2">
        <v>61.032661437988281</v>
      </c>
      <c r="F763" s="6">
        <v>88.3503646850586</v>
      </c>
      <c r="I763" s="2">
        <v>61.032661437988281</v>
      </c>
      <c r="J763" s="7">
        <v>-0.030439944937825203</v>
      </c>
    </row>
    <row r="764">
      <c r="A764" s="2">
        <v>60.999591827392578</v>
      </c>
      <c r="B764" s="6">
        <v>88.438629150390625</v>
      </c>
      <c r="E764" s="2">
        <v>61.086650848388672</v>
      </c>
      <c r="F764" s="6">
        <v>88.340080261230469</v>
      </c>
      <c r="I764" s="2">
        <v>61.086650848388672</v>
      </c>
      <c r="J764" s="7">
        <v>-0.032730668783187866</v>
      </c>
    </row>
    <row r="765">
      <c r="A765" s="2">
        <v>61.010379791259766</v>
      </c>
      <c r="B765" s="6">
        <v>88.300018310546875</v>
      </c>
      <c r="E765" s="2">
        <v>61.140644073486328</v>
      </c>
      <c r="F765" s="6">
        <v>88.3306655883789</v>
      </c>
      <c r="I765" s="2">
        <v>61.140644073486328</v>
      </c>
      <c r="J765" s="7">
        <v>-0.035023532807826996</v>
      </c>
    </row>
    <row r="766">
      <c r="A766" s="2">
        <v>61.115592956542969</v>
      </c>
      <c r="B766" s="6">
        <v>88.118293762207031</v>
      </c>
      <c r="E766" s="2">
        <v>61.194633483886719</v>
      </c>
      <c r="F766" s="6">
        <v>88.3227767944336</v>
      </c>
      <c r="I766" s="2">
        <v>61.194633483886719</v>
      </c>
      <c r="J766" s="7">
        <v>-0.03727274015545845</v>
      </c>
    </row>
    <row r="767">
      <c r="A767" s="2">
        <v>61.126121520996094</v>
      </c>
      <c r="B767" s="6">
        <v>87.867515563964844</v>
      </c>
      <c r="E767" s="2">
        <v>61.248626708984375</v>
      </c>
      <c r="F767" s="6">
        <v>88.316970825195313</v>
      </c>
      <c r="I767" s="2">
        <v>61.248626708984375</v>
      </c>
      <c r="J767" s="7">
        <v>-0.039433982223272324</v>
      </c>
    </row>
    <row r="768">
      <c r="A768" s="2">
        <v>61.226921081542969</v>
      </c>
      <c r="B768" s="6">
        <v>88.044342041015625</v>
      </c>
      <c r="E768" s="2">
        <v>61.302619934082031</v>
      </c>
      <c r="F768" s="6">
        <v>88.3139419555664</v>
      </c>
      <c r="I768" s="2">
        <v>61.302619934082031</v>
      </c>
      <c r="J768" s="7">
        <v>-0.041464250534772873</v>
      </c>
    </row>
    <row r="769">
      <c r="A769" s="2">
        <v>61.23779296875</v>
      </c>
      <c r="B769" s="6">
        <v>88.30499267578125</v>
      </c>
      <c r="E769" s="2">
        <v>61.356609344482422</v>
      </c>
      <c r="F769" s="6">
        <v>88.313980102539063</v>
      </c>
      <c r="I769" s="2">
        <v>61.356609344482422</v>
      </c>
      <c r="J769" s="7">
        <v>-0.0433250330388546</v>
      </c>
    </row>
    <row r="770">
      <c r="A770" s="2">
        <v>61.337394714355469</v>
      </c>
      <c r="B770" s="6">
        <v>88.048744201660156</v>
      </c>
      <c r="E770" s="2">
        <v>61.410602569580078</v>
      </c>
      <c r="F770" s="6">
        <v>88.3166275024414</v>
      </c>
      <c r="I770" s="2">
        <v>61.410602569580078</v>
      </c>
      <c r="J770" s="7">
        <v>-0.044983573257923126</v>
      </c>
    </row>
    <row r="771">
      <c r="A771" s="2">
        <v>61.347801208496094</v>
      </c>
      <c r="B771" s="6">
        <v>88.44122314453125</v>
      </c>
      <c r="E771" s="2">
        <v>61.464595794677734</v>
      </c>
      <c r="F771" s="6">
        <v>88.321075439453125</v>
      </c>
      <c r="I771" s="2">
        <v>61.464595794677734</v>
      </c>
      <c r="J771" s="7">
        <v>-0.04641304537653923</v>
      </c>
    </row>
    <row r="772">
      <c r="A772" s="2">
        <v>61.44970703125</v>
      </c>
      <c r="B772" s="6">
        <v>88.336799621582031</v>
      </c>
      <c r="E772" s="2">
        <v>61.518585205078125</v>
      </c>
      <c r="F772" s="6">
        <v>88.3261489868164</v>
      </c>
      <c r="I772" s="2">
        <v>61.518585205078125</v>
      </c>
      <c r="J772" s="7">
        <v>-0.047593962401151657</v>
      </c>
    </row>
    <row r="773">
      <c r="A773" s="2">
        <v>61.460430145263672</v>
      </c>
      <c r="B773" s="6">
        <v>88.286659240722656</v>
      </c>
      <c r="E773" s="2">
        <v>61.572578430175781</v>
      </c>
      <c r="F773" s="6">
        <v>88.330978393554688</v>
      </c>
      <c r="I773" s="2">
        <v>61.572578430175781</v>
      </c>
      <c r="J773" s="7">
        <v>-0.048512011766433716</v>
      </c>
    </row>
    <row r="774">
      <c r="A774" s="2">
        <v>61.560352325439453</v>
      </c>
      <c r="B774" s="6">
        <v>88.5171890258789</v>
      </c>
      <c r="E774" s="2">
        <v>61.626567840576172</v>
      </c>
      <c r="F774" s="6">
        <v>88.335159301757813</v>
      </c>
      <c r="I774" s="2">
        <v>61.626567840576172</v>
      </c>
      <c r="J774" s="7">
        <v>-0.049157019704580307</v>
      </c>
    </row>
    <row r="775">
      <c r="A775" s="2">
        <v>61.570732116699219</v>
      </c>
      <c r="B775" s="6">
        <v>88.296546936035156</v>
      </c>
      <c r="E775" s="2">
        <v>61.680561065673828</v>
      </c>
      <c r="F775" s="6">
        <v>88.338455200195313</v>
      </c>
      <c r="I775" s="2">
        <v>61.680561065673828</v>
      </c>
      <c r="J775" s="7">
        <v>-0.049521848559379578</v>
      </c>
    </row>
    <row r="776">
      <c r="A776" s="2">
        <v>61.670452117919922</v>
      </c>
      <c r="B776" s="6">
        <v>88.46868896484375</v>
      </c>
      <c r="E776" s="2">
        <v>61.734554290771484</v>
      </c>
      <c r="F776" s="6">
        <v>88.340751647949219</v>
      </c>
      <c r="I776" s="2">
        <v>61.734554290771484</v>
      </c>
      <c r="J776" s="7">
        <v>-0.049603134393692017</v>
      </c>
    </row>
    <row r="777">
      <c r="A777" s="2">
        <v>61.681266784667969</v>
      </c>
      <c r="B777" s="6">
        <v>88.396476745605469</v>
      </c>
      <c r="E777" s="2">
        <v>61.788543701171875</v>
      </c>
      <c r="F777" s="6">
        <v>88.341705322265625</v>
      </c>
      <c r="I777" s="2">
        <v>61.788543701171875</v>
      </c>
      <c r="J777" s="7">
        <v>-0.049401301890611649</v>
      </c>
    </row>
    <row r="778">
      <c r="A778" s="2">
        <v>61.778755187988281</v>
      </c>
      <c r="B778" s="6">
        <v>88.469818115234375</v>
      </c>
      <c r="E778" s="2">
        <v>61.842536926269531</v>
      </c>
      <c r="F778" s="6">
        <v>88.3409194946289</v>
      </c>
      <c r="I778" s="2">
        <v>61.842536926269531</v>
      </c>
      <c r="J778" s="7">
        <v>-0.048919480293989182</v>
      </c>
    </row>
    <row r="779">
      <c r="A779" s="2">
        <v>61.789386749267578</v>
      </c>
      <c r="B779" s="6">
        <v>88.172653198242188</v>
      </c>
      <c r="E779" s="2">
        <v>61.896526336669922</v>
      </c>
      <c r="F779" s="6">
        <v>88.338417053222656</v>
      </c>
      <c r="I779" s="2">
        <v>61.896526336669922</v>
      </c>
      <c r="J779" s="7">
        <v>-0.0481644868850708</v>
      </c>
    </row>
    <row r="780">
      <c r="A780" s="2">
        <v>61.889984130859375</v>
      </c>
      <c r="B780" s="6">
        <v>88.636138916015625</v>
      </c>
      <c r="E780" s="2">
        <v>61.950519561767578</v>
      </c>
      <c r="F780" s="6">
        <v>88.334526062011719</v>
      </c>
      <c r="I780" s="2">
        <v>61.950519561767578</v>
      </c>
      <c r="J780" s="7">
        <v>-0.047145325690507889</v>
      </c>
    </row>
    <row r="781">
      <c r="A781" s="2">
        <v>61.901561737060547</v>
      </c>
      <c r="B781" s="6">
        <v>88.4410629272461</v>
      </c>
      <c r="E781" s="2">
        <v>62.004512786865234</v>
      </c>
      <c r="F781" s="6">
        <v>88.329994201660156</v>
      </c>
      <c r="I781" s="2">
        <v>62.004512786865234</v>
      </c>
      <c r="J781" s="7">
        <v>-0.045874137431383133</v>
      </c>
    </row>
    <row r="782">
      <c r="A782" s="2">
        <v>61.9989013671875</v>
      </c>
      <c r="B782" s="6">
        <v>88.8247299194336</v>
      </c>
      <c r="E782" s="2">
        <v>62.058502197265625</v>
      </c>
      <c r="F782" s="6">
        <v>88.325279235839844</v>
      </c>
      <c r="I782" s="2">
        <v>62.058502197265625</v>
      </c>
      <c r="J782" s="7">
        <v>-0.044365637004375458</v>
      </c>
    </row>
    <row r="783">
      <c r="A783" s="2">
        <v>62.011856079101563</v>
      </c>
      <c r="B783" s="6">
        <v>88.601333618164063</v>
      </c>
      <c r="E783" s="2">
        <v>62.112495422363281</v>
      </c>
      <c r="F783" s="6">
        <v>88.320030212402344</v>
      </c>
      <c r="I783" s="2">
        <v>62.112495422363281</v>
      </c>
      <c r="J783" s="7">
        <v>-0.042635060846805573</v>
      </c>
    </row>
    <row r="784">
      <c r="A784" s="2">
        <v>62.10882568359375</v>
      </c>
      <c r="B784" s="6">
        <v>88.121063232421875</v>
      </c>
      <c r="E784" s="2">
        <v>62.166484832763672</v>
      </c>
      <c r="F784" s="6">
        <v>88.313667297363281</v>
      </c>
      <c r="I784" s="2">
        <v>62.166484832763672</v>
      </c>
      <c r="J784" s="7">
        <v>-0.040699589997529984</v>
      </c>
    </row>
    <row r="785">
      <c r="A785" s="2">
        <v>62.119430541992188</v>
      </c>
      <c r="B785" s="6">
        <v>88.0300064086914</v>
      </c>
      <c r="E785" s="2">
        <v>62.220478057861328</v>
      </c>
      <c r="F785" s="6">
        <v>88.305213928222656</v>
      </c>
      <c r="I785" s="2">
        <v>62.220478057861328</v>
      </c>
      <c r="J785" s="7">
        <v>-0.038576360791921616</v>
      </c>
    </row>
    <row r="786">
      <c r="A786" s="2">
        <v>62.217010498046875</v>
      </c>
      <c r="B786" s="6">
        <v>87.9853515625</v>
      </c>
      <c r="E786" s="2">
        <v>62.274471282958984</v>
      </c>
      <c r="F786" s="6">
        <v>88.294113159179688</v>
      </c>
      <c r="I786" s="2">
        <v>62.274471282958984</v>
      </c>
      <c r="J786" s="7">
        <v>-0.036283757537603378</v>
      </c>
    </row>
    <row r="787">
      <c r="A787" s="2">
        <v>62.2289924621582</v>
      </c>
      <c r="B787" s="6">
        <v>87.809608459472656</v>
      </c>
      <c r="E787" s="2">
        <v>62.328460693359375</v>
      </c>
      <c r="F787" s="6">
        <v>88.280227661132813</v>
      </c>
      <c r="I787" s="2">
        <v>62.328460693359375</v>
      </c>
      <c r="J787" s="7">
        <v>-0.033839970827102661</v>
      </c>
    </row>
    <row r="788">
      <c r="A788" s="2">
        <v>62.327800750732422</v>
      </c>
      <c r="B788" s="6">
        <v>88.455398559570313</v>
      </c>
      <c r="E788" s="2">
        <v>62.382453918457031</v>
      </c>
      <c r="F788" s="6">
        <v>88.263664245605469</v>
      </c>
      <c r="I788" s="2">
        <v>62.382453918457031</v>
      </c>
      <c r="J788" s="7">
        <v>-0.031261615455150604</v>
      </c>
    </row>
    <row r="789">
      <c r="A789" s="2">
        <v>62.338600158691406</v>
      </c>
      <c r="B789" s="6">
        <v>87.8880615234375</v>
      </c>
      <c r="E789" s="2">
        <v>62.436447143554688</v>
      </c>
      <c r="F789" s="6">
        <v>88.245147705078125</v>
      </c>
      <c r="I789" s="2">
        <v>62.436447143554688</v>
      </c>
      <c r="J789" s="7">
        <v>-0.0285650622099638</v>
      </c>
    </row>
    <row r="790">
      <c r="A790" s="2">
        <v>62.4366455078125</v>
      </c>
      <c r="B790" s="6">
        <v>88.487266540527344</v>
      </c>
      <c r="E790" s="2">
        <v>62.490436553955078</v>
      </c>
      <c r="F790" s="6">
        <v>88.225898742675781</v>
      </c>
      <c r="I790" s="2">
        <v>62.490436553955078</v>
      </c>
      <c r="J790" s="7">
        <v>-0.02576681412756443</v>
      </c>
    </row>
    <row r="791">
      <c r="A791" s="2">
        <v>62.446846008300781</v>
      </c>
      <c r="B791" s="6">
        <v>88.394172668457031</v>
      </c>
      <c r="E791" s="2">
        <v>62.544429779052734</v>
      </c>
      <c r="F791" s="6">
        <v>88.207382202148438</v>
      </c>
      <c r="I791" s="2">
        <v>62.544429779052734</v>
      </c>
      <c r="J791" s="7">
        <v>-0.022882597520947456</v>
      </c>
    </row>
    <row r="792">
      <c r="A792" s="2">
        <v>62.546192169189453</v>
      </c>
      <c r="B792" s="6">
        <v>88.2591552734375</v>
      </c>
      <c r="E792" s="2">
        <v>62.598419189453125</v>
      </c>
      <c r="F792" s="6">
        <v>88.19110107421875</v>
      </c>
      <c r="I792" s="2">
        <v>62.598419189453125</v>
      </c>
      <c r="J792" s="7">
        <v>-0.01992950402200222</v>
      </c>
    </row>
    <row r="793">
      <c r="A793" s="2">
        <v>62.5564079284668</v>
      </c>
      <c r="B793" s="6">
        <v>88.432411193847656</v>
      </c>
      <c r="E793" s="2">
        <v>62.652412414550781</v>
      </c>
      <c r="F793" s="6">
        <v>88.177848815917969</v>
      </c>
      <c r="I793" s="2">
        <v>62.652412414550781</v>
      </c>
      <c r="J793" s="7">
        <v>-0.016922548413276672</v>
      </c>
    </row>
    <row r="794">
      <c r="A794" s="2">
        <v>62.656517028808594</v>
      </c>
      <c r="B794" s="6">
        <v>88.169723510742188</v>
      </c>
      <c r="E794" s="2">
        <v>62.706405639648438</v>
      </c>
      <c r="F794" s="6">
        <v>88.16754150390625</v>
      </c>
      <c r="I794" s="2">
        <v>62.706405639648438</v>
      </c>
      <c r="J794" s="7">
        <v>-0.013876237906515598</v>
      </c>
    </row>
    <row r="795">
      <c r="A795" s="2">
        <v>62.667324066162109</v>
      </c>
      <c r="B795" s="6">
        <v>88.320953369140625</v>
      </c>
      <c r="E795" s="2">
        <v>62.760395050048828</v>
      </c>
      <c r="F795" s="6">
        <v>88.159271240234375</v>
      </c>
      <c r="I795" s="2">
        <v>62.760395050048828</v>
      </c>
      <c r="J795" s="7">
        <v>-0.010803184472024441</v>
      </c>
    </row>
    <row r="796">
      <c r="A796" s="2">
        <v>62.764328002929688</v>
      </c>
      <c r="B796" s="6">
        <v>88.347129821777344</v>
      </c>
      <c r="E796" s="2">
        <v>62.814388275146484</v>
      </c>
      <c r="F796" s="6">
        <v>88.151870727539063</v>
      </c>
      <c r="I796" s="2">
        <v>62.814388275146484</v>
      </c>
      <c r="J796" s="7">
        <v>-0.0077115823514759541</v>
      </c>
    </row>
    <row r="797">
      <c r="A797" s="2">
        <v>62.774925231933594</v>
      </c>
      <c r="B797" s="6">
        <v>87.9471206665039</v>
      </c>
      <c r="E797" s="2">
        <v>62.868377685546875</v>
      </c>
      <c r="F797" s="6">
        <v>88.144340515136719</v>
      </c>
      <c r="I797" s="2">
        <v>62.868377685546875</v>
      </c>
      <c r="J797" s="7">
        <v>-0.0046055815182626247</v>
      </c>
    </row>
    <row r="798">
      <c r="A798" s="2">
        <v>62.874992370605469</v>
      </c>
      <c r="B798" s="6">
        <v>88.2322006225586</v>
      </c>
      <c r="E798" s="2">
        <v>62.922370910644531</v>
      </c>
      <c r="F798" s="6">
        <v>88.136680603027344</v>
      </c>
      <c r="I798" s="2">
        <v>62.922370910644531</v>
      </c>
      <c r="J798" s="7">
        <v>-0.0014836984919384122</v>
      </c>
    </row>
    <row r="799">
      <c r="A799" s="2">
        <v>62.885765075683594</v>
      </c>
      <c r="B799" s="6">
        <v>87.690536499023438</v>
      </c>
      <c r="E799" s="2">
        <v>62.976364135742188</v>
      </c>
      <c r="F799" s="6">
        <v>88.129852294921875</v>
      </c>
      <c r="I799" s="2">
        <v>62.976364135742188</v>
      </c>
      <c r="J799" s="7">
        <v>0.0016590962186455727</v>
      </c>
    </row>
    <row r="800">
      <c r="A800" s="2">
        <v>62.984035491943359</v>
      </c>
      <c r="B800" s="6">
        <v>88.088935852050781</v>
      </c>
      <c r="E800" s="2">
        <v>63.030353546142578</v>
      </c>
      <c r="F800" s="6">
        <v>88.1252212524414</v>
      </c>
      <c r="I800" s="2">
        <v>63.030353546142578</v>
      </c>
      <c r="J800" s="7">
        <v>0.0048298109322786331</v>
      </c>
    </row>
    <row r="801">
      <c r="A801" s="2">
        <v>62.997161865234375</v>
      </c>
      <c r="B801" s="6">
        <v>87.98284912109375</v>
      </c>
      <c r="E801" s="2">
        <v>63.084346771240234</v>
      </c>
      <c r="F801" s="6">
        <v>88.123794555664063</v>
      </c>
      <c r="I801" s="2">
        <v>63.084346771240234</v>
      </c>
      <c r="J801" s="7">
        <v>0.00803713221102953</v>
      </c>
    </row>
    <row r="802">
      <c r="A802" s="2">
        <v>63.093231201171875</v>
      </c>
      <c r="B802" s="6">
        <v>87.775016784667969</v>
      </c>
      <c r="E802" s="2">
        <v>63.138336181640625</v>
      </c>
      <c r="F802" s="6">
        <v>88.125961303710938</v>
      </c>
      <c r="I802" s="2">
        <v>63.138336181640625</v>
      </c>
      <c r="J802" s="7">
        <v>0.011289173737168312</v>
      </c>
    </row>
    <row r="803">
      <c r="A803" s="2">
        <v>63.1035041809082</v>
      </c>
      <c r="B803" s="6">
        <v>87.976409912109375</v>
      </c>
      <c r="E803" s="2">
        <v>63.192329406738281</v>
      </c>
      <c r="F803" s="6">
        <v>88.131416320800781</v>
      </c>
      <c r="I803" s="2">
        <v>63.192329406738281</v>
      </c>
      <c r="J803" s="7">
        <v>0.014595023356378078</v>
      </c>
    </row>
    <row r="804">
      <c r="A804" s="2">
        <v>63.203384399414063</v>
      </c>
      <c r="B804" s="6">
        <v>88.142364501953125</v>
      </c>
      <c r="E804" s="2">
        <v>63.246322631835938</v>
      </c>
      <c r="F804" s="6">
        <v>88.139892578125</v>
      </c>
      <c r="I804" s="2">
        <v>63.246322631835938</v>
      </c>
      <c r="J804" s="7">
        <v>0.017963120713829994</v>
      </c>
    </row>
    <row r="805">
      <c r="A805" s="2">
        <v>63.2141227722168</v>
      </c>
      <c r="B805" s="6">
        <v>88.069839477539063</v>
      </c>
      <c r="E805" s="2">
        <v>63.300312042236328</v>
      </c>
      <c r="F805" s="6">
        <v>88.150840759277344</v>
      </c>
      <c r="I805" s="2">
        <v>63.300312042236328</v>
      </c>
      <c r="J805" s="7">
        <v>0.0214011762291193</v>
      </c>
    </row>
    <row r="806">
      <c r="A806" s="2">
        <v>63.315902709960938</v>
      </c>
      <c r="B806" s="6">
        <v>88.420074462890625</v>
      </c>
      <c r="E806" s="2">
        <v>63.354305267333984</v>
      </c>
      <c r="F806" s="6">
        <v>88.163803100585938</v>
      </c>
      <c r="I806" s="2">
        <v>63.354305267333984</v>
      </c>
      <c r="J806" s="7">
        <v>0.024915555492043495</v>
      </c>
    </row>
    <row r="807">
      <c r="A807" s="2">
        <v>63.329475402832031</v>
      </c>
      <c r="B807" s="6">
        <v>87.7082748413086</v>
      </c>
      <c r="E807" s="2">
        <v>63.408294677734375</v>
      </c>
      <c r="F807" s="6">
        <v>88.1782455444336</v>
      </c>
      <c r="I807" s="2">
        <v>63.408294677734375</v>
      </c>
      <c r="J807" s="7">
        <v>0.028508586809039116</v>
      </c>
    </row>
    <row r="808">
      <c r="A808" s="2">
        <v>63.425678253173828</v>
      </c>
      <c r="B808" s="6">
        <v>88.234169006347656</v>
      </c>
      <c r="E808" s="2">
        <v>63.462287902832031</v>
      </c>
      <c r="F808" s="6">
        <v>88.193733215332031</v>
      </c>
      <c r="I808" s="2">
        <v>63.462287902832031</v>
      </c>
      <c r="J808" s="7">
        <v>0.032179635018110275</v>
      </c>
    </row>
    <row r="809">
      <c r="A809" s="2">
        <v>63.436607360839844</v>
      </c>
      <c r="B809" s="6">
        <v>87.801132202148438</v>
      </c>
      <c r="E809" s="2">
        <v>63.516281127929688</v>
      </c>
      <c r="F809" s="6">
        <v>88.209754943847656</v>
      </c>
      <c r="I809" s="2">
        <v>63.516281127929688</v>
      </c>
      <c r="J809" s="7">
        <v>0.03592335432767868</v>
      </c>
    </row>
    <row r="810">
      <c r="A810" s="2">
        <v>63.5357666015625</v>
      </c>
      <c r="B810" s="6">
        <v>88.409049987792969</v>
      </c>
      <c r="E810" s="2">
        <v>63.570270538330078</v>
      </c>
      <c r="F810" s="6">
        <v>88.225601196289063</v>
      </c>
      <c r="I810" s="2">
        <v>63.570270538330078</v>
      </c>
      <c r="J810" s="7">
        <v>0.039730831980705261</v>
      </c>
    </row>
    <row r="811">
      <c r="A811" s="2">
        <v>63.5491943359375</v>
      </c>
      <c r="B811" s="6">
        <v>88.225372314453125</v>
      </c>
      <c r="E811" s="2">
        <v>63.624263763427734</v>
      </c>
      <c r="F811" s="6">
        <v>88.240493774414063</v>
      </c>
      <c r="I811" s="2">
        <v>63.624263763427734</v>
      </c>
      <c r="J811" s="7">
        <v>0.043591264635324478</v>
      </c>
    </row>
    <row r="812">
      <c r="A812" s="2">
        <v>63.648857116699219</v>
      </c>
      <c r="B812" s="6">
        <v>88.448478698730469</v>
      </c>
      <c r="E812" s="2">
        <v>63.678256988525391</v>
      </c>
      <c r="F812" s="6">
        <v>88.254035949707031</v>
      </c>
      <c r="I812" s="2">
        <v>63.678256988525391</v>
      </c>
      <c r="J812" s="7">
        <v>0.047491032630205154</v>
      </c>
    </row>
    <row r="813">
      <c r="A813" s="2">
        <v>63.659324645996094</v>
      </c>
      <c r="B813" s="6">
        <v>88.534896850585938</v>
      </c>
      <c r="E813" s="2">
        <v>63.732246398925781</v>
      </c>
      <c r="F813" s="6">
        <v>88.266189575195313</v>
      </c>
      <c r="I813" s="2">
        <v>63.732246398925781</v>
      </c>
      <c r="J813" s="7">
        <v>0.0514148585498333</v>
      </c>
    </row>
    <row r="814">
      <c r="A814" s="2">
        <v>63.759307861328125</v>
      </c>
      <c r="B814" s="6">
        <v>88.540725708007813</v>
      </c>
      <c r="E814" s="2">
        <v>63.786239624023438</v>
      </c>
      <c r="F814" s="6">
        <v>88.277397155761719</v>
      </c>
      <c r="I814" s="2">
        <v>63.786239624023438</v>
      </c>
      <c r="J814" s="7">
        <v>0.055346928536891937</v>
      </c>
    </row>
    <row r="815">
      <c r="A815" s="2">
        <v>63.769790649414063</v>
      </c>
      <c r="B815" s="6">
        <v>88.308975219726563</v>
      </c>
      <c r="E815" s="2">
        <v>63.840229034423828</v>
      </c>
      <c r="F815" s="6">
        <v>88.287979125976563</v>
      </c>
      <c r="I815" s="2">
        <v>63.840229034423828</v>
      </c>
      <c r="J815" s="7">
        <v>0.059269893914461136</v>
      </c>
    </row>
    <row r="816">
      <c r="A816" s="2">
        <v>63.86932373046875</v>
      </c>
      <c r="B816" s="6">
        <v>88.4016342163086</v>
      </c>
      <c r="E816" s="2">
        <v>63.894222259521484</v>
      </c>
      <c r="F816" s="6">
        <v>88.298301696777344</v>
      </c>
      <c r="I816" s="2">
        <v>63.894222259521484</v>
      </c>
      <c r="J816" s="7">
        <v>0.063168182969093323</v>
      </c>
    </row>
    <row r="817">
      <c r="A817" s="2">
        <v>63.880214691162109</v>
      </c>
      <c r="B817" s="6">
        <v>88.0956802368164</v>
      </c>
      <c r="E817" s="2">
        <v>63.948215484619141</v>
      </c>
      <c r="F817" s="6">
        <v>88.30841064453125</v>
      </c>
      <c r="I817" s="2">
        <v>63.948215484619141</v>
      </c>
      <c r="J817" s="7">
        <v>0.067027688026428223</v>
      </c>
    </row>
    <row r="818">
      <c r="A818" s="2">
        <v>63.977092742919922</v>
      </c>
      <c r="B818" s="6">
        <v>88.4286880493164</v>
      </c>
      <c r="E818" s="2">
        <v>64.002204895019531</v>
      </c>
      <c r="F818" s="6">
        <v>88.317832946777344</v>
      </c>
      <c r="I818" s="2">
        <v>64.002204895019531</v>
      </c>
      <c r="J818" s="7">
        <v>0.070837050676345825</v>
      </c>
    </row>
    <row r="819">
      <c r="A819" s="2">
        <v>63.987869262695313</v>
      </c>
      <c r="B819" s="6">
        <v>88.202186584472656</v>
      </c>
      <c r="E819" s="2">
        <v>64.056198120117188</v>
      </c>
      <c r="F819" s="6">
        <v>88.325813293457031</v>
      </c>
      <c r="I819" s="2">
        <v>64.056198120117188</v>
      </c>
      <c r="J819" s="7">
        <v>0.074587352573871613</v>
      </c>
    </row>
    <row r="820">
      <c r="A820" s="2">
        <v>64.086540222167969</v>
      </c>
      <c r="B820" s="6">
        <v>88.415054321289063</v>
      </c>
      <c r="E820" s="2">
        <v>64.110191345214844</v>
      </c>
      <c r="F820" s="6">
        <v>88.33160400390625</v>
      </c>
      <c r="I820" s="2">
        <v>64.110191345214844</v>
      </c>
      <c r="J820" s="7">
        <v>0.078269779682159424</v>
      </c>
    </row>
    <row r="821">
      <c r="A821" s="2">
        <v>64.097213745117188</v>
      </c>
      <c r="B821" s="6">
        <v>88.153312683105469</v>
      </c>
      <c r="E821" s="2">
        <v>64.1641845703125</v>
      </c>
      <c r="F821" s="6">
        <v>88.334648132324219</v>
      </c>
      <c r="I821" s="2">
        <v>64.1641845703125</v>
      </c>
      <c r="J821" s="7">
        <v>0.081875145435333252</v>
      </c>
    </row>
    <row r="822">
      <c r="A822" s="2">
        <v>64.198150634765625</v>
      </c>
      <c r="B822" s="6">
        <v>88.458023071289063</v>
      </c>
      <c r="E822" s="2">
        <v>64.218170166015625</v>
      </c>
      <c r="F822" s="6">
        <v>88.335121154785156</v>
      </c>
      <c r="I822" s="2">
        <v>64.218170166015625</v>
      </c>
      <c r="J822" s="7">
        <v>0.085392512381076813</v>
      </c>
    </row>
    <row r="823">
      <c r="A823" s="2">
        <v>64.208419799804688</v>
      </c>
      <c r="B823" s="6">
        <v>88.220756530761719</v>
      </c>
      <c r="E823" s="2">
        <v>64.272163391113281</v>
      </c>
      <c r="F823" s="6">
        <v>88.333358764648438</v>
      </c>
      <c r="I823" s="2">
        <v>64.272163391113281</v>
      </c>
      <c r="J823" s="7">
        <v>0.0888102725148201</v>
      </c>
    </row>
    <row r="824">
      <c r="A824" s="2">
        <v>64.30694580078125</v>
      </c>
      <c r="B824" s="6">
        <v>88.3384780883789</v>
      </c>
      <c r="E824" s="2">
        <v>64.326156616210938</v>
      </c>
      <c r="F824" s="6">
        <v>88.33013916015625</v>
      </c>
      <c r="I824" s="2">
        <v>64.326156616210938</v>
      </c>
      <c r="J824" s="7">
        <v>0.092113591730594635</v>
      </c>
    </row>
    <row r="825">
      <c r="A825" s="2">
        <v>64.317314147949219</v>
      </c>
      <c r="B825" s="6">
        <v>88.211982727050781</v>
      </c>
      <c r="E825" s="2">
        <v>64.3801498413086</v>
      </c>
      <c r="F825" s="6">
        <v>88.326339721679688</v>
      </c>
      <c r="I825" s="2">
        <v>64.3801498413086</v>
      </c>
      <c r="J825" s="7">
        <v>0.095286935567855835</v>
      </c>
    </row>
    <row r="826">
      <c r="A826" s="2">
        <v>64.415847778320313</v>
      </c>
      <c r="B826" s="6">
        <v>88.3055648803711</v>
      </c>
      <c r="E826" s="2">
        <v>64.43414306640625</v>
      </c>
      <c r="F826" s="6">
        <v>88.322990417480469</v>
      </c>
      <c r="I826" s="2">
        <v>64.43414306640625</v>
      </c>
      <c r="J826" s="7">
        <v>0.098315231502056122</v>
      </c>
    </row>
    <row r="827">
      <c r="A827" s="2">
        <v>64.426597595214844</v>
      </c>
      <c r="B827" s="6">
        <v>88.433013916015625</v>
      </c>
      <c r="E827" s="2">
        <v>64.488128662109375</v>
      </c>
      <c r="F827" s="6">
        <v>88.320968627929688</v>
      </c>
      <c r="I827" s="2">
        <v>64.488128662109375</v>
      </c>
      <c r="J827" s="7">
        <v>0.10118577629327774</v>
      </c>
    </row>
    <row r="828">
      <c r="A828" s="2">
        <v>64.525154113769531</v>
      </c>
      <c r="B828" s="6">
        <v>88.605743408203125</v>
      </c>
      <c r="E828" s="2">
        <v>64.542121887207031</v>
      </c>
      <c r="F828" s="6">
        <v>88.32073974609375</v>
      </c>
      <c r="I828" s="2">
        <v>64.542121887207031</v>
      </c>
      <c r="J828" s="7">
        <v>0.10389219969511032</v>
      </c>
    </row>
    <row r="829">
      <c r="A829" s="2">
        <v>64.535728454589844</v>
      </c>
      <c r="B829" s="6">
        <v>88.433479309082031</v>
      </c>
      <c r="E829" s="2">
        <v>64.596115112304688</v>
      </c>
      <c r="F829" s="6">
        <v>88.3226547241211</v>
      </c>
      <c r="I829" s="2">
        <v>64.596115112304688</v>
      </c>
      <c r="J829" s="7">
        <v>0.10643357038497925</v>
      </c>
    </row>
    <row r="830">
      <c r="A830" s="2">
        <v>64.633590698242188</v>
      </c>
      <c r="B830" s="6">
        <v>88.625679016113281</v>
      </c>
      <c r="E830" s="2">
        <v>64.650108337402344</v>
      </c>
      <c r="F830" s="6">
        <v>88.326950073242188</v>
      </c>
      <c r="I830" s="2">
        <v>64.650108337402344</v>
      </c>
      <c r="J830" s="7">
        <v>0.10881635546684265</v>
      </c>
    </row>
    <row r="831">
      <c r="A831" s="2">
        <v>64.646430969238281</v>
      </c>
      <c r="B831" s="6">
        <v>88.294181823730469</v>
      </c>
      <c r="E831" s="2">
        <v>64.7041015625</v>
      </c>
      <c r="F831" s="6">
        <v>88.333648681640625</v>
      </c>
      <c r="I831" s="2">
        <v>64.7041015625</v>
      </c>
      <c r="J831" s="7">
        <v>0.11105362325906754</v>
      </c>
    </row>
    <row r="832">
      <c r="A832" s="2">
        <v>64.745574951171875</v>
      </c>
      <c r="B832" s="6">
        <v>88.402069091796875</v>
      </c>
      <c r="E832" s="2">
        <v>64.758087158203125</v>
      </c>
      <c r="F832" s="6">
        <v>88.342529296875</v>
      </c>
      <c r="I832" s="2">
        <v>64.758087158203125</v>
      </c>
      <c r="J832" s="7">
        <v>0.11316442489624023</v>
      </c>
    </row>
    <row r="833">
      <c r="A833" s="2">
        <v>64.755630493164063</v>
      </c>
      <c r="B833" s="6">
        <v>88.304428100585938</v>
      </c>
      <c r="E833" s="2">
        <v>64.812080383300781</v>
      </c>
      <c r="F833" s="6">
        <v>88.353080749511719</v>
      </c>
      <c r="I833" s="2">
        <v>64.812080383300781</v>
      </c>
      <c r="J833" s="7">
        <v>0.11517546325922012</v>
      </c>
    </row>
    <row r="834">
      <c r="A834" s="2">
        <v>64.854583740234375</v>
      </c>
      <c r="B834" s="6">
        <v>88.3853530883789</v>
      </c>
      <c r="E834" s="2">
        <v>64.866073608398438</v>
      </c>
      <c r="F834" s="6">
        <v>88.3646240234375</v>
      </c>
      <c r="I834" s="2">
        <v>64.866073608398438</v>
      </c>
      <c r="J834" s="7">
        <v>0.11711998283863068</v>
      </c>
    </row>
    <row r="835">
      <c r="A835" s="2">
        <v>64.865524291992188</v>
      </c>
      <c r="B835" s="6">
        <v>88.178176879882813</v>
      </c>
      <c r="E835" s="2">
        <v>64.9200668334961</v>
      </c>
      <c r="F835" s="6">
        <v>88.376541137695313</v>
      </c>
      <c r="I835" s="2">
        <v>64.9200668334961</v>
      </c>
      <c r="J835" s="7">
        <v>0.11903978884220123</v>
      </c>
    </row>
    <row r="836">
      <c r="A836" s="2">
        <v>64.96868896484375</v>
      </c>
      <c r="B836" s="6">
        <v>88.135574340820313</v>
      </c>
      <c r="E836" s="2">
        <v>64.97406005859375</v>
      </c>
      <c r="F836" s="6">
        <v>88.388397216796875</v>
      </c>
      <c r="I836" s="2">
        <v>64.97406005859375</v>
      </c>
      <c r="J836" s="7">
        <v>0.12098455429077148</v>
      </c>
    </row>
    <row r="837">
      <c r="A837" s="2">
        <v>64.979202270507813</v>
      </c>
      <c r="B837" s="6">
        <v>87.985847473144531</v>
      </c>
      <c r="E837" s="2">
        <v>65.028045654296875</v>
      </c>
      <c r="F837" s="6">
        <v>88.399856567382813</v>
      </c>
      <c r="I837" s="2">
        <v>65.028045654296875</v>
      </c>
      <c r="J837" s="7">
        <v>0.12301035225391388</v>
      </c>
    </row>
    <row r="838">
      <c r="A838" s="2">
        <v>65.076950073242188</v>
      </c>
      <c r="B838" s="6">
        <v>88.399642944335938</v>
      </c>
      <c r="E838" s="2">
        <v>65.082038879394531</v>
      </c>
      <c r="F838" s="6">
        <v>88.410774230957031</v>
      </c>
      <c r="I838" s="2">
        <v>65.082038879394531</v>
      </c>
      <c r="J838" s="7">
        <v>0.12517991662025452</v>
      </c>
    </row>
    <row r="839">
      <c r="A839" s="2">
        <v>65.0876693725586</v>
      </c>
      <c r="B839" s="6">
        <v>88.2424545288086</v>
      </c>
      <c r="E839" s="2">
        <v>65.136032104492188</v>
      </c>
      <c r="F839" s="6">
        <v>88.421104431152344</v>
      </c>
      <c r="I839" s="2">
        <v>65.136032104492188</v>
      </c>
      <c r="J839" s="7">
        <v>0.12755922973155975</v>
      </c>
    </row>
    <row r="840">
      <c r="A840" s="2">
        <v>65.187217712402344</v>
      </c>
      <c r="B840" s="6">
        <v>88.5761947631836</v>
      </c>
      <c r="E840" s="2">
        <v>65.190025329589844</v>
      </c>
      <c r="F840" s="6">
        <v>88.4307632446289</v>
      </c>
      <c r="I840" s="2">
        <v>65.190025329589844</v>
      </c>
      <c r="J840" s="7">
        <v>0.13021737337112427</v>
      </c>
    </row>
    <row r="841">
      <c r="A841" s="2">
        <v>65.197914123535156</v>
      </c>
      <c r="B841" s="6">
        <v>88.354278564453125</v>
      </c>
      <c r="E841" s="2">
        <v>65.2440185546875</v>
      </c>
      <c r="F841" s="6">
        <v>88.43951416015625</v>
      </c>
      <c r="I841" s="2">
        <v>65.2440185546875</v>
      </c>
      <c r="J841" s="7">
        <v>0.13322402536869049</v>
      </c>
    </row>
    <row r="842">
      <c r="A842" s="2">
        <v>65.297042846679688</v>
      </c>
      <c r="B842" s="6">
        <v>88.697555541992188</v>
      </c>
      <c r="E842" s="2">
        <v>65.298004150390625</v>
      </c>
      <c r="F842" s="6">
        <v>88.446975708007813</v>
      </c>
      <c r="I842" s="2">
        <v>65.298004150390625</v>
      </c>
      <c r="J842" s="7">
        <v>0.13664746284484863</v>
      </c>
    </row>
    <row r="843">
      <c r="A843" s="2">
        <v>65.307319641113281</v>
      </c>
      <c r="B843" s="6">
        <v>88.487144470214844</v>
      </c>
      <c r="E843" s="2">
        <v>65.351997375488281</v>
      </c>
      <c r="F843" s="6">
        <v>88.452957153320313</v>
      </c>
      <c r="I843" s="2">
        <v>65.351997375488281</v>
      </c>
      <c r="J843" s="7">
        <v>0.14055517315864563</v>
      </c>
    </row>
    <row r="844">
      <c r="A844" s="2">
        <v>65.405532836914063</v>
      </c>
      <c r="B844" s="6">
        <v>88.703231811523438</v>
      </c>
      <c r="E844" s="2">
        <v>65.405990600585938</v>
      </c>
      <c r="F844" s="6">
        <v>88.457771301269531</v>
      </c>
      <c r="I844" s="2">
        <v>65.405990600585938</v>
      </c>
      <c r="J844" s="7">
        <v>0.14501078426837921</v>
      </c>
    </row>
    <row r="845">
      <c r="A845" s="2">
        <v>65.416099548339844</v>
      </c>
      <c r="B845" s="6">
        <v>88.44317626953125</v>
      </c>
      <c r="E845" s="2">
        <v>65.4599838256836</v>
      </c>
      <c r="F845" s="6">
        <v>88.4619369506836</v>
      </c>
      <c r="I845" s="2">
        <v>65.4599838256836</v>
      </c>
      <c r="J845" s="7">
        <v>0.15007570385932922</v>
      </c>
    </row>
    <row r="846">
      <c r="A846" s="2">
        <v>65.514610290527344</v>
      </c>
      <c r="B846" s="6">
        <v>88.6479263305664</v>
      </c>
      <c r="E846" s="2">
        <v>65.51397705078125</v>
      </c>
      <c r="F846" s="6">
        <v>88.465774536132813</v>
      </c>
      <c r="I846" s="2">
        <v>65.51397705078125</v>
      </c>
      <c r="J846" s="7">
        <v>0.1558099091053009</v>
      </c>
    </row>
    <row r="847">
      <c r="A847" s="2">
        <v>65.525177001953125</v>
      </c>
      <c r="B847" s="6">
        <v>88.4753189086914</v>
      </c>
      <c r="E847" s="2">
        <v>65.567962646484375</v>
      </c>
      <c r="F847" s="6">
        <v>88.469154357910156</v>
      </c>
      <c r="I847" s="2">
        <v>65.567962646484375</v>
      </c>
      <c r="J847" s="7">
        <v>0.16227316856384277</v>
      </c>
    </row>
    <row r="848">
      <c r="A848" s="2">
        <v>65.6258316040039</v>
      </c>
      <c r="B848" s="6">
        <v>88.646255493164063</v>
      </c>
      <c r="E848" s="2">
        <v>65.621955871582031</v>
      </c>
      <c r="F848" s="6">
        <v>88.471786499023438</v>
      </c>
      <c r="I848" s="2">
        <v>65.621955871582031</v>
      </c>
      <c r="J848" s="7">
        <v>0.16953036189079285</v>
      </c>
    </row>
    <row r="849">
      <c r="A849" s="2">
        <v>65.636474609375</v>
      </c>
      <c r="B849" s="6">
        <v>88.534187316894531</v>
      </c>
      <c r="E849" s="2">
        <v>65.675949096679688</v>
      </c>
      <c r="F849" s="6">
        <v>88.473541259765625</v>
      </c>
      <c r="I849" s="2">
        <v>65.675949096679688</v>
      </c>
      <c r="J849" s="7">
        <v>0.17764592170715332</v>
      </c>
    </row>
    <row r="850">
      <c r="A850" s="2">
        <v>65.734085083007813</v>
      </c>
      <c r="B850" s="6">
        <v>88.5593490600586</v>
      </c>
      <c r="E850" s="2">
        <v>65.729942321777344</v>
      </c>
      <c r="F850" s="6">
        <v>88.4748764038086</v>
      </c>
      <c r="I850" s="2">
        <v>65.729942321777344</v>
      </c>
      <c r="J850" s="7">
        <v>0.18668629229068756</v>
      </c>
    </row>
    <row r="851">
      <c r="A851" s="2">
        <v>65.747772216796875</v>
      </c>
      <c r="B851" s="6">
        <v>88.343338012695313</v>
      </c>
      <c r="E851" s="2">
        <v>65.783935546875</v>
      </c>
      <c r="F851" s="6">
        <v>88.476455688476563</v>
      </c>
      <c r="I851" s="2">
        <v>65.783935546875</v>
      </c>
      <c r="J851" s="7">
        <v>0.19671723246574402</v>
      </c>
    </row>
    <row r="852">
      <c r="A852" s="2">
        <v>65.848640441894531</v>
      </c>
      <c r="B852" s="6">
        <v>88.339004516601563</v>
      </c>
      <c r="E852" s="2">
        <v>65.837921142578125</v>
      </c>
      <c r="F852" s="6">
        <v>88.479080200195313</v>
      </c>
      <c r="I852" s="2">
        <v>65.837921142578125</v>
      </c>
      <c r="J852" s="7">
        <v>0.20780110359191895</v>
      </c>
    </row>
    <row r="853">
      <c r="A853" s="2">
        <v>65.859085083007813</v>
      </c>
      <c r="B853" s="6">
        <v>88.15673828125</v>
      </c>
      <c r="E853" s="2">
        <v>65.891914367675781</v>
      </c>
      <c r="F853" s="6">
        <v>88.483100891113281</v>
      </c>
      <c r="I853" s="2">
        <v>65.891914367675781</v>
      </c>
      <c r="J853" s="7">
        <v>0.22000300884246826</v>
      </c>
    </row>
    <row r="854">
      <c r="A854" s="2">
        <v>65.958503723144531</v>
      </c>
      <c r="B854" s="6">
        <v>88.117225646972656</v>
      </c>
      <c r="E854" s="2">
        <v>65.945907592773438</v>
      </c>
      <c r="F854" s="6">
        <v>88.4882583618164</v>
      </c>
      <c r="I854" s="2">
        <v>65.945907592773438</v>
      </c>
      <c r="J854" s="7">
        <v>0.23338113725185394</v>
      </c>
    </row>
    <row r="855">
      <c r="A855" s="2">
        <v>65.9688949584961</v>
      </c>
      <c r="B855" s="6">
        <v>88.121307373046875</v>
      </c>
      <c r="E855" s="2">
        <v>65.9999008178711</v>
      </c>
      <c r="F855" s="6">
        <v>88.4940414428711</v>
      </c>
      <c r="I855" s="2">
        <v>65.9999008178711</v>
      </c>
      <c r="J855" s="7">
        <v>0.2479935884475708</v>
      </c>
    </row>
    <row r="856">
      <c r="A856" s="2">
        <v>66.069229125976563</v>
      </c>
      <c r="B856" s="6">
        <v>88.346038818359375</v>
      </c>
      <c r="E856" s="2">
        <v>66.05389404296875</v>
      </c>
      <c r="F856" s="6">
        <v>88.499626159667969</v>
      </c>
      <c r="I856" s="2">
        <v>66.05389404296875</v>
      </c>
      <c r="J856" s="7">
        <v>0.26389795541763306</v>
      </c>
    </row>
    <row r="857">
      <c r="A857" s="2">
        <v>66.079826354980469</v>
      </c>
      <c r="B857" s="6">
        <v>88.523361206054688</v>
      </c>
      <c r="E857" s="2">
        <v>66.107879638671875</v>
      </c>
      <c r="F857" s="6">
        <v>88.504501342773438</v>
      </c>
      <c r="I857" s="2">
        <v>66.107879638671875</v>
      </c>
      <c r="J857" s="7">
        <v>0.28114938735961914</v>
      </c>
    </row>
    <row r="858">
      <c r="A858" s="2">
        <v>66.176277160644531</v>
      </c>
      <c r="B858" s="6">
        <v>88.745368957519531</v>
      </c>
      <c r="E858" s="2">
        <v>66.161872863769531</v>
      </c>
      <c r="F858" s="6">
        <v>88.508369445800781</v>
      </c>
      <c r="I858" s="2">
        <v>66.161872863769531</v>
      </c>
      <c r="J858" s="7">
        <v>0.29981112480163574</v>
      </c>
    </row>
    <row r="859">
      <c r="A859" s="2">
        <v>66.186813354492188</v>
      </c>
      <c r="B859" s="6">
        <v>88.597259521484375</v>
      </c>
      <c r="E859" s="2">
        <v>66.215866088867188</v>
      </c>
      <c r="F859" s="6">
        <v>88.51153564453125</v>
      </c>
      <c r="I859" s="2">
        <v>66.215866088867188</v>
      </c>
      <c r="J859" s="7">
        <v>0.31993982195854187</v>
      </c>
    </row>
    <row r="860">
      <c r="A860" s="2">
        <v>66.2846908569336</v>
      </c>
      <c r="B860" s="6">
        <v>88.471664428710938</v>
      </c>
      <c r="E860" s="2">
        <v>66.269859313964844</v>
      </c>
      <c r="F860" s="6">
        <v>88.514762878417969</v>
      </c>
      <c r="I860" s="2">
        <v>66.269859313964844</v>
      </c>
      <c r="J860" s="7">
        <v>0.34159576892852783</v>
      </c>
    </row>
    <row r="861">
      <c r="A861" s="2">
        <v>66.295516967773438</v>
      </c>
      <c r="B861" s="6">
        <v>88.547401428222656</v>
      </c>
      <c r="E861" s="2">
        <v>66.3238525390625</v>
      </c>
      <c r="F861" s="6">
        <v>88.519195556640625</v>
      </c>
      <c r="I861" s="2">
        <v>66.3238525390625</v>
      </c>
      <c r="J861" s="7">
        <v>0.3648415207862854</v>
      </c>
    </row>
    <row r="862">
      <c r="A862" s="2">
        <v>66.398063659667969</v>
      </c>
      <c r="B862" s="6">
        <v>88.6875228881836</v>
      </c>
      <c r="E862" s="2">
        <v>66.377845764160156</v>
      </c>
      <c r="F862" s="6">
        <v>88.5257339477539</v>
      </c>
      <c r="I862" s="2">
        <v>66.377845764160156</v>
      </c>
      <c r="J862" s="7">
        <v>0.38974359631538391</v>
      </c>
    </row>
    <row r="863">
      <c r="A863" s="2">
        <v>66.4083480834961</v>
      </c>
      <c r="B863" s="6">
        <v>88.9956283569336</v>
      </c>
      <c r="E863" s="2">
        <v>66.431831359863281</v>
      </c>
      <c r="F863" s="6">
        <v>88.534858703613281</v>
      </c>
      <c r="I863" s="2">
        <v>66.431831359863281</v>
      </c>
      <c r="J863" s="7">
        <v>0.4163704514503479</v>
      </c>
    </row>
    <row r="864">
      <c r="A864" s="2">
        <v>66.505439758300781</v>
      </c>
      <c r="B864" s="6">
        <v>88.660980224609375</v>
      </c>
      <c r="E864" s="2">
        <v>66.485824584960938</v>
      </c>
      <c r="F864" s="6">
        <v>88.546669006347656</v>
      </c>
      <c r="I864" s="2">
        <v>66.485824584960938</v>
      </c>
      <c r="J864" s="7">
        <v>0.44481012225151062</v>
      </c>
    </row>
    <row r="865">
      <c r="A865" s="2">
        <v>66.515983581542969</v>
      </c>
      <c r="B865" s="6">
        <v>89.002685546875</v>
      </c>
      <c r="E865" s="2">
        <v>66.5398178100586</v>
      </c>
      <c r="F865" s="6">
        <v>88.560714721679688</v>
      </c>
      <c r="I865" s="2">
        <v>66.5398178100586</v>
      </c>
      <c r="J865" s="7">
        <v>0.47515031695365906</v>
      </c>
    </row>
    <row r="866">
      <c r="A866" s="2">
        <v>66.614021301269531</v>
      </c>
      <c r="B866" s="6">
        <v>88.610633850097656</v>
      </c>
      <c r="E866" s="2">
        <v>66.59381103515625</v>
      </c>
      <c r="F866" s="6">
        <v>88.575996398925781</v>
      </c>
      <c r="I866" s="2">
        <v>66.59381103515625</v>
      </c>
      <c r="J866" s="7">
        <v>0.50749653577804565</v>
      </c>
    </row>
    <row r="867">
      <c r="A867" s="2">
        <v>66.624969482421875</v>
      </c>
      <c r="B867" s="6">
        <v>88.435020446777344</v>
      </c>
      <c r="E867" s="2">
        <v>66.6478042602539</v>
      </c>
      <c r="F867" s="6">
        <v>88.5914077758789</v>
      </c>
      <c r="I867" s="2">
        <v>66.6478042602539</v>
      </c>
      <c r="J867" s="7">
        <v>0.54197114706039429</v>
      </c>
    </row>
    <row r="868">
      <c r="A868" s="2">
        <v>66.72607421875</v>
      </c>
      <c r="B868" s="6">
        <v>88.524215698242188</v>
      </c>
      <c r="E868" s="2">
        <v>66.701789855957031</v>
      </c>
      <c r="F868" s="6">
        <v>88.605804443359375</v>
      </c>
      <c r="I868" s="2">
        <v>66.701789855957031</v>
      </c>
      <c r="J868" s="7">
        <v>0.57871085405349731</v>
      </c>
    </row>
    <row r="869">
      <c r="A869" s="2">
        <v>66.736381530761719</v>
      </c>
      <c r="B869" s="6">
        <v>88.022048950195313</v>
      </c>
      <c r="E869" s="2">
        <v>66.755783081054688</v>
      </c>
      <c r="F869" s="6">
        <v>88.618667602539063</v>
      </c>
      <c r="I869" s="2">
        <v>66.755783081054688</v>
      </c>
      <c r="J869" s="7">
        <v>0.61789101362228394</v>
      </c>
    </row>
    <row r="870">
      <c r="A870" s="2">
        <v>66.834945678710938</v>
      </c>
      <c r="B870" s="6">
        <v>88.471099853515625</v>
      </c>
      <c r="E870" s="2">
        <v>66.809776306152344</v>
      </c>
      <c r="F870" s="6">
        <v>88.6299057006836</v>
      </c>
      <c r="I870" s="2">
        <v>66.809776306152344</v>
      </c>
      <c r="J870" s="7">
        <v>0.6596977710723877</v>
      </c>
    </row>
    <row r="871">
      <c r="A871" s="2">
        <v>66.8455581665039</v>
      </c>
      <c r="B871" s="6">
        <v>88.115203857421875</v>
      </c>
      <c r="E871" s="2">
        <v>66.86376953125</v>
      </c>
      <c r="F871" s="6">
        <v>88.639823913574219</v>
      </c>
      <c r="I871" s="2">
        <v>66.86376953125</v>
      </c>
      <c r="J871" s="7">
        <v>0.70435178279876709</v>
      </c>
    </row>
    <row r="872">
      <c r="A872" s="2">
        <v>66.94281005859375</v>
      </c>
      <c r="B872" s="6">
        <v>88.597900390625</v>
      </c>
      <c r="E872" s="2">
        <v>66.917762756347656</v>
      </c>
      <c r="F872" s="6">
        <v>88.648994445800781</v>
      </c>
      <c r="I872" s="2">
        <v>66.917762756347656</v>
      </c>
      <c r="J872" s="7">
        <v>0.75210583209991455</v>
      </c>
    </row>
    <row r="873">
      <c r="A873" s="2">
        <v>66.95367431640625</v>
      </c>
      <c r="B873" s="6">
        <v>88.548385620117188</v>
      </c>
      <c r="E873" s="2">
        <v>66.971748352050781</v>
      </c>
      <c r="F873" s="6">
        <v>88.658149719238281</v>
      </c>
      <c r="I873" s="2">
        <v>66.971748352050781</v>
      </c>
      <c r="J873" s="7">
        <v>0.803241491317749</v>
      </c>
    </row>
    <row r="874">
      <c r="A874" s="2">
        <v>67.055953979492188</v>
      </c>
      <c r="B874" s="6">
        <v>88.91143798828125</v>
      </c>
      <c r="E874" s="2">
        <v>67.025741577148438</v>
      </c>
      <c r="F874" s="6">
        <v>88.668617248535156</v>
      </c>
      <c r="I874" s="2">
        <v>67.025741577148438</v>
      </c>
      <c r="J874" s="7">
        <v>0.85810226202011108</v>
      </c>
    </row>
    <row r="875">
      <c r="A875" s="2">
        <v>67.066169738769531</v>
      </c>
      <c r="B875" s="6">
        <v>88.7901840209961</v>
      </c>
      <c r="E875" s="2">
        <v>67.0797348022461</v>
      </c>
      <c r="F875" s="6">
        <v>88.682212829589844</v>
      </c>
      <c r="I875" s="2">
        <v>67.0797348022461</v>
      </c>
      <c r="J875" s="7">
        <v>0.9170566201210022</v>
      </c>
    </row>
    <row r="876">
      <c r="A876" s="2">
        <v>67.1631851196289</v>
      </c>
      <c r="B876" s="6">
        <v>88.7555160522461</v>
      </c>
      <c r="E876" s="2">
        <v>67.13372802734375</v>
      </c>
      <c r="F876" s="6">
        <v>88.700653076171875</v>
      </c>
      <c r="I876" s="2">
        <v>67.13372802734375</v>
      </c>
      <c r="J876" s="7">
        <v>0.98053348064422607</v>
      </c>
    </row>
    <row r="877">
      <c r="A877" s="2">
        <v>67.173789978027344</v>
      </c>
      <c r="B877" s="6">
        <v>89.0526123046875</v>
      </c>
      <c r="E877" s="2">
        <v>67.1877212524414</v>
      </c>
      <c r="F877" s="6">
        <v>88.724960327148438</v>
      </c>
      <c r="I877" s="2">
        <v>67.1877212524414</v>
      </c>
      <c r="J877" s="7">
        <v>1.0490248203277588</v>
      </c>
    </row>
    <row r="878">
      <c r="A878" s="2">
        <v>67.272918701171875</v>
      </c>
      <c r="B878" s="6">
        <v>88.960899353027344</v>
      </c>
      <c r="E878" s="2">
        <v>67.241706848144531</v>
      </c>
      <c r="F878" s="6">
        <v>88.754806518554688</v>
      </c>
      <c r="I878" s="2">
        <v>67.241706848144531</v>
      </c>
      <c r="J878" s="7">
        <v>1.1230864524841309</v>
      </c>
    </row>
    <row r="879">
      <c r="A879" s="2">
        <v>67.2836685180664</v>
      </c>
      <c r="B879" s="6">
        <v>88.7759780883789</v>
      </c>
      <c r="E879" s="2">
        <v>67.295700073242188</v>
      </c>
      <c r="F879" s="6">
        <v>88.7889175415039</v>
      </c>
      <c r="I879" s="2">
        <v>67.295700073242188</v>
      </c>
      <c r="J879" s="7">
        <v>1.2033951282501221</v>
      </c>
    </row>
    <row r="880">
      <c r="A880" s="2">
        <v>67.382781982421875</v>
      </c>
      <c r="B880" s="6">
        <v>89.0033187866211</v>
      </c>
      <c r="E880" s="2">
        <v>67.349693298339844</v>
      </c>
      <c r="F880" s="6">
        <v>88.8254165649414</v>
      </c>
      <c r="I880" s="2">
        <v>67.349693298339844</v>
      </c>
      <c r="J880" s="7">
        <v>1.2907013893127441</v>
      </c>
    </row>
    <row r="881">
      <c r="A881" s="2">
        <v>67.3935317993164</v>
      </c>
      <c r="B881" s="6">
        <v>88.63330078125</v>
      </c>
      <c r="E881" s="2">
        <v>67.4036865234375</v>
      </c>
      <c r="F881" s="6">
        <v>88.862655639648438</v>
      </c>
      <c r="I881" s="2">
        <v>67.4036865234375</v>
      </c>
      <c r="J881" s="7">
        <v>1.3858885765075684</v>
      </c>
    </row>
    <row r="882">
      <c r="A882" s="2">
        <v>67.492874145507813</v>
      </c>
      <c r="B882" s="6">
        <v>88.907707214355469</v>
      </c>
      <c r="E882" s="2">
        <v>67.457679748535156</v>
      </c>
      <c r="F882" s="6">
        <v>88.89996337890625</v>
      </c>
      <c r="I882" s="2">
        <v>67.457679748535156</v>
      </c>
      <c r="J882" s="7">
        <v>1.489984393119812</v>
      </c>
    </row>
    <row r="883">
      <c r="A883" s="2">
        <v>67.503433227539063</v>
      </c>
      <c r="B883" s="6">
        <v>88.766105651855469</v>
      </c>
      <c r="E883" s="2">
        <v>67.511665344238281</v>
      </c>
      <c r="F883" s="6">
        <v>88.937782287597656</v>
      </c>
      <c r="I883" s="2">
        <v>67.511665344238281</v>
      </c>
      <c r="J883" s="7">
        <v>1.6041696071624756</v>
      </c>
    </row>
    <row r="884">
      <c r="A884" s="2">
        <v>67.603080749511719</v>
      </c>
      <c r="B884" s="6">
        <v>88.694534301757813</v>
      </c>
      <c r="E884" s="2">
        <v>67.565658569335938</v>
      </c>
      <c r="F884" s="6">
        <v>88.9771499633789</v>
      </c>
      <c r="I884" s="2">
        <v>67.565658569335938</v>
      </c>
      <c r="J884" s="7">
        <v>1.729872465133667</v>
      </c>
    </row>
    <row r="885">
      <c r="A885" s="2">
        <v>67.613327026367188</v>
      </c>
      <c r="B885" s="6">
        <v>88.909194946289063</v>
      </c>
      <c r="E885" s="2">
        <v>67.6196517944336</v>
      </c>
      <c r="F885" s="6">
        <v>89.019691467285156</v>
      </c>
      <c r="I885" s="2">
        <v>67.6196517944336</v>
      </c>
      <c r="J885" s="7">
        <v>1.8687056303024292</v>
      </c>
    </row>
    <row r="886">
      <c r="A886" s="2">
        <v>67.712287902832031</v>
      </c>
      <c r="B886" s="6">
        <v>88.778717041015625</v>
      </c>
      <c r="E886" s="2">
        <v>67.67364501953125</v>
      </c>
      <c r="F886" s="6">
        <v>89.06707763671875</v>
      </c>
      <c r="I886" s="2">
        <v>67.67364501953125</v>
      </c>
      <c r="J886" s="7">
        <v>2.0225622653961182</v>
      </c>
    </row>
    <row r="887">
      <c r="A887" s="2">
        <v>67.723182678222656</v>
      </c>
      <c r="B887" s="6">
        <v>89.186935424804688</v>
      </c>
      <c r="E887" s="2">
        <v>67.7276382446289</v>
      </c>
      <c r="F887" s="6">
        <v>89.120811462402344</v>
      </c>
      <c r="I887" s="2">
        <v>67.7276382446289</v>
      </c>
      <c r="J887" s="7">
        <v>2.193638801574707</v>
      </c>
    </row>
    <row r="888">
      <c r="A888" s="2">
        <v>67.821807861328125</v>
      </c>
      <c r="B888" s="6">
        <v>89.190048217773438</v>
      </c>
      <c r="E888" s="2">
        <v>67.781623840332031</v>
      </c>
      <c r="F888" s="6">
        <v>89.181686401367188</v>
      </c>
      <c r="I888" s="2">
        <v>67.781623840332031</v>
      </c>
      <c r="J888" s="7">
        <v>2.3844397068023682</v>
      </c>
    </row>
    <row r="889">
      <c r="A889" s="2">
        <v>67.832649230957031</v>
      </c>
      <c r="B889" s="6">
        <v>89.2208251953125</v>
      </c>
      <c r="E889" s="2">
        <v>67.835617065429688</v>
      </c>
      <c r="F889" s="6">
        <v>89.249740600585938</v>
      </c>
      <c r="I889" s="2">
        <v>67.835617065429688</v>
      </c>
      <c r="J889" s="7">
        <v>2.5979218482971191</v>
      </c>
    </row>
    <row r="890">
      <c r="A890" s="2">
        <v>67.9299087524414</v>
      </c>
      <c r="B890" s="6">
        <v>89.454498291015625</v>
      </c>
      <c r="E890" s="2">
        <v>67.889610290527344</v>
      </c>
      <c r="F890" s="6">
        <v>89.324508666992188</v>
      </c>
      <c r="I890" s="2">
        <v>67.889610290527344</v>
      </c>
      <c r="J890" s="7">
        <v>2.8373606204986572</v>
      </c>
    </row>
    <row r="891">
      <c r="A891" s="2">
        <v>67.940277099609375</v>
      </c>
      <c r="B891" s="6">
        <v>88.934188842773438</v>
      </c>
      <c r="E891" s="2">
        <v>67.943603515625</v>
      </c>
      <c r="F891" s="6">
        <v>89.405525207519531</v>
      </c>
      <c r="I891" s="2">
        <v>67.943603515625</v>
      </c>
      <c r="J891" s="7">
        <v>3.1064763069152832</v>
      </c>
    </row>
    <row r="892">
      <c r="A892" s="2">
        <v>68.041122436523438</v>
      </c>
      <c r="B892" s="6">
        <v>89.6802978515625</v>
      </c>
      <c r="E892" s="2">
        <v>67.997596740722656</v>
      </c>
      <c r="F892" s="6">
        <v>89.492416381835938</v>
      </c>
      <c r="I892" s="2">
        <v>67.997596740722656</v>
      </c>
      <c r="J892" s="7">
        <v>3.4094200134277344</v>
      </c>
    </row>
    <row r="893">
      <c r="A893" s="2">
        <v>68.051811218261719</v>
      </c>
      <c r="B893" s="6">
        <v>89.069343566894531</v>
      </c>
      <c r="E893" s="2">
        <v>68.051582336425781</v>
      </c>
      <c r="F893" s="6">
        <v>89.584457397460938</v>
      </c>
      <c r="I893" s="2">
        <v>68.051582336425781</v>
      </c>
      <c r="J893" s="7">
        <v>3.7507216930389404</v>
      </c>
    </row>
    <row r="894">
      <c r="A894" s="2">
        <v>68.150100708007813</v>
      </c>
      <c r="B894" s="6">
        <v>89.933456420898438</v>
      </c>
      <c r="E894" s="2">
        <v>68.105575561523438</v>
      </c>
      <c r="F894" s="6">
        <v>89.681365966796875</v>
      </c>
      <c r="I894" s="2">
        <v>68.105575561523438</v>
      </c>
      <c r="J894" s="7">
        <v>4.13547420501709</v>
      </c>
    </row>
    <row r="895">
      <c r="A895" s="2">
        <v>68.160354614257813</v>
      </c>
      <c r="B895" s="6">
        <v>89.791610717773438</v>
      </c>
      <c r="E895" s="2">
        <v>68.1595687866211</v>
      </c>
      <c r="F895" s="6">
        <v>89.783279418945313</v>
      </c>
      <c r="I895" s="2">
        <v>68.1595687866211</v>
      </c>
      <c r="J895" s="7">
        <v>4.5690155029296875</v>
      </c>
    </row>
    <row r="896">
      <c r="A896" s="2">
        <v>68.260047912597656</v>
      </c>
      <c r="B896" s="6">
        <v>90.311843872070313</v>
      </c>
      <c r="E896" s="2">
        <v>68.21356201171875</v>
      </c>
      <c r="F896" s="6">
        <v>89.890487670898438</v>
      </c>
      <c r="I896" s="2">
        <v>68.21356201171875</v>
      </c>
      <c r="J896" s="7">
        <v>5.0570669174194336</v>
      </c>
    </row>
    <row r="897">
      <c r="A897" s="2">
        <v>68.270706176757813</v>
      </c>
      <c r="B897" s="6">
        <v>90.000167846679688</v>
      </c>
      <c r="E897" s="2">
        <v>68.2675552368164</v>
      </c>
      <c r="F897" s="6">
        <v>90.003494262695313</v>
      </c>
      <c r="I897" s="2">
        <v>68.2675552368164</v>
      </c>
      <c r="J897" s="7">
        <v>5.6056294441223145</v>
      </c>
    </row>
    <row r="898">
      <c r="A898" s="2">
        <v>68.3682632446289</v>
      </c>
      <c r="B898" s="6">
        <v>90.351455688476563</v>
      </c>
      <c r="E898" s="2">
        <v>68.321540832519531</v>
      </c>
      <c r="F898" s="6">
        <v>90.122474670410156</v>
      </c>
      <c r="I898" s="2">
        <v>68.321540832519531</v>
      </c>
      <c r="J898" s="7">
        <v>6.2208113670349121</v>
      </c>
    </row>
    <row r="899">
      <c r="A899" s="2">
        <v>68.379104614257813</v>
      </c>
      <c r="B899" s="6">
        <v>90.294441223144531</v>
      </c>
      <c r="E899" s="2">
        <v>68.375534057617188</v>
      </c>
      <c r="F899" s="6">
        <v>90.247802734375</v>
      </c>
      <c r="I899" s="2">
        <v>68.375534057617188</v>
      </c>
      <c r="J899" s="7">
        <v>6.9090962409973145</v>
      </c>
    </row>
    <row r="900">
      <c r="A900" s="2">
        <v>68.477508544921875</v>
      </c>
      <c r="B900" s="6">
        <v>90.503059387207031</v>
      </c>
      <c r="E900" s="2">
        <v>68.429527282714844</v>
      </c>
      <c r="F900" s="6">
        <v>90.3798828125</v>
      </c>
      <c r="I900" s="2">
        <v>68.429527282714844</v>
      </c>
      <c r="J900" s="7">
        <v>7.6767177581787109</v>
      </c>
    </row>
    <row r="901">
      <c r="A901" s="2">
        <v>68.488311767578125</v>
      </c>
      <c r="B901" s="6">
        <v>90.216835021972656</v>
      </c>
      <c r="E901" s="2">
        <v>68.4835205078125</v>
      </c>
      <c r="F901" s="6">
        <v>90.519058227539063</v>
      </c>
      <c r="I901" s="2">
        <v>68.4835205078125</v>
      </c>
      <c r="J901" s="7">
        <v>8.5298824310302734</v>
      </c>
    </row>
    <row r="902">
      <c r="A902" s="2">
        <v>68.587692260742188</v>
      </c>
      <c r="B902" s="6">
        <v>90.658332824707031</v>
      </c>
      <c r="E902" s="2">
        <v>68.537513732910156</v>
      </c>
      <c r="F902" s="6">
        <v>90.665481567382813</v>
      </c>
      <c r="I902" s="2">
        <v>68.537513732910156</v>
      </c>
      <c r="J902" s="7">
        <v>9.4745674133300781</v>
      </c>
    </row>
    <row r="903">
      <c r="A903" s="2">
        <v>68.59832763671875</v>
      </c>
      <c r="B903" s="6">
        <v>90.3320541381836</v>
      </c>
      <c r="E903" s="2">
        <v>68.591499328613281</v>
      </c>
      <c r="F903" s="6">
        <v>90.819160461425781</v>
      </c>
      <c r="I903" s="2">
        <v>68.591499328613281</v>
      </c>
      <c r="J903" s="7">
        <v>10.516243934631348</v>
      </c>
    </row>
    <row r="904">
      <c r="A904" s="2">
        <v>68.700202941894531</v>
      </c>
      <c r="B904" s="6">
        <v>91.176872253417969</v>
      </c>
      <c r="E904" s="2">
        <v>68.645492553710938</v>
      </c>
      <c r="F904" s="6">
        <v>90.98040771484375</v>
      </c>
      <c r="I904" s="2">
        <v>68.645492553710938</v>
      </c>
      <c r="J904" s="7">
        <v>11.660348892211914</v>
      </c>
    </row>
    <row r="905">
      <c r="A905" s="2">
        <v>68.711105346679688</v>
      </c>
      <c r="B905" s="6">
        <v>90.536544799804688</v>
      </c>
      <c r="E905" s="2">
        <v>68.6994857788086</v>
      </c>
      <c r="F905" s="6">
        <v>91.149360656738281</v>
      </c>
      <c r="I905" s="2">
        <v>68.6994857788086</v>
      </c>
      <c r="J905" s="7">
        <v>12.911286354064941</v>
      </c>
    </row>
    <row r="906">
      <c r="A906" s="2">
        <v>68.811073303222656</v>
      </c>
      <c r="B906" s="6">
        <v>91.522544860839844</v>
      </c>
      <c r="E906" s="2">
        <v>68.75347900390625</v>
      </c>
      <c r="F906" s="6">
        <v>91.326377868652344</v>
      </c>
      <c r="I906" s="2">
        <v>68.75347900390625</v>
      </c>
      <c r="J906" s="7">
        <v>14.272882461547852</v>
      </c>
    </row>
    <row r="907">
      <c r="A907" s="2">
        <v>68.821426391601563</v>
      </c>
      <c r="B907" s="6">
        <v>91.391227722167969</v>
      </c>
      <c r="E907" s="2">
        <v>68.8074722290039</v>
      </c>
      <c r="F907" s="6">
        <v>91.512298583984375</v>
      </c>
      <c r="I907" s="2">
        <v>68.8074722290039</v>
      </c>
      <c r="J907" s="7">
        <v>15.748132705688477</v>
      </c>
    </row>
    <row r="908">
      <c r="A908" s="2">
        <v>68.9207763671875</v>
      </c>
      <c r="B908" s="6">
        <v>91.736503601074219</v>
      </c>
      <c r="E908" s="2">
        <v>68.861465454101563</v>
      </c>
      <c r="F908" s="6">
        <v>91.708358764648438</v>
      </c>
      <c r="I908" s="2">
        <v>68.861465454101563</v>
      </c>
      <c r="J908" s="7">
        <v>17.339107513427734</v>
      </c>
    </row>
    <row r="909">
      <c r="A909" s="2">
        <v>68.932281494140625</v>
      </c>
      <c r="B909" s="6">
        <v>91.9818344116211</v>
      </c>
      <c r="E909" s="2">
        <v>68.915451049804688</v>
      </c>
      <c r="F909" s="6">
        <v>91.91650390625</v>
      </c>
      <c r="I909" s="2">
        <v>68.915451049804688</v>
      </c>
      <c r="J909" s="7">
        <v>19.046609878540039</v>
      </c>
    </row>
    <row r="910">
      <c r="A910" s="2">
        <v>69.032173156738281</v>
      </c>
      <c r="B910" s="6">
        <v>91.961479187011719</v>
      </c>
      <c r="E910" s="2">
        <v>68.969444274902344</v>
      </c>
      <c r="F910" s="6">
        <v>92.138801574707031</v>
      </c>
      <c r="I910" s="2">
        <v>68.969444274902344</v>
      </c>
      <c r="J910" s="7">
        <v>20.871082305908203</v>
      </c>
    </row>
    <row r="911">
      <c r="A911" s="2">
        <v>69.043167114257813</v>
      </c>
      <c r="B911" s="6">
        <v>92.20782470703125</v>
      </c>
      <c r="E911" s="2">
        <v>69.0234375</v>
      </c>
      <c r="F911" s="6">
        <v>92.377189636230469</v>
      </c>
      <c r="I911" s="2">
        <v>69.0234375</v>
      </c>
      <c r="J911" s="7">
        <v>22.811098098754883</v>
      </c>
    </row>
    <row r="912">
      <c r="A912" s="2">
        <v>69.138076782226563</v>
      </c>
      <c r="B912" s="6">
        <v>92.637908935546875</v>
      </c>
      <c r="E912" s="2">
        <v>69.077430725097656</v>
      </c>
      <c r="F912" s="6">
        <v>92.633659362792969</v>
      </c>
      <c r="I912" s="2">
        <v>69.077430725097656</v>
      </c>
      <c r="J912" s="7">
        <v>24.864278793334961</v>
      </c>
    </row>
    <row r="913">
      <c r="A913" s="2">
        <v>69.15191650390625</v>
      </c>
      <c r="B913" s="6">
        <v>92.834114074707031</v>
      </c>
      <c r="E913" s="2">
        <v>69.131423950195313</v>
      </c>
      <c r="F913" s="6">
        <v>92.9104995727539</v>
      </c>
      <c r="I913" s="2">
        <v>69.131423950195313</v>
      </c>
      <c r="J913" s="7">
        <v>27.027027130126953</v>
      </c>
    </row>
    <row r="914">
      <c r="A914" s="2">
        <v>69.247344970703125</v>
      </c>
      <c r="B914" s="6">
        <v>93.194778442382813</v>
      </c>
      <c r="E914" s="2">
        <v>69.185409545898438</v>
      </c>
      <c r="F914" s="6">
        <v>93.210342407226563</v>
      </c>
      <c r="I914" s="2">
        <v>69.185409545898438</v>
      </c>
      <c r="J914" s="7">
        <v>29.294218063354492</v>
      </c>
    </row>
    <row r="915">
      <c r="A915" s="2">
        <v>69.25897216796875</v>
      </c>
      <c r="B915" s="6">
        <v>93.337440490722656</v>
      </c>
      <c r="E915" s="2">
        <v>69.2394027709961</v>
      </c>
      <c r="F915" s="6">
        <v>93.536262512207031</v>
      </c>
      <c r="I915" s="2">
        <v>69.2394027709961</v>
      </c>
      <c r="J915" s="7">
        <v>31.66050910949707</v>
      </c>
    </row>
    <row r="916">
      <c r="A916" s="2">
        <v>69.3564682006836</v>
      </c>
      <c r="B916" s="6">
        <v>94.189048767089844</v>
      </c>
      <c r="E916" s="2">
        <v>69.29339599609375</v>
      </c>
      <c r="F916" s="6">
        <v>93.8915786743164</v>
      </c>
      <c r="I916" s="2">
        <v>69.29339599609375</v>
      </c>
      <c r="J916" s="7">
        <v>34.118473052978516</v>
      </c>
    </row>
    <row r="917">
      <c r="A917" s="2">
        <v>69.367172241210938</v>
      </c>
      <c r="B917" s="6">
        <v>93.837852478027344</v>
      </c>
      <c r="E917" s="2">
        <v>69.3473892211914</v>
      </c>
      <c r="F917" s="6">
        <v>94.280288696289063</v>
      </c>
      <c r="I917" s="2">
        <v>69.3473892211914</v>
      </c>
      <c r="J917" s="7">
        <v>36.6599235534668</v>
      </c>
    </row>
    <row r="918">
      <c r="A918" s="2">
        <v>69.468391418457031</v>
      </c>
      <c r="B918" s="6">
        <v>94.571601867675781</v>
      </c>
      <c r="E918" s="2">
        <v>69.401382446289063</v>
      </c>
      <c r="F918" s="6">
        <v>94.706947326660156</v>
      </c>
      <c r="I918" s="2">
        <v>69.401382446289063</v>
      </c>
      <c r="J918" s="7">
        <v>39.275703430175781</v>
      </c>
    </row>
    <row r="919">
      <c r="A919" s="2">
        <v>69.478668212890625</v>
      </c>
      <c r="B919" s="6">
        <v>94.393203735351563</v>
      </c>
      <c r="E919" s="2">
        <v>69.455368041992188</v>
      </c>
      <c r="F919" s="6">
        <v>95.17645263671875</v>
      </c>
      <c r="I919" s="2">
        <v>69.455368041992188</v>
      </c>
      <c r="J919" s="7">
        <v>41.955406188964844</v>
      </c>
    </row>
    <row r="920">
      <c r="A920" s="2">
        <v>69.5771484375</v>
      </c>
      <c r="B920" s="6">
        <v>95.286544799804688</v>
      </c>
      <c r="E920" s="2">
        <v>69.509361267089844</v>
      </c>
      <c r="F920" s="6">
        <v>95.694580078125</v>
      </c>
      <c r="I920" s="2">
        <v>69.509361267089844</v>
      </c>
      <c r="J920" s="7">
        <v>44.689041137695313</v>
      </c>
    </row>
    <row r="921">
      <c r="A921" s="2">
        <v>69.590660095214844</v>
      </c>
      <c r="B921" s="6">
        <v>95.586341857910156</v>
      </c>
      <c r="E921" s="2">
        <v>69.5633544921875</v>
      </c>
      <c r="F921" s="6">
        <v>96.26751708984375</v>
      </c>
      <c r="I921" s="2">
        <v>69.5633544921875</v>
      </c>
      <c r="J921" s="7">
        <v>47.464878082275391</v>
      </c>
    </row>
    <row r="922">
      <c r="A922" s="2">
        <v>69.685020446777344</v>
      </c>
      <c r="B922" s="6">
        <v>96.532272338867188</v>
      </c>
      <c r="E922" s="2">
        <v>69.617347717285156</v>
      </c>
      <c r="F922" s="6">
        <v>96.902801513671875</v>
      </c>
      <c r="I922" s="2">
        <v>69.617347717285156</v>
      </c>
      <c r="J922" s="7">
        <v>50.271133422851563</v>
      </c>
    </row>
    <row r="923">
      <c r="A923" s="2">
        <v>69.6955795288086</v>
      </c>
      <c r="B923" s="6">
        <v>96.759109497070313</v>
      </c>
      <c r="E923" s="2">
        <v>69.671340942382813</v>
      </c>
      <c r="F923" s="6">
        <v>97.6092300415039</v>
      </c>
      <c r="I923" s="2">
        <v>69.671340942382813</v>
      </c>
      <c r="J923" s="7">
        <v>53.095756530761719</v>
      </c>
    </row>
    <row r="924">
      <c r="A924" s="2">
        <v>69.797767639160156</v>
      </c>
      <c r="B924" s="6">
        <v>98.073249816894531</v>
      </c>
      <c r="E924" s="2">
        <v>69.725326538085938</v>
      </c>
      <c r="F924" s="6">
        <v>98.397048950195313</v>
      </c>
      <c r="I924" s="2">
        <v>69.725326538085938</v>
      </c>
      <c r="J924" s="7">
        <v>55.926177978515625</v>
      </c>
    </row>
    <row r="925">
      <c r="A925" s="2">
        <v>69.8083724975586</v>
      </c>
      <c r="B925" s="6">
        <v>98.12384033203125</v>
      </c>
      <c r="E925" s="2">
        <v>69.7793197631836</v>
      </c>
      <c r="F925" s="6">
        <v>99.279129028320313</v>
      </c>
      <c r="I925" s="2">
        <v>69.7793197631836</v>
      </c>
      <c r="J925" s="7">
        <v>58.751083374023438</v>
      </c>
    </row>
    <row r="926">
      <c r="A926" s="2">
        <v>69.906974792480469</v>
      </c>
      <c r="B926" s="6">
        <v>99.982109069824219</v>
      </c>
      <c r="E926" s="2">
        <v>69.83331298828125</v>
      </c>
      <c r="F926" s="6">
        <v>100.27037811279297</v>
      </c>
      <c r="I926" s="2">
        <v>69.83331298828125</v>
      </c>
      <c r="J926" s="7">
        <v>61.558162689208984</v>
      </c>
    </row>
    <row r="927">
      <c r="A927" s="2">
        <v>69.917762756347656</v>
      </c>
      <c r="B927" s="6">
        <v>100.0736083984375</v>
      </c>
      <c r="E927" s="2">
        <v>69.8873062133789</v>
      </c>
      <c r="F927" s="6">
        <v>101.38868713378906</v>
      </c>
      <c r="I927" s="2">
        <v>69.8873062133789</v>
      </c>
      <c r="J927" s="7">
        <v>64.335853576660156</v>
      </c>
    </row>
    <row r="928">
      <c r="A928" s="2">
        <v>70.014945983886719</v>
      </c>
      <c r="B928" s="6">
        <v>102.01905059814453</v>
      </c>
      <c r="E928" s="2">
        <v>69.941299438476563</v>
      </c>
      <c r="F928" s="6">
        <v>102.65467071533203</v>
      </c>
      <c r="I928" s="2">
        <v>69.941299438476563</v>
      </c>
      <c r="J928" s="7">
        <v>67.073051452636719</v>
      </c>
    </row>
    <row r="929">
      <c r="A929" s="2">
        <v>70.025642395019531</v>
      </c>
      <c r="B929" s="6">
        <v>102.20304870605469</v>
      </c>
      <c r="E929" s="2">
        <v>69.995285034179688</v>
      </c>
      <c r="F929" s="6">
        <v>104.09214782714844</v>
      </c>
      <c r="I929" s="2">
        <v>69.995285034179688</v>
      </c>
      <c r="J929" s="7">
        <v>69.758895874023438</v>
      </c>
    </row>
    <row r="930">
      <c r="A930" s="2">
        <v>70.123542785644531</v>
      </c>
      <c r="B930" s="6">
        <v>104.74978637695313</v>
      </c>
      <c r="E930" s="2">
        <v>70.049278259277344</v>
      </c>
      <c r="F930" s="6">
        <v>105.72942352294922</v>
      </c>
      <c r="I930" s="2">
        <v>70.049278259277344</v>
      </c>
      <c r="J930" s="7">
        <v>72.384315490722656</v>
      </c>
    </row>
    <row r="931">
      <c r="A931" s="2">
        <v>70.13397216796875</v>
      </c>
      <c r="B931" s="6">
        <v>105.0052490234375</v>
      </c>
      <c r="E931" s="2">
        <v>70.103271484375</v>
      </c>
      <c r="F931" s="6">
        <v>107.59904479980469</v>
      </c>
      <c r="I931" s="2">
        <v>70.103271484375</v>
      </c>
      <c r="J931" s="7">
        <v>74.93988037109375</v>
      </c>
    </row>
    <row r="932">
      <c r="A932" s="2">
        <v>70.23370361328125</v>
      </c>
      <c r="B932" s="6">
        <v>108.33961486816406</v>
      </c>
      <c r="E932" s="2">
        <v>70.157264709472656</v>
      </c>
      <c r="F932" s="6">
        <v>109.73807525634766</v>
      </c>
      <c r="I932" s="2">
        <v>70.157264709472656</v>
      </c>
      <c r="J932" s="7">
        <v>77.4173583984375</v>
      </c>
    </row>
    <row r="933">
      <c r="A933" s="2">
        <v>70.2457275390625</v>
      </c>
      <c r="B933" s="6">
        <v>108.84203338623047</v>
      </c>
      <c r="E933" s="2">
        <v>70.211257934570313</v>
      </c>
      <c r="F933" s="6">
        <v>112.18860626220703</v>
      </c>
      <c r="I933" s="2">
        <v>70.211257934570313</v>
      </c>
      <c r="J933" s="7">
        <v>79.809379577636719</v>
      </c>
    </row>
    <row r="934">
      <c r="A934" s="2">
        <v>70.344398498535156</v>
      </c>
      <c r="B934" s="6">
        <v>112.71772766113281</v>
      </c>
      <c r="E934" s="2">
        <v>70.265243530273438</v>
      </c>
      <c r="F934" s="6">
        <v>114.99699401855469</v>
      </c>
      <c r="I934" s="2">
        <v>70.265243530273438</v>
      </c>
      <c r="J934" s="7">
        <v>82.1091079711914</v>
      </c>
    </row>
    <row r="935">
      <c r="A935" s="2">
        <v>70.3551025390625</v>
      </c>
      <c r="B935" s="6">
        <v>113.70572662353516</v>
      </c>
      <c r="E935" s="2">
        <v>70.3192367553711</v>
      </c>
      <c r="F935" s="6">
        <v>118.21424865722656</v>
      </c>
      <c r="I935" s="2">
        <v>70.3192367553711</v>
      </c>
      <c r="J935" s="7">
        <v>84.31158447265625</v>
      </c>
    </row>
    <row r="936">
      <c r="A936" s="2">
        <v>70.456062316894531</v>
      </c>
      <c r="B936" s="6">
        <v>118.75637817382813</v>
      </c>
      <c r="E936" s="2">
        <v>70.37322998046875</v>
      </c>
      <c r="F936" s="6">
        <v>121.89289855957031</v>
      </c>
      <c r="I936" s="2">
        <v>70.37322998046875</v>
      </c>
      <c r="J936" s="7">
        <v>86.411697387695313</v>
      </c>
    </row>
    <row r="937">
      <c r="A937" s="2">
        <v>70.466743469238281</v>
      </c>
      <c r="B937" s="6">
        <v>120.16011810302734</v>
      </c>
      <c r="E937" s="2">
        <v>70.4272232055664</v>
      </c>
      <c r="F937" s="6">
        <v>126.08604431152344</v>
      </c>
      <c r="I937" s="2">
        <v>70.4272232055664</v>
      </c>
      <c r="J937" s="7">
        <v>88.405487060546875</v>
      </c>
    </row>
    <row r="938">
      <c r="A938" s="2">
        <v>70.566940307617188</v>
      </c>
      <c r="B938" s="6">
        <v>127.27537536621094</v>
      </c>
      <c r="E938" s="2">
        <v>70.481216430664063</v>
      </c>
      <c r="F938" s="6">
        <v>130.84382629394531</v>
      </c>
      <c r="I938" s="2">
        <v>70.481216430664063</v>
      </c>
      <c r="J938" s="7">
        <v>90.289764404296875</v>
      </c>
    </row>
    <row r="939">
      <c r="A939" s="2">
        <v>70.5776596069336</v>
      </c>
      <c r="B939" s="6">
        <v>128.7791748046875</v>
      </c>
      <c r="E939" s="2">
        <v>70.535202026367188</v>
      </c>
      <c r="F939" s="6">
        <v>136.21083068847656</v>
      </c>
      <c r="I939" s="2">
        <v>70.535202026367188</v>
      </c>
      <c r="J939" s="7">
        <v>92.061798095703125</v>
      </c>
    </row>
    <row r="940">
      <c r="A940" s="2">
        <v>70.677650451660156</v>
      </c>
      <c r="B940" s="6">
        <v>138.52272033691406</v>
      </c>
      <c r="E940" s="2">
        <v>70.589195251464844</v>
      </c>
      <c r="F940" s="6">
        <v>142.22341918945313</v>
      </c>
      <c r="I940" s="2">
        <v>70.589195251464844</v>
      </c>
      <c r="J940" s="7">
        <v>93.720230102539063</v>
      </c>
    </row>
    <row r="941">
      <c r="A941" s="2">
        <v>70.688179016113281</v>
      </c>
      <c r="B941" s="6">
        <v>140.54313659667969</v>
      </c>
      <c r="E941" s="2">
        <v>70.6431884765625</v>
      </c>
      <c r="F941" s="6">
        <v>148.90560913085938</v>
      </c>
      <c r="I941" s="2">
        <v>70.6431884765625</v>
      </c>
      <c r="J941" s="7">
        <v>95.263473510742188</v>
      </c>
    </row>
    <row r="942">
      <c r="A942" s="2">
        <v>70.7853775024414</v>
      </c>
      <c r="B942" s="6">
        <v>153.5089111328125</v>
      </c>
      <c r="E942" s="2">
        <v>70.697181701660156</v>
      </c>
      <c r="F942" s="6">
        <v>156.26716613769531</v>
      </c>
      <c r="I942" s="2">
        <v>70.697181701660156</v>
      </c>
      <c r="J942" s="7">
        <v>96.690666198730469</v>
      </c>
    </row>
    <row r="943">
      <c r="A943" s="2">
        <v>70.7958984375</v>
      </c>
      <c r="B943" s="6">
        <v>156.47471618652344</v>
      </c>
      <c r="E943" s="2">
        <v>70.751174926757813</v>
      </c>
      <c r="F943" s="6">
        <v>164.30339050292969</v>
      </c>
      <c r="I943" s="2">
        <v>70.751174926757813</v>
      </c>
      <c r="J943" s="7">
        <v>98.001296997070313</v>
      </c>
    </row>
    <row r="944">
      <c r="A944" s="2">
        <v>70.8945541381836</v>
      </c>
      <c r="B944" s="6">
        <v>173.2880859375</v>
      </c>
      <c r="E944" s="2">
        <v>70.805160522460938</v>
      </c>
      <c r="F944" s="6">
        <v>172.99325561523438</v>
      </c>
      <c r="I944" s="2">
        <v>70.805160522460938</v>
      </c>
      <c r="J944" s="7">
        <v>99.194961547851563</v>
      </c>
    </row>
    <row r="945">
      <c r="A945" s="2">
        <v>70.90557861328125</v>
      </c>
      <c r="B945" s="6">
        <v>177.09794616699219</v>
      </c>
      <c r="E945" s="2">
        <v>70.8591537475586</v>
      </c>
      <c r="F945" s="6">
        <v>182.3035888671875</v>
      </c>
      <c r="I945" s="2">
        <v>70.8591537475586</v>
      </c>
      <c r="J945" s="7">
        <v>100.27192687988281</v>
      </c>
    </row>
    <row r="946">
      <c r="A946" s="2">
        <v>71.0057601928711</v>
      </c>
      <c r="B946" s="6">
        <v>198.40689086914063</v>
      </c>
      <c r="E946" s="2">
        <v>70.91314697265625</v>
      </c>
      <c r="F946" s="6">
        <v>192.18403625488281</v>
      </c>
      <c r="I946" s="2">
        <v>70.91314697265625</v>
      </c>
      <c r="J946" s="7">
        <v>101.23204040527344</v>
      </c>
    </row>
    <row r="947">
      <c r="A947" s="2">
        <v>71.016204833984375</v>
      </c>
      <c r="B947" s="6">
        <v>202.61738586425781</v>
      </c>
      <c r="E947" s="2">
        <v>70.9671401977539</v>
      </c>
      <c r="F947" s="6">
        <v>202.57060241699219</v>
      </c>
      <c r="I947" s="2">
        <v>70.9671401977539</v>
      </c>
      <c r="J947" s="7">
        <v>102.07537078857422</v>
      </c>
    </row>
    <row r="948">
      <c r="A948" s="2">
        <v>71.116134643554688</v>
      </c>
      <c r="B948" s="6">
        <v>227.11338806152344</v>
      </c>
      <c r="E948" s="2">
        <v>71.021133422851563</v>
      </c>
      <c r="F948" s="6">
        <v>213.38763427734375</v>
      </c>
      <c r="I948" s="2">
        <v>71.021133422851563</v>
      </c>
      <c r="J948" s="7">
        <v>102.80191802978516</v>
      </c>
    </row>
    <row r="949">
      <c r="A949" s="2">
        <v>71.1274642944336</v>
      </c>
      <c r="B949" s="6">
        <v>232.31864929199219</v>
      </c>
      <c r="E949" s="2">
        <v>71.075126647949219</v>
      </c>
      <c r="F949" s="6">
        <v>224.55009460449219</v>
      </c>
      <c r="I949" s="2">
        <v>71.075126647949219</v>
      </c>
      <c r="J949" s="7">
        <v>103.41160583496094</v>
      </c>
    </row>
    <row r="950">
      <c r="A950" s="2">
        <v>71.224235534667969</v>
      </c>
      <c r="B950" s="6">
        <v>257.29476928710938</v>
      </c>
      <c r="E950" s="2">
        <v>71.129112243652344</v>
      </c>
      <c r="F950" s="6">
        <v>235.96365356445313</v>
      </c>
      <c r="I950" s="2">
        <v>71.129112243652344</v>
      </c>
      <c r="J950" s="7">
        <v>103.90412139892578</v>
      </c>
    </row>
    <row r="951">
      <c r="A951" s="2">
        <v>71.237144470214844</v>
      </c>
      <c r="B951" s="6">
        <v>262.82162475585938</v>
      </c>
      <c r="E951" s="2">
        <v>71.18310546875</v>
      </c>
      <c r="F951" s="6">
        <v>247.53466796875</v>
      </c>
      <c r="I951" s="2">
        <v>71.18310546875</v>
      </c>
      <c r="J951" s="7">
        <v>104.27919769287109</v>
      </c>
    </row>
    <row r="952">
      <c r="A952" s="2">
        <v>71.336318969726563</v>
      </c>
      <c r="B952" s="6">
        <v>286.98983764648438</v>
      </c>
      <c r="E952" s="2">
        <v>71.237098693847656</v>
      </c>
      <c r="F952" s="6">
        <v>259.16250610351563</v>
      </c>
      <c r="I952" s="2">
        <v>71.237098693847656</v>
      </c>
      <c r="J952" s="7">
        <v>104.53614044189453</v>
      </c>
    </row>
    <row r="953">
      <c r="A953" s="2">
        <v>71.347053527832031</v>
      </c>
      <c r="B953" s="6">
        <v>291.57806396484375</v>
      </c>
      <c r="E953" s="2">
        <v>71.291091918945313</v>
      </c>
      <c r="F953" s="6">
        <v>270.74871826171875</v>
      </c>
      <c r="I953" s="2">
        <v>71.291091918945313</v>
      </c>
      <c r="J953" s="7">
        <v>104.67414093017578</v>
      </c>
    </row>
    <row r="954">
      <c r="A954" s="2">
        <v>71.447250366210938</v>
      </c>
      <c r="B954" s="6">
        <v>313.88693237304688</v>
      </c>
      <c r="E954" s="2">
        <v>71.345085144042969</v>
      </c>
      <c r="F954" s="6">
        <v>282.19668579101563</v>
      </c>
      <c r="I954" s="2">
        <v>71.345085144042969</v>
      </c>
      <c r="J954" s="7">
        <v>104.69217681884766</v>
      </c>
    </row>
    <row r="955">
      <c r="A955" s="2">
        <v>71.457656860351563</v>
      </c>
      <c r="B955" s="6">
        <v>317.81982421875</v>
      </c>
      <c r="E955" s="2">
        <v>71.3990707397461</v>
      </c>
      <c r="F955" s="6">
        <v>293.41229248046875</v>
      </c>
      <c r="I955" s="2">
        <v>71.3990707397461</v>
      </c>
      <c r="J955" s="7">
        <v>104.58908081054688</v>
      </c>
    </row>
    <row r="956">
      <c r="A956" s="2">
        <v>71.556991577148438</v>
      </c>
      <c r="B956" s="6">
        <v>336.7921142578125</v>
      </c>
      <c r="E956" s="2">
        <v>71.45306396484375</v>
      </c>
      <c r="F956" s="6">
        <v>304.31103515625</v>
      </c>
      <c r="I956" s="2">
        <v>71.45306396484375</v>
      </c>
      <c r="J956" s="7">
        <v>104.36347961425781</v>
      </c>
    </row>
    <row r="957">
      <c r="A957" s="2">
        <v>71.57073974609375</v>
      </c>
      <c r="B957" s="6">
        <v>340.50244140625</v>
      </c>
      <c r="E957" s="2">
        <v>71.5070571899414</v>
      </c>
      <c r="F957" s="6">
        <v>314.8121337890625</v>
      </c>
      <c r="I957" s="2">
        <v>71.5070571899414</v>
      </c>
      <c r="J957" s="7">
        <v>104.01393890380859</v>
      </c>
    </row>
    <row r="958">
      <c r="A958" s="2">
        <v>71.671356201171875</v>
      </c>
      <c r="B958" s="6">
        <v>355.50677490234375</v>
      </c>
      <c r="E958" s="2">
        <v>71.561050415039063</v>
      </c>
      <c r="F958" s="6">
        <v>324.8460693359375</v>
      </c>
      <c r="I958" s="2">
        <v>71.561050415039063</v>
      </c>
      <c r="J958" s="7">
        <v>103.53896331787109</v>
      </c>
    </row>
    <row r="959">
      <c r="A959" s="2">
        <v>71.681900024414063</v>
      </c>
      <c r="B959" s="6">
        <v>357.64822387695313</v>
      </c>
      <c r="E959" s="2">
        <v>71.615043640136719</v>
      </c>
      <c r="F959" s="6">
        <v>334.35528564453125</v>
      </c>
      <c r="I959" s="2">
        <v>71.615043640136719</v>
      </c>
      <c r="J959" s="7">
        <v>102.93707275390625</v>
      </c>
    </row>
    <row r="960">
      <c r="A960" s="2">
        <v>71.780227661132813</v>
      </c>
      <c r="B960" s="6">
        <v>370.14910888671875</v>
      </c>
      <c r="E960" s="2">
        <v>71.669029235839844</v>
      </c>
      <c r="F960" s="6">
        <v>343.29583740234375</v>
      </c>
      <c r="I960" s="2">
        <v>71.669029235839844</v>
      </c>
      <c r="J960" s="7">
        <v>102.20697784423828</v>
      </c>
    </row>
    <row r="961">
      <c r="A961" s="2">
        <v>71.790924072265625</v>
      </c>
      <c r="B961" s="6">
        <v>371.98138427734375</v>
      </c>
      <c r="E961" s="2">
        <v>71.7230224609375</v>
      </c>
      <c r="F961" s="6">
        <v>351.64315795898438</v>
      </c>
      <c r="I961" s="2">
        <v>71.7230224609375</v>
      </c>
      <c r="J961" s="7">
        <v>101.34725189208984</v>
      </c>
    </row>
    <row r="962">
      <c r="A962" s="2">
        <v>71.8904037475586</v>
      </c>
      <c r="B962" s="6">
        <v>381.82626342773438</v>
      </c>
      <c r="E962" s="2">
        <v>71.777015686035156</v>
      </c>
      <c r="F962" s="6">
        <v>359.3861083984375</v>
      </c>
      <c r="I962" s="2">
        <v>71.777015686035156</v>
      </c>
      <c r="J962" s="7">
        <v>100.35703277587891</v>
      </c>
    </row>
    <row r="963">
      <c r="A963" s="2">
        <v>71.903434753417969</v>
      </c>
      <c r="B963" s="6">
        <v>384.36184692382813</v>
      </c>
      <c r="E963" s="2">
        <v>71.831008911132813</v>
      </c>
      <c r="F963" s="6">
        <v>366.5299072265625</v>
      </c>
      <c r="I963" s="2">
        <v>71.831008911132813</v>
      </c>
      <c r="J963" s="7">
        <v>99.2357406616211</v>
      </c>
    </row>
    <row r="964">
      <c r="A964" s="2">
        <v>72.00091552734375</v>
      </c>
      <c r="B964" s="6">
        <v>392.86471557617188</v>
      </c>
      <c r="E964" s="2">
        <v>71.885002136230469</v>
      </c>
      <c r="F964" s="6">
        <v>373.09234619140625</v>
      </c>
      <c r="I964" s="2">
        <v>71.885002136230469</v>
      </c>
      <c r="J964" s="7">
        <v>97.983222961425781</v>
      </c>
    </row>
    <row r="965">
      <c r="A965" s="2">
        <v>72.011932373046875</v>
      </c>
      <c r="B965" s="6">
        <v>394.80560302734375</v>
      </c>
      <c r="E965" s="2">
        <v>71.9389877319336</v>
      </c>
      <c r="F965" s="6">
        <v>379.10028076171875</v>
      </c>
      <c r="I965" s="2">
        <v>71.9389877319336</v>
      </c>
      <c r="J965" s="7">
        <v>96.600143432617188</v>
      </c>
    </row>
    <row r="966">
      <c r="A966" s="2">
        <v>72.112297058105469</v>
      </c>
      <c r="B966" s="6">
        <v>401.4100341796875</v>
      </c>
      <c r="E966" s="2">
        <v>71.99298095703125</v>
      </c>
      <c r="F966" s="6">
        <v>384.58969116210938</v>
      </c>
      <c r="I966" s="2">
        <v>71.99298095703125</v>
      </c>
      <c r="J966" s="7">
        <v>95.087173461914063</v>
      </c>
    </row>
    <row r="967">
      <c r="A967" s="2">
        <v>72.122642517089844</v>
      </c>
      <c r="B967" s="6">
        <v>402.08926391601563</v>
      </c>
      <c r="E967" s="2">
        <v>72.0469741821289</v>
      </c>
      <c r="F967" s="6">
        <v>389.59854125976563</v>
      </c>
      <c r="I967" s="2">
        <v>72.0469741821289</v>
      </c>
      <c r="J967" s="7">
        <v>93.44635009765625</v>
      </c>
    </row>
    <row r="968">
      <c r="A968" s="2">
        <v>72.221221923828125</v>
      </c>
      <c r="B968" s="6">
        <v>407.93515014648438</v>
      </c>
      <c r="E968" s="2">
        <v>72.100967407226563</v>
      </c>
      <c r="F968" s="6">
        <v>394.16726684570313</v>
      </c>
      <c r="I968" s="2">
        <v>72.100967407226563</v>
      </c>
      <c r="J968" s="7">
        <v>91.680313110351563</v>
      </c>
    </row>
    <row r="969">
      <c r="A969" s="2">
        <v>72.236053466796875</v>
      </c>
      <c r="B969" s="6">
        <v>408.1832275390625</v>
      </c>
      <c r="E969" s="2">
        <v>72.154960632324219</v>
      </c>
      <c r="F969" s="6">
        <v>398.33731079101563</v>
      </c>
      <c r="I969" s="2">
        <v>72.154960632324219</v>
      </c>
      <c r="J969" s="7">
        <v>89.792587280273438</v>
      </c>
    </row>
    <row r="970">
      <c r="A970" s="2">
        <v>72.330703735351563</v>
      </c>
      <c r="B970" s="6">
        <v>412.81008911132813</v>
      </c>
      <c r="E970" s="2">
        <v>72.208946228027344</v>
      </c>
      <c r="F970" s="6">
        <v>402.147705078125</v>
      </c>
      <c r="I970" s="2">
        <v>72.208946228027344</v>
      </c>
      <c r="J970" s="7">
        <v>87.7879409790039</v>
      </c>
    </row>
    <row r="971">
      <c r="A971" s="2">
        <v>72.3411865234375</v>
      </c>
      <c r="B971" s="6">
        <v>412.81170654296875</v>
      </c>
      <c r="E971" s="2">
        <v>72.262939453125</v>
      </c>
      <c r="F971" s="6">
        <v>405.635986328125</v>
      </c>
      <c r="I971" s="2">
        <v>72.262939453125</v>
      </c>
      <c r="J971" s="7">
        <v>85.6712417602539</v>
      </c>
    </row>
    <row r="972">
      <c r="A972" s="2">
        <v>72.441726684570313</v>
      </c>
      <c r="B972" s="6">
        <v>418.14810180664063</v>
      </c>
      <c r="E972" s="2">
        <v>72.316932678222656</v>
      </c>
      <c r="F972" s="6">
        <v>408.8331298828125</v>
      </c>
      <c r="I972" s="2">
        <v>72.316932678222656</v>
      </c>
      <c r="J972" s="7">
        <v>83.449188232421875</v>
      </c>
    </row>
    <row r="973">
      <c r="A973" s="2">
        <v>72.452178955078125</v>
      </c>
      <c r="B973" s="6">
        <v>418.89749145507813</v>
      </c>
      <c r="E973" s="2">
        <v>72.370925903320313</v>
      </c>
      <c r="F973" s="6">
        <v>411.76715087890625</v>
      </c>
      <c r="I973" s="2">
        <v>72.370925903320313</v>
      </c>
      <c r="J973" s="7">
        <v>81.129180908203125</v>
      </c>
    </row>
    <row r="974">
      <c r="A974" s="2">
        <v>72.550117492675781</v>
      </c>
      <c r="B974" s="6">
        <v>422.08428955078125</v>
      </c>
      <c r="E974" s="2">
        <v>72.424919128417969</v>
      </c>
      <c r="F974" s="6">
        <v>414.46270751953125</v>
      </c>
      <c r="I974" s="2">
        <v>72.424919128417969</v>
      </c>
      <c r="J974" s="7">
        <v>78.719558715820313</v>
      </c>
    </row>
    <row r="975">
      <c r="A975" s="2">
        <v>72.563484191894531</v>
      </c>
      <c r="B975" s="6">
        <v>422.87057495117188</v>
      </c>
      <c r="E975" s="2">
        <v>72.4789047241211</v>
      </c>
      <c r="F975" s="6">
        <v>416.94155883789063</v>
      </c>
      <c r="I975" s="2">
        <v>72.4789047241211</v>
      </c>
      <c r="J975" s="7">
        <v>76.229942321777344</v>
      </c>
    </row>
    <row r="976">
      <c r="A976" s="2">
        <v>72.667617797851563</v>
      </c>
      <c r="B976" s="6">
        <v>425.6878662109375</v>
      </c>
      <c r="E976" s="2">
        <v>72.53289794921875</v>
      </c>
      <c r="F976" s="6">
        <v>419.22491455078125</v>
      </c>
      <c r="I976" s="2">
        <v>72.53289794921875</v>
      </c>
      <c r="J976" s="7">
        <v>73.669692993164063</v>
      </c>
    </row>
    <row r="977">
      <c r="A977" s="2">
        <v>72.677848815917969</v>
      </c>
      <c r="B977" s="6">
        <v>426.30181884765625</v>
      </c>
      <c r="E977" s="2">
        <v>72.5868911743164</v>
      </c>
      <c r="F977" s="6">
        <v>421.33148193359375</v>
      </c>
      <c r="I977" s="2">
        <v>72.5868911743164</v>
      </c>
      <c r="J977" s="7">
        <v>71.049964904785156</v>
      </c>
    </row>
    <row r="978">
      <c r="A978" s="2">
        <v>72.772956848144531</v>
      </c>
      <c r="B978" s="6">
        <v>429.00613403320313</v>
      </c>
      <c r="E978" s="2">
        <v>72.640884399414063</v>
      </c>
      <c r="F978" s="6">
        <v>423.28024291992188</v>
      </c>
      <c r="I978" s="2">
        <v>72.640884399414063</v>
      </c>
      <c r="J978" s="7">
        <v>68.3822021484375</v>
      </c>
    </row>
    <row r="979">
      <c r="A979" s="2">
        <v>72.783164978027344</v>
      </c>
      <c r="B979" s="6">
        <v>429.37725830078125</v>
      </c>
      <c r="E979" s="2">
        <v>72.694877624511719</v>
      </c>
      <c r="F979" s="6">
        <v>425.08920288085938</v>
      </c>
      <c r="I979" s="2">
        <v>72.694877624511719</v>
      </c>
      <c r="J979" s="7">
        <v>65.678337097167969</v>
      </c>
    </row>
    <row r="980">
      <c r="A980" s="2">
        <v>72.884086608886719</v>
      </c>
      <c r="B980" s="6">
        <v>432.40118408203125</v>
      </c>
      <c r="E980" s="2">
        <v>72.748863220214844</v>
      </c>
      <c r="F980" s="6">
        <v>426.7747802734375</v>
      </c>
      <c r="I980" s="2">
        <v>72.748863220214844</v>
      </c>
      <c r="J980" s="7">
        <v>62.951053619384766</v>
      </c>
    </row>
    <row r="981">
      <c r="A981" s="2">
        <v>72.896064758300781</v>
      </c>
      <c r="B981" s="6">
        <v>432.70208740234375</v>
      </c>
      <c r="E981" s="2">
        <v>72.8028564453125</v>
      </c>
      <c r="F981" s="6">
        <v>428.3507080078125</v>
      </c>
      <c r="I981" s="2">
        <v>72.8028564453125</v>
      </c>
      <c r="J981" s="7">
        <v>60.212066650390625</v>
      </c>
    </row>
    <row r="982">
      <c r="A982" s="2">
        <v>72.992744445800781</v>
      </c>
      <c r="B982" s="6">
        <v>434.7154541015625</v>
      </c>
      <c r="E982" s="2">
        <v>72.856849670410156</v>
      </c>
      <c r="F982" s="6">
        <v>429.8272705078125</v>
      </c>
      <c r="I982" s="2">
        <v>72.856849670410156</v>
      </c>
      <c r="J982" s="7">
        <v>57.474308013916016</v>
      </c>
    </row>
    <row r="983">
      <c r="A983" s="2">
        <v>73.003578186035156</v>
      </c>
      <c r="B983" s="6">
        <v>434.07925415039063</v>
      </c>
      <c r="E983" s="2">
        <v>72.910842895507813</v>
      </c>
      <c r="F983" s="6">
        <v>431.21200561523438</v>
      </c>
      <c r="I983" s="2">
        <v>72.910842895507813</v>
      </c>
      <c r="J983" s="7">
        <v>54.750194549560547</v>
      </c>
    </row>
    <row r="984">
      <c r="A984" s="2">
        <v>73.099197387695313</v>
      </c>
      <c r="B984" s="6">
        <v>437.25607299804688</v>
      </c>
      <c r="E984" s="2">
        <v>72.964836120605469</v>
      </c>
      <c r="F984" s="6">
        <v>432.51083374023438</v>
      </c>
      <c r="I984" s="2">
        <v>72.964836120605469</v>
      </c>
      <c r="J984" s="7">
        <v>52.051860809326172</v>
      </c>
    </row>
    <row r="985">
      <c r="A985" s="2">
        <v>73.109825134277344</v>
      </c>
      <c r="B985" s="6">
        <v>436.50650024414063</v>
      </c>
      <c r="E985" s="2">
        <v>73.0188217163086</v>
      </c>
      <c r="F985" s="6">
        <v>433.72854614257813</v>
      </c>
      <c r="I985" s="2">
        <v>73.0188217163086</v>
      </c>
      <c r="J985" s="7">
        <v>49.391387939453125</v>
      </c>
    </row>
    <row r="986">
      <c r="A986" s="2">
        <v>73.213897705078125</v>
      </c>
      <c r="B986" s="6">
        <v>438.36526489257813</v>
      </c>
      <c r="E986" s="2">
        <v>73.07281494140625</v>
      </c>
      <c r="F986" s="6">
        <v>434.87057495117188</v>
      </c>
      <c r="I986" s="2">
        <v>73.07281494140625</v>
      </c>
      <c r="J986" s="7">
        <v>46.779121398925781</v>
      </c>
    </row>
    <row r="987">
      <c r="A987" s="2">
        <v>73.2252197265625</v>
      </c>
      <c r="B987" s="6">
        <v>437.89181518554688</v>
      </c>
      <c r="E987" s="2">
        <v>73.1268081665039</v>
      </c>
      <c r="F987" s="6">
        <v>435.94223022460938</v>
      </c>
      <c r="I987" s="2">
        <v>73.1268081665039</v>
      </c>
      <c r="J987" s="7">
        <v>44.225837707519531</v>
      </c>
    </row>
    <row r="988">
      <c r="A988" s="2">
        <v>73.319999694824219</v>
      </c>
      <c r="B988" s="6">
        <v>439.96737670898438</v>
      </c>
      <c r="E988" s="2">
        <v>73.180801391601563</v>
      </c>
      <c r="F988" s="6">
        <v>436.94784545898438</v>
      </c>
      <c r="I988" s="2">
        <v>73.180801391601563</v>
      </c>
      <c r="J988" s="7">
        <v>41.741081237792969</v>
      </c>
    </row>
    <row r="989">
      <c r="A989" s="2">
        <v>73.330917358398438</v>
      </c>
      <c r="B989" s="6">
        <v>440.4140625</v>
      </c>
      <c r="E989" s="2">
        <v>73.234794616699219</v>
      </c>
      <c r="F989" s="6">
        <v>437.89114379882813</v>
      </c>
      <c r="I989" s="2">
        <v>73.234794616699219</v>
      </c>
      <c r="J989" s="7">
        <v>39.333446502685547</v>
      </c>
    </row>
    <row r="990">
      <c r="A990" s="2">
        <v>73.430038452148438</v>
      </c>
      <c r="B990" s="6">
        <v>441.0748291015625</v>
      </c>
      <c r="E990" s="2">
        <v>73.288787841796875</v>
      </c>
      <c r="F990" s="6">
        <v>438.77450561523438</v>
      </c>
      <c r="I990" s="2">
        <v>73.288787841796875</v>
      </c>
      <c r="J990" s="7">
        <v>37.010498046875</v>
      </c>
    </row>
    <row r="991">
      <c r="A991" s="2">
        <v>73.440444946289063</v>
      </c>
      <c r="B991" s="6">
        <v>442.08563232421875</v>
      </c>
      <c r="E991" s="2">
        <v>73.3427734375</v>
      </c>
      <c r="F991" s="6">
        <v>439.59927368164063</v>
      </c>
      <c r="I991" s="2">
        <v>73.3427734375</v>
      </c>
      <c r="J991" s="7">
        <v>34.779014587402344</v>
      </c>
    </row>
    <row r="992">
      <c r="A992" s="2">
        <v>73.53973388671875</v>
      </c>
      <c r="B992" s="6">
        <v>442.18051147460938</v>
      </c>
      <c r="E992" s="2">
        <v>73.396766662597656</v>
      </c>
      <c r="F992" s="6">
        <v>440.3671875</v>
      </c>
      <c r="I992" s="2">
        <v>73.396766662597656</v>
      </c>
      <c r="J992" s="7">
        <v>32.643699645996094</v>
      </c>
    </row>
    <row r="993">
      <c r="A993" s="2">
        <v>73.555740356445313</v>
      </c>
      <c r="B993" s="6">
        <v>443.4287109375</v>
      </c>
      <c r="E993" s="2">
        <v>73.450759887695313</v>
      </c>
      <c r="F993" s="6">
        <v>441.0811767578125</v>
      </c>
      <c r="I993" s="2">
        <v>73.450759887695313</v>
      </c>
      <c r="J993" s="7">
        <v>30.609046936035156</v>
      </c>
    </row>
    <row r="994">
      <c r="A994" s="2">
        <v>73.653533935546875</v>
      </c>
      <c r="B994" s="6">
        <v>443.5531005859375</v>
      </c>
      <c r="E994" s="2">
        <v>73.504753112792969</v>
      </c>
      <c r="F994" s="6">
        <v>441.74664306640625</v>
      </c>
      <c r="I994" s="2">
        <v>73.504753112792969</v>
      </c>
      <c r="J994" s="7">
        <v>28.678077697753906</v>
      </c>
    </row>
    <row r="995">
      <c r="A995" s="2">
        <v>73.664276123046875</v>
      </c>
      <c r="B995" s="6">
        <v>444.25839233398438</v>
      </c>
      <c r="E995" s="2">
        <v>73.558746337890625</v>
      </c>
      <c r="F995" s="6">
        <v>442.3702392578125</v>
      </c>
      <c r="I995" s="2">
        <v>73.558746337890625</v>
      </c>
      <c r="J995" s="7">
        <v>26.852680206298828</v>
      </c>
    </row>
    <row r="996">
      <c r="A996" s="2">
        <v>73.764564514160156</v>
      </c>
      <c r="B996" s="6">
        <v>444.93136596679688</v>
      </c>
      <c r="E996" s="2">
        <v>73.61273193359375</v>
      </c>
      <c r="F996" s="6">
        <v>442.95870971679688</v>
      </c>
      <c r="I996" s="2">
        <v>73.61273193359375</v>
      </c>
      <c r="J996" s="7">
        <v>25.133882522583008</v>
      </c>
    </row>
    <row r="997">
      <c r="A997" s="2">
        <v>73.777084350585938</v>
      </c>
      <c r="B997" s="6">
        <v>445.73565673828125</v>
      </c>
      <c r="E997" s="2">
        <v>73.6667251586914</v>
      </c>
      <c r="F997" s="6">
        <v>443.51760864257813</v>
      </c>
      <c r="I997" s="2">
        <v>73.6667251586914</v>
      </c>
      <c r="J997" s="7">
        <v>23.520946502685547</v>
      </c>
    </row>
    <row r="998">
      <c r="A998" s="2">
        <v>73.8728256225586</v>
      </c>
      <c r="B998" s="6">
        <v>446.21322631835938</v>
      </c>
      <c r="E998" s="2">
        <v>73.720718383789063</v>
      </c>
      <c r="F998" s="6">
        <v>444.05062866210938</v>
      </c>
      <c r="I998" s="2">
        <v>73.720718383789063</v>
      </c>
      <c r="J998" s="7">
        <v>22.012901306152344</v>
      </c>
    </row>
    <row r="999">
      <c r="A999" s="2">
        <v>73.884185791015625</v>
      </c>
      <c r="B999" s="6">
        <v>445.50442504882813</v>
      </c>
      <c r="E999" s="2">
        <v>73.774711608886719</v>
      </c>
      <c r="F999" s="6">
        <v>444.56057739257813</v>
      </c>
      <c r="I999" s="2">
        <v>73.774711608886719</v>
      </c>
      <c r="J999" s="7">
        <v>20.607629776000977</v>
      </c>
    </row>
    <row r="1000">
      <c r="A1000" s="2">
        <v>73.982742309570313</v>
      </c>
      <c r="B1000" s="6">
        <v>446.83770751953125</v>
      </c>
      <c r="E1000" s="2">
        <v>73.828704833984375</v>
      </c>
      <c r="F1000" s="6">
        <v>445.04983520507813</v>
      </c>
      <c r="I1000" s="2">
        <v>73.828704833984375</v>
      </c>
      <c r="J1000" s="7">
        <v>19.302219390869141</v>
      </c>
    </row>
    <row r="1001">
      <c r="A1001" s="2">
        <v>73.993461608886719</v>
      </c>
      <c r="B1001" s="6">
        <v>446.44448852539063</v>
      </c>
      <c r="E1001" s="2">
        <v>73.8826904296875</v>
      </c>
      <c r="F1001" s="6">
        <v>445.520751953125</v>
      </c>
      <c r="I1001" s="2">
        <v>73.8826904296875</v>
      </c>
      <c r="J1001" s="7">
        <v>18.093240737915039</v>
      </c>
    </row>
    <row r="1002">
      <c r="A1002" s="2">
        <v>74.0926513671875</v>
      </c>
      <c r="B1002" s="6">
        <v>446.04855346679688</v>
      </c>
      <c r="E1002" s="2">
        <v>73.936683654785156</v>
      </c>
      <c r="F1002" s="6">
        <v>445.97500610351563</v>
      </c>
      <c r="I1002" s="2">
        <v>73.936683654785156</v>
      </c>
      <c r="J1002" s="7">
        <v>16.976177215576172</v>
      </c>
    </row>
    <row r="1003">
      <c r="A1003" s="2">
        <v>74.103141784667969</v>
      </c>
      <c r="B1003" s="6">
        <v>446.46917724609375</v>
      </c>
      <c r="E1003" s="2">
        <v>73.990676879882813</v>
      </c>
      <c r="F1003" s="6">
        <v>446.41439819335938</v>
      </c>
      <c r="I1003" s="2">
        <v>73.990676879882813</v>
      </c>
      <c r="J1003" s="7">
        <v>15.946588516235352</v>
      </c>
    </row>
    <row r="1004">
      <c r="A1004" s="2">
        <v>74.203170776367188</v>
      </c>
      <c r="B1004" s="6">
        <v>447.68667602539063</v>
      </c>
      <c r="E1004" s="2">
        <v>74.044670104980469</v>
      </c>
      <c r="F1004" s="6">
        <v>446.84075927734375</v>
      </c>
      <c r="I1004" s="2">
        <v>74.044670104980469</v>
      </c>
      <c r="J1004" s="7">
        <v>14.999526023864746</v>
      </c>
    </row>
    <row r="1005">
      <c r="A1005" s="2">
        <v>74.213348388671875</v>
      </c>
      <c r="B1005" s="6">
        <v>448.54916381835938</v>
      </c>
      <c r="E1005" s="2">
        <v>74.098663330078125</v>
      </c>
      <c r="F1005" s="6">
        <v>447.25546264648438</v>
      </c>
      <c r="I1005" s="2">
        <v>74.098663330078125</v>
      </c>
      <c r="J1005" s="7">
        <v>14.1298246383667</v>
      </c>
    </row>
    <row r="1006">
      <c r="A1006" s="2">
        <v>74.310310363769531</v>
      </c>
      <c r="B1006" s="6">
        <v>448.89077758789063</v>
      </c>
      <c r="E1006" s="2">
        <v>74.15264892578125</v>
      </c>
      <c r="F1006" s="6">
        <v>447.65896606445313</v>
      </c>
      <c r="I1006" s="2">
        <v>74.15264892578125</v>
      </c>
      <c r="J1006" s="7">
        <v>13.332324028015137</v>
      </c>
    </row>
    <row r="1007">
      <c r="A1007" s="2">
        <v>74.3207015991211</v>
      </c>
      <c r="B1007" s="6">
        <v>449.19940185546875</v>
      </c>
      <c r="E1007" s="2">
        <v>74.2066421508789</v>
      </c>
      <c r="F1007" s="6">
        <v>448.05142211914063</v>
      </c>
      <c r="I1007" s="2">
        <v>74.2066421508789</v>
      </c>
      <c r="J1007" s="7">
        <v>12.601526260375977</v>
      </c>
    </row>
    <row r="1008">
      <c r="A1008" s="2">
        <v>74.423629760742188</v>
      </c>
      <c r="B1008" s="6">
        <v>449.49041748046875</v>
      </c>
      <c r="E1008" s="2">
        <v>74.260635375976563</v>
      </c>
      <c r="F1008" s="6">
        <v>448.43267822265625</v>
      </c>
      <c r="I1008" s="2">
        <v>74.260635375976563</v>
      </c>
      <c r="J1008" s="7">
        <v>11.932353019714355</v>
      </c>
    </row>
    <row r="1009">
      <c r="A1009" s="2">
        <v>74.438064575195313</v>
      </c>
      <c r="B1009" s="6">
        <v>450.09439086914063</v>
      </c>
      <c r="E1009" s="2">
        <v>74.314628601074219</v>
      </c>
      <c r="F1009" s="6">
        <v>448.80343627929688</v>
      </c>
      <c r="I1009" s="2">
        <v>74.314628601074219</v>
      </c>
      <c r="J1009" s="7">
        <v>11.3197660446167</v>
      </c>
    </row>
    <row r="1010">
      <c r="A1010" s="2">
        <v>74.534736633300781</v>
      </c>
      <c r="B1010" s="6">
        <v>450.46578979492188</v>
      </c>
      <c r="E1010" s="2">
        <v>74.368621826171875</v>
      </c>
      <c r="F1010" s="6">
        <v>449.16610717773438</v>
      </c>
      <c r="I1010" s="2">
        <v>74.368621826171875</v>
      </c>
      <c r="J1010" s="7">
        <v>10.758949279785156</v>
      </c>
    </row>
    <row r="1011">
      <c r="A1011" s="2">
        <v>74.545318603515625</v>
      </c>
      <c r="B1011" s="6">
        <v>450.8897705078125</v>
      </c>
      <c r="E1011" s="2">
        <v>74.422607421875</v>
      </c>
      <c r="F1011" s="6">
        <v>449.52349853515625</v>
      </c>
      <c r="I1011" s="2">
        <v>74.422607421875</v>
      </c>
      <c r="J1011" s="7">
        <v>10.2454252243042</v>
      </c>
    </row>
    <row r="1012">
      <c r="A1012" s="2">
        <v>74.643203735351563</v>
      </c>
      <c r="B1012" s="6">
        <v>451.62741088867188</v>
      </c>
      <c r="E1012" s="2">
        <v>74.476600646972656</v>
      </c>
      <c r="F1012" s="6">
        <v>449.87869262695313</v>
      </c>
      <c r="I1012" s="2">
        <v>74.476600646972656</v>
      </c>
      <c r="J1012" s="7">
        <v>9.7748031616210938</v>
      </c>
    </row>
    <row r="1013">
      <c r="A1013" s="2">
        <v>74.655349731445313</v>
      </c>
      <c r="B1013" s="6">
        <v>451.71337890625</v>
      </c>
      <c r="E1013" s="2">
        <v>74.530593872070313</v>
      </c>
      <c r="F1013" s="6">
        <v>450.23348999023438</v>
      </c>
      <c r="I1013" s="2">
        <v>74.530593872070313</v>
      </c>
      <c r="J1013" s="7">
        <v>9.3432331085205078</v>
      </c>
    </row>
    <row r="1014">
      <c r="A1014" s="2">
        <v>74.7540054321289</v>
      </c>
      <c r="B1014" s="6">
        <v>452.23223876953125</v>
      </c>
      <c r="E1014" s="2">
        <v>74.584587097167969</v>
      </c>
      <c r="F1014" s="6">
        <v>450.588134765625</v>
      </c>
      <c r="I1014" s="2">
        <v>74.584587097167969</v>
      </c>
      <c r="J1014" s="7">
        <v>8.9471111297607422</v>
      </c>
    </row>
    <row r="1015">
      <c r="A1015" s="2">
        <v>74.764480590820313</v>
      </c>
      <c r="B1015" s="6">
        <v>451.74163818359375</v>
      </c>
      <c r="E1015" s="2">
        <v>74.638580322265625</v>
      </c>
      <c r="F1015" s="6">
        <v>450.94113159179688</v>
      </c>
      <c r="I1015" s="2">
        <v>74.638580322265625</v>
      </c>
      <c r="J1015" s="7">
        <v>8.5831546783447266</v>
      </c>
    </row>
    <row r="1016">
      <c r="A1016" s="2">
        <v>74.865097045898438</v>
      </c>
      <c r="B1016" s="6">
        <v>452.24908447265625</v>
      </c>
      <c r="E1016" s="2">
        <v>74.69256591796875</v>
      </c>
      <c r="F1016" s="6">
        <v>451.29043579101563</v>
      </c>
      <c r="I1016" s="2">
        <v>74.69256591796875</v>
      </c>
      <c r="J1016" s="7">
        <v>8.2484321594238281</v>
      </c>
    </row>
    <row r="1017">
      <c r="A1017" s="2">
        <v>74.875411987304688</v>
      </c>
      <c r="B1017" s="6">
        <v>452.46102905273438</v>
      </c>
      <c r="E1017" s="2">
        <v>74.7465591430664</v>
      </c>
      <c r="F1017" s="6">
        <v>451.63409423828125</v>
      </c>
      <c r="I1017" s="2">
        <v>74.7465591430664</v>
      </c>
      <c r="J1017" s="7">
        <v>7.9401612281799316</v>
      </c>
    </row>
    <row r="1018">
      <c r="A1018" s="2">
        <v>74.9729995727539</v>
      </c>
      <c r="B1018" s="6">
        <v>451.834228515625</v>
      </c>
      <c r="E1018" s="2">
        <v>74.800552368164063</v>
      </c>
      <c r="F1018" s="6">
        <v>451.97055053710938</v>
      </c>
      <c r="I1018" s="2">
        <v>74.800552368164063</v>
      </c>
      <c r="J1018" s="7">
        <v>7.6559720039367676</v>
      </c>
    </row>
    <row r="1019">
      <c r="A1019" s="2">
        <v>74.98333740234375</v>
      </c>
      <c r="B1019" s="6">
        <v>452.29254150390625</v>
      </c>
      <c r="E1019" s="2">
        <v>74.854545593261719</v>
      </c>
      <c r="F1019" s="6">
        <v>452.2994384765625</v>
      </c>
      <c r="I1019" s="2">
        <v>74.854545593261719</v>
      </c>
      <c r="J1019" s="7">
        <v>7.3936929702758789</v>
      </c>
    </row>
    <row r="1020">
      <c r="A1020" s="2">
        <v>75.083786010742188</v>
      </c>
      <c r="B1020" s="6">
        <v>453.71380615234375</v>
      </c>
      <c r="E1020" s="2">
        <v>74.908538818359375</v>
      </c>
      <c r="F1020" s="6">
        <v>452.62185668945313</v>
      </c>
      <c r="I1020" s="2">
        <v>74.908538818359375</v>
      </c>
      <c r="J1020" s="7">
        <v>7.1513714790344238</v>
      </c>
    </row>
    <row r="1021">
      <c r="A1021" s="2">
        <v>75.095024108886719</v>
      </c>
      <c r="B1021" s="6">
        <v>453.9293212890625</v>
      </c>
      <c r="E1021" s="2">
        <v>74.9625244140625</v>
      </c>
      <c r="F1021" s="6">
        <v>452.9390869140625</v>
      </c>
      <c r="I1021" s="2">
        <v>74.9625244140625</v>
      </c>
      <c r="J1021" s="7">
        <v>6.92728328704834</v>
      </c>
    </row>
    <row r="1022">
      <c r="A1022" s="2">
        <v>75.193832397460938</v>
      </c>
      <c r="B1022" s="6">
        <v>454.42648315429688</v>
      </c>
      <c r="E1022" s="2">
        <v>75.016517639160156</v>
      </c>
      <c r="F1022" s="6">
        <v>453.25173950195313</v>
      </c>
      <c r="I1022" s="2">
        <v>75.016517639160156</v>
      </c>
      <c r="J1022" s="7">
        <v>6.7197833061218262</v>
      </c>
    </row>
    <row r="1023">
      <c r="A1023" s="2">
        <v>75.204193115234375</v>
      </c>
      <c r="B1023" s="6">
        <v>454.265625</v>
      </c>
      <c r="E1023" s="2">
        <v>75.070510864257813</v>
      </c>
      <c r="F1023" s="6">
        <v>453.55960083007813</v>
      </c>
      <c r="I1023" s="2">
        <v>75.070510864257813</v>
      </c>
      <c r="J1023" s="7">
        <v>6.52747917175293</v>
      </c>
    </row>
    <row r="1024">
      <c r="A1024" s="2">
        <v>75.303962707519531</v>
      </c>
      <c r="B1024" s="6">
        <v>455.00759887695313</v>
      </c>
      <c r="E1024" s="2">
        <v>75.124504089355469</v>
      </c>
      <c r="F1024" s="6">
        <v>453.86166381835938</v>
      </c>
      <c r="I1024" s="2">
        <v>75.124504089355469</v>
      </c>
      <c r="J1024" s="7">
        <v>6.349085807800293</v>
      </c>
    </row>
    <row r="1025">
      <c r="A1025" s="2">
        <v>75.315177917480469</v>
      </c>
      <c r="B1025" s="6">
        <v>454.75039672851563</v>
      </c>
      <c r="E1025" s="2">
        <v>75.178497314453125</v>
      </c>
      <c r="F1025" s="6">
        <v>454.15689086914063</v>
      </c>
      <c r="I1025" s="2">
        <v>75.178497314453125</v>
      </c>
      <c r="J1025" s="7">
        <v>6.1834449768066406</v>
      </c>
    </row>
    <row r="1026">
      <c r="A1026" s="2">
        <v>75.416885375976563</v>
      </c>
      <c r="B1026" s="6">
        <v>455.90969848632813</v>
      </c>
      <c r="E1026" s="2">
        <v>75.23248291015625</v>
      </c>
      <c r="F1026" s="6">
        <v>454.445556640625</v>
      </c>
      <c r="I1026" s="2">
        <v>75.23248291015625</v>
      </c>
      <c r="J1026" s="7">
        <v>6.0295329093933105</v>
      </c>
    </row>
    <row r="1027">
      <c r="A1027" s="2">
        <v>75.427581787109375</v>
      </c>
      <c r="B1027" s="6">
        <v>455.27444458007813</v>
      </c>
      <c r="E1027" s="2">
        <v>75.2864761352539</v>
      </c>
      <c r="F1027" s="6">
        <v>454.72927856445313</v>
      </c>
      <c r="I1027" s="2">
        <v>75.2864761352539</v>
      </c>
      <c r="J1027" s="7">
        <v>5.8863630294799805</v>
      </c>
    </row>
    <row r="1028">
      <c r="A1028" s="2">
        <v>75.526596069335938</v>
      </c>
      <c r="B1028" s="6">
        <v>456.57308959960938</v>
      </c>
      <c r="E1028" s="2">
        <v>75.340469360351563</v>
      </c>
      <c r="F1028" s="6">
        <v>455.00979614257813</v>
      </c>
      <c r="I1028" s="2">
        <v>75.340469360351563</v>
      </c>
      <c r="J1028" s="7">
        <v>5.7531032562255859</v>
      </c>
    </row>
    <row r="1029">
      <c r="A1029" s="2">
        <v>75.537322998046875</v>
      </c>
      <c r="B1029" s="6">
        <v>457.08740234375</v>
      </c>
      <c r="E1029" s="2">
        <v>75.394462585449219</v>
      </c>
      <c r="F1029" s="6">
        <v>455.2882080078125</v>
      </c>
      <c r="I1029" s="2">
        <v>75.394462585449219</v>
      </c>
      <c r="J1029" s="7">
        <v>5.6289734840393066</v>
      </c>
    </row>
    <row r="1030">
      <c r="A1030" s="2">
        <v>75.6362533569336</v>
      </c>
      <c r="B1030" s="6">
        <v>456.62973022460938</v>
      </c>
      <c r="E1030" s="2">
        <v>75.448455810546875</v>
      </c>
      <c r="F1030" s="6">
        <v>455.56478881835938</v>
      </c>
      <c r="I1030" s="2">
        <v>75.448455810546875</v>
      </c>
      <c r="J1030" s="7">
        <v>5.5132555961608887</v>
      </c>
    </row>
    <row r="1031">
      <c r="A1031" s="2">
        <v>75.6466293334961</v>
      </c>
      <c r="B1031" s="6">
        <v>457.05740356445313</v>
      </c>
      <c r="E1031" s="2">
        <v>75.50244140625</v>
      </c>
      <c r="F1031" s="6">
        <v>455.83865356445313</v>
      </c>
      <c r="I1031" s="2">
        <v>75.50244140625</v>
      </c>
      <c r="J1031" s="7">
        <v>5.4052958488464355</v>
      </c>
    </row>
    <row r="1032">
      <c r="A1032" s="2">
        <v>75.745452880859375</v>
      </c>
      <c r="B1032" s="6">
        <v>456.79727172851563</v>
      </c>
      <c r="E1032" s="2">
        <v>75.556434631347656</v>
      </c>
      <c r="F1032" s="6">
        <v>456.10873413085938</v>
      </c>
      <c r="I1032" s="2">
        <v>75.556434631347656</v>
      </c>
      <c r="J1032" s="7">
        <v>5.3044390678405762</v>
      </c>
    </row>
    <row r="1033">
      <c r="A1033" s="2">
        <v>75.7559814453125</v>
      </c>
      <c r="B1033" s="6">
        <v>457.53640747070313</v>
      </c>
      <c r="E1033" s="2">
        <v>75.610427856445313</v>
      </c>
      <c r="F1033" s="6">
        <v>456.37420654296875</v>
      </c>
      <c r="I1033" s="2">
        <v>75.610427856445313</v>
      </c>
      <c r="J1033" s="7">
        <v>5.210118293762207</v>
      </c>
    </row>
    <row r="1034">
      <c r="A1034" s="2">
        <v>75.85888671875</v>
      </c>
      <c r="B1034" s="6">
        <v>456.51406860351563</v>
      </c>
      <c r="E1034" s="2">
        <v>75.664421081542969</v>
      </c>
      <c r="F1034" s="6">
        <v>456.63510131835938</v>
      </c>
      <c r="I1034" s="2">
        <v>75.664421081542969</v>
      </c>
      <c r="J1034" s="7">
        <v>5.121790885925293</v>
      </c>
    </row>
    <row r="1035">
      <c r="A1035" s="2">
        <v>75.869552612304688</v>
      </c>
      <c r="B1035" s="6">
        <v>456.75588989257813</v>
      </c>
      <c r="E1035" s="2">
        <v>75.718414306640625</v>
      </c>
      <c r="F1035" s="6">
        <v>456.89178466796875</v>
      </c>
      <c r="I1035" s="2">
        <v>75.718414306640625</v>
      </c>
      <c r="J1035" s="7">
        <v>5.0389561653137207</v>
      </c>
    </row>
    <row r="1036">
      <c r="A1036" s="2">
        <v>75.9664306640625</v>
      </c>
      <c r="B1036" s="6">
        <v>457.84463500976563</v>
      </c>
      <c r="E1036" s="2">
        <v>75.772407531738281</v>
      </c>
      <c r="F1036" s="6">
        <v>457.14486694335938</v>
      </c>
      <c r="I1036" s="2">
        <v>75.772407531738281</v>
      </c>
      <c r="J1036" s="7">
        <v>4.96115255355835</v>
      </c>
    </row>
    <row r="1037">
      <c r="A1037" s="2">
        <v>75.9769058227539</v>
      </c>
      <c r="B1037" s="6">
        <v>457.89144897460938</v>
      </c>
      <c r="E1037" s="2">
        <v>75.8263931274414</v>
      </c>
      <c r="F1037" s="6">
        <v>457.395263671875</v>
      </c>
      <c r="I1037" s="2">
        <v>75.8263931274414</v>
      </c>
      <c r="J1037" s="7">
        <v>4.8879661560058594</v>
      </c>
    </row>
    <row r="1038">
      <c r="A1038" s="2">
        <v>76.079833984375</v>
      </c>
      <c r="B1038" s="6">
        <v>458.81069946289063</v>
      </c>
      <c r="E1038" s="2">
        <v>75.880386352539063</v>
      </c>
      <c r="F1038" s="6">
        <v>457.64279174804688</v>
      </c>
      <c r="I1038" s="2">
        <v>75.880386352539063</v>
      </c>
      <c r="J1038" s="7">
        <v>4.8189835548400879</v>
      </c>
    </row>
    <row r="1039">
      <c r="A1039" s="2">
        <v>76.090690612792969</v>
      </c>
      <c r="B1039" s="6">
        <v>458.107421875</v>
      </c>
      <c r="E1039" s="2">
        <v>75.934379577636719</v>
      </c>
      <c r="F1039" s="6">
        <v>457.8865966796875</v>
      </c>
      <c r="I1039" s="2">
        <v>75.934379577636719</v>
      </c>
      <c r="J1039" s="7">
        <v>4.7538490295410156</v>
      </c>
    </row>
    <row r="1040">
      <c r="A1040" s="2">
        <v>76.189773559570313</v>
      </c>
      <c r="B1040" s="6">
        <v>459.70941162109375</v>
      </c>
      <c r="E1040" s="2">
        <v>75.988372802734375</v>
      </c>
      <c r="F1040" s="6">
        <v>458.12652587890625</v>
      </c>
      <c r="I1040" s="2">
        <v>75.988372802734375</v>
      </c>
      <c r="J1040" s="7">
        <v>4.6922192573547363</v>
      </c>
    </row>
    <row r="1041">
      <c r="A1041" s="2">
        <v>76.20062255859375</v>
      </c>
      <c r="B1041" s="6">
        <v>458.83749389648438</v>
      </c>
      <c r="E1041" s="2">
        <v>76.042366027832031</v>
      </c>
      <c r="F1041" s="6">
        <v>458.3636474609375</v>
      </c>
      <c r="I1041" s="2">
        <v>76.042366027832031</v>
      </c>
      <c r="J1041" s="7">
        <v>4.6337695121765137</v>
      </c>
    </row>
    <row r="1042">
      <c r="A1042" s="2">
        <v>76.304267883300781</v>
      </c>
      <c r="B1042" s="6">
        <v>459.90628051757813</v>
      </c>
      <c r="E1042" s="2">
        <v>76.096351623535156</v>
      </c>
      <c r="F1042" s="6">
        <v>458.59976196289063</v>
      </c>
      <c r="I1042" s="2">
        <v>76.096351623535156</v>
      </c>
      <c r="J1042" s="7">
        <v>4.5782017707824707</v>
      </c>
    </row>
    <row r="1043">
      <c r="A1043" s="2">
        <v>76.314979553222656</v>
      </c>
      <c r="B1043" s="6">
        <v>459.85232543945313</v>
      </c>
      <c r="E1043" s="2">
        <v>76.150344848632813</v>
      </c>
      <c r="F1043" s="6">
        <v>458.83657836914063</v>
      </c>
      <c r="I1043" s="2">
        <v>76.150344848632813</v>
      </c>
      <c r="J1043" s="7">
        <v>4.525209903717041</v>
      </c>
    </row>
    <row r="1044">
      <c r="A1044" s="2">
        <v>76.413604736328125</v>
      </c>
      <c r="B1044" s="6">
        <v>460.68594360351563</v>
      </c>
      <c r="E1044" s="2">
        <v>76.204338073730469</v>
      </c>
      <c r="F1044" s="6">
        <v>459.07537841796875</v>
      </c>
      <c r="I1044" s="2">
        <v>76.204338073730469</v>
      </c>
      <c r="J1044" s="7">
        <v>4.4745283126831055</v>
      </c>
    </row>
    <row r="1045">
      <c r="A1045" s="2">
        <v>76.424385070800781</v>
      </c>
      <c r="B1045" s="6">
        <v>460.25753784179688</v>
      </c>
      <c r="E1045" s="2">
        <v>76.258331298828125</v>
      </c>
      <c r="F1045" s="6">
        <v>459.31671142578125</v>
      </c>
      <c r="I1045" s="2">
        <v>76.258331298828125</v>
      </c>
      <c r="J1045" s="7">
        <v>4.425896167755127</v>
      </c>
    </row>
    <row r="1046">
      <c r="A1046" s="2">
        <v>76.52728271484375</v>
      </c>
      <c r="B1046" s="6">
        <v>460.56100463867188</v>
      </c>
      <c r="E1046" s="2">
        <v>76.312324523925781</v>
      </c>
      <c r="F1046" s="6">
        <v>459.55935668945313</v>
      </c>
      <c r="I1046" s="2">
        <v>76.312324523925781</v>
      </c>
      <c r="J1046" s="7">
        <v>4.37906551361084</v>
      </c>
    </row>
    <row r="1047">
      <c r="A1047" s="2">
        <v>76.538002014160156</v>
      </c>
      <c r="B1047" s="6">
        <v>460.48162841796875</v>
      </c>
      <c r="E1047" s="2">
        <v>76.3663101196289</v>
      </c>
      <c r="F1047" s="6">
        <v>459.80023193359375</v>
      </c>
      <c r="I1047" s="2">
        <v>76.3663101196289</v>
      </c>
      <c r="J1047" s="7">
        <v>4.3338069915771484</v>
      </c>
    </row>
    <row r="1048">
      <c r="A1048" s="2">
        <v>76.634506225585938</v>
      </c>
      <c r="B1048" s="6">
        <v>460.8228759765625</v>
      </c>
      <c r="E1048" s="2">
        <v>76.420303344726563</v>
      </c>
      <c r="F1048" s="6">
        <v>460.0355224609375</v>
      </c>
      <c r="I1048" s="2">
        <v>76.420303344726563</v>
      </c>
      <c r="J1048" s="7">
        <v>4.2898850440979</v>
      </c>
    </row>
    <row r="1049">
      <c r="A1049" s="2">
        <v>76.645126342773438</v>
      </c>
      <c r="B1049" s="6">
        <v>460.7794189453125</v>
      </c>
      <c r="E1049" s="2">
        <v>76.474296569824219</v>
      </c>
      <c r="F1049" s="6">
        <v>460.26190185546875</v>
      </c>
      <c r="I1049" s="2">
        <v>76.474296569824219</v>
      </c>
      <c r="J1049" s="7">
        <v>4.247098445892334</v>
      </c>
    </row>
    <row r="1050">
      <c r="A1050" s="2">
        <v>76.74578857421875</v>
      </c>
      <c r="B1050" s="6">
        <v>461.78277587890625</v>
      </c>
      <c r="E1050" s="2">
        <v>76.528289794921875</v>
      </c>
      <c r="F1050" s="6">
        <v>460.47793579101563</v>
      </c>
      <c r="I1050" s="2">
        <v>76.528289794921875</v>
      </c>
      <c r="J1050" s="7">
        <v>4.2052583694458008</v>
      </c>
    </row>
    <row r="1051">
      <c r="A1051" s="2">
        <v>76.756088256835938</v>
      </c>
      <c r="B1051" s="6">
        <v>461.80215454101563</v>
      </c>
      <c r="E1051" s="2">
        <v>76.582283020019531</v>
      </c>
      <c r="F1051" s="6">
        <v>460.6834716796875</v>
      </c>
      <c r="I1051" s="2">
        <v>76.582283020019531</v>
      </c>
      <c r="J1051" s="7">
        <v>4.1641902923583984</v>
      </c>
    </row>
    <row r="1052">
      <c r="A1052" s="2">
        <v>76.853965759277344</v>
      </c>
      <c r="B1052" s="6">
        <v>461.89157104492188</v>
      </c>
      <c r="E1052" s="2">
        <v>76.636268615722656</v>
      </c>
      <c r="F1052" s="6">
        <v>460.87890625</v>
      </c>
      <c r="I1052" s="2">
        <v>76.636268615722656</v>
      </c>
      <c r="J1052" s="7">
        <v>4.1237444877624512</v>
      </c>
    </row>
    <row r="1053">
      <c r="A1053" s="2">
        <v>76.867912292480469</v>
      </c>
      <c r="B1053" s="6">
        <v>461.7288818359375</v>
      </c>
      <c r="E1053" s="2">
        <v>76.690261840820313</v>
      </c>
      <c r="F1053" s="6">
        <v>461.06597900390625</v>
      </c>
      <c r="I1053" s="2">
        <v>76.690261840820313</v>
      </c>
      <c r="J1053" s="7">
        <v>4.0837697982788086</v>
      </c>
    </row>
    <row r="1054">
      <c r="A1054" s="2">
        <v>76.967720031738281</v>
      </c>
      <c r="B1054" s="6">
        <v>462.3287353515625</v>
      </c>
      <c r="E1054" s="2">
        <v>76.744255065917969</v>
      </c>
      <c r="F1054" s="6">
        <v>461.24594116210938</v>
      </c>
      <c r="I1054" s="2">
        <v>76.744255065917969</v>
      </c>
      <c r="J1054" s="7">
        <v>4.0441498756408691</v>
      </c>
    </row>
    <row r="1055">
      <c r="A1055" s="2">
        <v>76.9784927368164</v>
      </c>
      <c r="B1055" s="6">
        <v>461.44696044921875</v>
      </c>
      <c r="E1055" s="2">
        <v>76.798248291015625</v>
      </c>
      <c r="F1055" s="6">
        <v>461.4190673828125</v>
      </c>
      <c r="I1055" s="2">
        <v>76.798248291015625</v>
      </c>
      <c r="J1055" s="7">
        <v>4.0047817230224609</v>
      </c>
    </row>
    <row r="1056">
      <c r="A1056" s="2">
        <v>77.0778579711914</v>
      </c>
      <c r="B1056" s="6">
        <v>461.68203735351563</v>
      </c>
      <c r="E1056" s="2">
        <v>76.852241516113281</v>
      </c>
      <c r="F1056" s="6">
        <v>461.58551025390625</v>
      </c>
      <c r="I1056" s="2">
        <v>76.852241516113281</v>
      </c>
      <c r="J1056" s="7">
        <v>3.9655766487121582</v>
      </c>
    </row>
    <row r="1057">
      <c r="A1057" s="2">
        <v>77.0905990600586</v>
      </c>
      <c r="B1057" s="6">
        <v>462.14254760742188</v>
      </c>
      <c r="E1057" s="2">
        <v>76.9062271118164</v>
      </c>
      <c r="F1057" s="6">
        <v>461.74667358398438</v>
      </c>
      <c r="I1057" s="2">
        <v>76.9062271118164</v>
      </c>
      <c r="J1057" s="7">
        <v>3.9264693260192871</v>
      </c>
    </row>
    <row r="1058">
      <c r="A1058" s="2">
        <v>77.186210632324219</v>
      </c>
      <c r="B1058" s="6">
        <v>461.89556884765625</v>
      </c>
      <c r="E1058" s="2">
        <v>76.960220336914063</v>
      </c>
      <c r="F1058" s="6">
        <v>461.9051513671875</v>
      </c>
      <c r="I1058" s="2">
        <v>76.960220336914063</v>
      </c>
      <c r="J1058" s="7">
        <v>3.8873920440673828</v>
      </c>
    </row>
    <row r="1059">
      <c r="A1059" s="2">
        <v>77.196525573730469</v>
      </c>
      <c r="B1059" s="6">
        <v>463.16009521484375</v>
      </c>
      <c r="E1059" s="2">
        <v>77.014213562011719</v>
      </c>
      <c r="F1059" s="6">
        <v>462.06320190429688</v>
      </c>
      <c r="I1059" s="2">
        <v>77.014213562011719</v>
      </c>
      <c r="J1059" s="7">
        <v>3.8483099937438965</v>
      </c>
    </row>
    <row r="1060">
      <c r="A1060" s="2">
        <v>77.299041748046875</v>
      </c>
      <c r="B1060" s="6">
        <v>463.12420654296875</v>
      </c>
      <c r="E1060" s="2">
        <v>77.068206787109375</v>
      </c>
      <c r="F1060" s="6">
        <v>462.22283935546875</v>
      </c>
      <c r="I1060" s="2">
        <v>77.068206787109375</v>
      </c>
      <c r="J1060" s="7">
        <v>3.8091957569122314</v>
      </c>
    </row>
    <row r="1061">
      <c r="A1061" s="2">
        <v>77.313201904296875</v>
      </c>
      <c r="B1061" s="6">
        <v>462.87615966796875</v>
      </c>
      <c r="E1061" s="2">
        <v>77.122200012207031</v>
      </c>
      <c r="F1061" s="6">
        <v>462.38534545898438</v>
      </c>
      <c r="I1061" s="2">
        <v>77.122200012207031</v>
      </c>
      <c r="J1061" s="7">
        <v>3.7700331211090088</v>
      </c>
    </row>
    <row r="1062">
      <c r="A1062" s="2">
        <v>77.410346984863281</v>
      </c>
      <c r="B1062" s="6">
        <v>463.544189453125</v>
      </c>
      <c r="E1062" s="2">
        <v>77.176185607910156</v>
      </c>
      <c r="F1062" s="6">
        <v>462.5516357421875</v>
      </c>
      <c r="I1062" s="2">
        <v>77.176185607910156</v>
      </c>
      <c r="J1062" s="7">
        <v>3.7308220863342285</v>
      </c>
    </row>
    <row r="1063">
      <c r="A1063" s="2">
        <v>77.422439575195313</v>
      </c>
      <c r="B1063" s="6">
        <v>462.69940185546875</v>
      </c>
      <c r="E1063" s="2">
        <v>77.230178833007813</v>
      </c>
      <c r="F1063" s="6">
        <v>462.72216796875</v>
      </c>
      <c r="I1063" s="2">
        <v>77.230178833007813</v>
      </c>
      <c r="J1063" s="7">
        <v>3.691556453704834</v>
      </c>
    </row>
    <row r="1064">
      <c r="A1064" s="2">
        <v>77.520072937011719</v>
      </c>
      <c r="B1064" s="6">
        <v>463.2127685546875</v>
      </c>
      <c r="E1064" s="2">
        <v>77.284172058105469</v>
      </c>
      <c r="F1064" s="6">
        <v>462.89749145507813</v>
      </c>
      <c r="I1064" s="2">
        <v>77.284172058105469</v>
      </c>
      <c r="J1064" s="7">
        <v>3.65225887298584</v>
      </c>
    </row>
    <row r="1065">
      <c r="A1065" s="2">
        <v>77.532730102539063</v>
      </c>
      <c r="B1065" s="6">
        <v>462.76727294921875</v>
      </c>
      <c r="E1065" s="2">
        <v>77.338165283203125</v>
      </c>
      <c r="F1065" s="6">
        <v>463.07864379882813</v>
      </c>
      <c r="I1065" s="2">
        <v>77.338165283203125</v>
      </c>
      <c r="J1065" s="7">
        <v>3.6129584312438965</v>
      </c>
    </row>
    <row r="1066">
      <c r="A1066" s="2">
        <v>77.628898620605469</v>
      </c>
      <c r="B1066" s="6">
        <v>464.77651977539063</v>
      </c>
      <c r="E1066" s="2">
        <v>77.392158508300781</v>
      </c>
      <c r="F1066" s="6">
        <v>463.26699829101563</v>
      </c>
      <c r="I1066" s="2">
        <v>77.392158508300781</v>
      </c>
      <c r="J1066" s="7">
        <v>3.5736970901489258</v>
      </c>
    </row>
    <row r="1067">
      <c r="A1067" s="2">
        <v>77.639511108398438</v>
      </c>
      <c r="B1067" s="6">
        <v>464.34317016601563</v>
      </c>
      <c r="E1067" s="2">
        <v>77.4461441040039</v>
      </c>
      <c r="F1067" s="6">
        <v>463.46334838867188</v>
      </c>
      <c r="I1067" s="2">
        <v>77.4461441040039</v>
      </c>
      <c r="J1067" s="7">
        <v>3.5345363616943359</v>
      </c>
    </row>
    <row r="1068">
      <c r="A1068" s="2">
        <v>77.738761901855469</v>
      </c>
      <c r="B1068" s="6">
        <v>464.76327514648438</v>
      </c>
      <c r="E1068" s="2">
        <v>77.500137329101563</v>
      </c>
      <c r="F1068" s="6">
        <v>463.66714477539063</v>
      </c>
      <c r="I1068" s="2">
        <v>77.500137329101563</v>
      </c>
      <c r="J1068" s="7">
        <v>3.4955339431762695</v>
      </c>
    </row>
    <row r="1069">
      <c r="A1069" s="2">
        <v>77.7518310546875</v>
      </c>
      <c r="B1069" s="6">
        <v>464.9376220703125</v>
      </c>
      <c r="E1069" s="2">
        <v>77.554130554199219</v>
      </c>
      <c r="F1069" s="6">
        <v>463.87686157226563</v>
      </c>
      <c r="I1069" s="2">
        <v>77.554130554199219</v>
      </c>
      <c r="J1069" s="7">
        <v>3.4567761421203613</v>
      </c>
    </row>
    <row r="1070">
      <c r="A1070" s="2">
        <v>77.85455322265625</v>
      </c>
      <c r="B1070" s="6">
        <v>464.76742553710938</v>
      </c>
      <c r="E1070" s="2">
        <v>77.608123779296875</v>
      </c>
      <c r="F1070" s="6">
        <v>464.09027099609375</v>
      </c>
      <c r="I1070" s="2">
        <v>77.608123779296875</v>
      </c>
      <c r="J1070" s="7">
        <v>3.4183526039123535</v>
      </c>
    </row>
    <row r="1071">
      <c r="A1071" s="2">
        <v>77.864707946777344</v>
      </c>
      <c r="B1071" s="6">
        <v>465.55917358398438</v>
      </c>
      <c r="E1071" s="2">
        <v>77.662117004394531</v>
      </c>
      <c r="F1071" s="6">
        <v>464.30606079101563</v>
      </c>
      <c r="I1071" s="2">
        <v>77.662117004394531</v>
      </c>
      <c r="J1071" s="7">
        <v>3.3803582191467285</v>
      </c>
    </row>
    <row r="1072">
      <c r="A1072" s="2">
        <v>77.962387084960938</v>
      </c>
      <c r="B1072" s="6">
        <v>465.40957641601563</v>
      </c>
      <c r="E1072" s="2">
        <v>77.716102600097656</v>
      </c>
      <c r="F1072" s="6">
        <v>464.52334594726563</v>
      </c>
      <c r="I1072" s="2">
        <v>77.716102600097656</v>
      </c>
      <c r="J1072" s="7">
        <v>3.342893123626709</v>
      </c>
    </row>
    <row r="1073">
      <c r="A1073" s="2">
        <v>77.976165771484375</v>
      </c>
      <c r="B1073" s="6">
        <v>465.5269775390625</v>
      </c>
      <c r="E1073" s="2">
        <v>77.770095825195313</v>
      </c>
      <c r="F1073" s="6">
        <v>464.74179077148438</v>
      </c>
      <c r="I1073" s="2">
        <v>77.770095825195313</v>
      </c>
      <c r="J1073" s="7">
        <v>3.3060376644134521</v>
      </c>
    </row>
    <row r="1074">
      <c r="A1074" s="2">
        <v>78.0752182006836</v>
      </c>
      <c r="B1074" s="6">
        <v>466.27175903320313</v>
      </c>
      <c r="E1074" s="2">
        <v>77.824089050292969</v>
      </c>
      <c r="F1074" s="6">
        <v>464.96176147460938</v>
      </c>
      <c r="I1074" s="2">
        <v>77.824089050292969</v>
      </c>
      <c r="J1074" s="7">
        <v>3.2698802947998047</v>
      </c>
    </row>
    <row r="1075">
      <c r="A1075" s="2">
        <v>78.086181640625</v>
      </c>
      <c r="B1075" s="6">
        <v>466.5289306640625</v>
      </c>
      <c r="E1075" s="2">
        <v>77.878082275390625</v>
      </c>
      <c r="F1075" s="6">
        <v>465.18441772460938</v>
      </c>
      <c r="I1075" s="2">
        <v>77.878082275390625</v>
      </c>
      <c r="J1075" s="7">
        <v>3.234494686126709</v>
      </c>
    </row>
    <row r="1076">
      <c r="A1076" s="2">
        <v>78.185882568359375</v>
      </c>
      <c r="B1076" s="6">
        <v>466.2943115234375</v>
      </c>
      <c r="E1076" s="2">
        <v>77.932075500488281</v>
      </c>
      <c r="F1076" s="6">
        <v>465.4105224609375</v>
      </c>
      <c r="I1076" s="2">
        <v>77.932075500488281</v>
      </c>
      <c r="J1076" s="7">
        <v>3.199941873550415</v>
      </c>
    </row>
    <row r="1077">
      <c r="A1077" s="2">
        <v>78.199295043945313</v>
      </c>
      <c r="B1077" s="6">
        <v>466.07943725585938</v>
      </c>
      <c r="E1077" s="2">
        <v>77.986068725585938</v>
      </c>
      <c r="F1077" s="6">
        <v>465.63888549804688</v>
      </c>
      <c r="I1077" s="2">
        <v>77.986068725585938</v>
      </c>
      <c r="J1077" s="7">
        <v>3.166269063949585</v>
      </c>
    </row>
    <row r="1078">
      <c r="A1078" s="2">
        <v>78.297035217285156</v>
      </c>
      <c r="B1078" s="6">
        <v>466.82437133789063</v>
      </c>
      <c r="E1078" s="2">
        <v>78.040054321289063</v>
      </c>
      <c r="F1078" s="6">
        <v>465.86663818359375</v>
      </c>
      <c r="I1078" s="2">
        <v>78.040054321289063</v>
      </c>
      <c r="J1078" s="7">
        <v>3.1335134506225586</v>
      </c>
    </row>
    <row r="1079">
      <c r="A1079" s="2">
        <v>78.307701110839844</v>
      </c>
      <c r="B1079" s="6">
        <v>466.449462890625</v>
      </c>
      <c r="E1079" s="2">
        <v>78.094047546386719</v>
      </c>
      <c r="F1079" s="6">
        <v>466.08987426757813</v>
      </c>
      <c r="I1079" s="2">
        <v>78.094047546386719</v>
      </c>
      <c r="J1079" s="7">
        <v>3.1016829013824463</v>
      </c>
    </row>
    <row r="1080">
      <c r="A1080" s="2">
        <v>78.408920288085938</v>
      </c>
      <c r="B1080" s="6">
        <v>468.11795043945313</v>
      </c>
      <c r="E1080" s="2">
        <v>78.148040771484375</v>
      </c>
      <c r="F1080" s="6">
        <v>466.30514526367188</v>
      </c>
      <c r="I1080" s="2">
        <v>78.148040771484375</v>
      </c>
      <c r="J1080" s="7">
        <v>3.0707845687866211</v>
      </c>
    </row>
    <row r="1081">
      <c r="A1081" s="2">
        <v>78.4196548461914</v>
      </c>
      <c r="B1081" s="6">
        <v>467.27813720703125</v>
      </c>
      <c r="E1081" s="2">
        <v>78.202033996582031</v>
      </c>
      <c r="F1081" s="6">
        <v>466.51080322265625</v>
      </c>
      <c r="I1081" s="2">
        <v>78.202033996582031</v>
      </c>
      <c r="J1081" s="7">
        <v>3.0408053398132324</v>
      </c>
    </row>
    <row r="1082">
      <c r="A1082" s="2">
        <v>78.519966125488281</v>
      </c>
      <c r="B1082" s="6">
        <v>468.40591430664063</v>
      </c>
      <c r="E1082" s="2">
        <v>78.256027221679688</v>
      </c>
      <c r="F1082" s="6">
        <v>466.70632934570313</v>
      </c>
      <c r="I1082" s="2">
        <v>78.256027221679688</v>
      </c>
      <c r="J1082" s="7">
        <v>3.0117189884185791</v>
      </c>
    </row>
    <row r="1083">
      <c r="A1083" s="2">
        <v>78.529899597167969</v>
      </c>
      <c r="B1083" s="6">
        <v>468.227783203125</v>
      </c>
      <c r="E1083" s="2">
        <v>78.310012817382813</v>
      </c>
      <c r="F1083" s="6">
        <v>466.89306640625</v>
      </c>
      <c r="I1083" s="2">
        <v>78.310012817382813</v>
      </c>
      <c r="J1083" s="7">
        <v>2.9834895133972168</v>
      </c>
    </row>
    <row r="1084">
      <c r="A1084" s="2">
        <v>78.626998901367188</v>
      </c>
      <c r="B1084" s="6">
        <v>468.07855224609375</v>
      </c>
      <c r="E1084" s="2">
        <v>78.364006042480469</v>
      </c>
      <c r="F1084" s="6">
        <v>467.07345581054688</v>
      </c>
      <c r="I1084" s="2">
        <v>78.364006042480469</v>
      </c>
      <c r="J1084" s="7">
        <v>2.9560563564300537</v>
      </c>
    </row>
    <row r="1085">
      <c r="A1085" s="2">
        <v>78.637115478515625</v>
      </c>
      <c r="B1085" s="6">
        <v>468.549560546875</v>
      </c>
      <c r="E1085" s="2">
        <v>78.417999267578125</v>
      </c>
      <c r="F1085" s="6">
        <v>467.24893188476563</v>
      </c>
      <c r="I1085" s="2">
        <v>78.417999267578125</v>
      </c>
      <c r="J1085" s="7">
        <v>2.92936110496521</v>
      </c>
    </row>
    <row r="1086">
      <c r="A1086" s="2">
        <v>78.738761901855469</v>
      </c>
      <c r="B1086" s="6">
        <v>467.28594970703125</v>
      </c>
      <c r="E1086" s="2">
        <v>78.471992492675781</v>
      </c>
      <c r="F1086" s="6">
        <v>467.41943359375</v>
      </c>
      <c r="I1086" s="2">
        <v>78.471992492675781</v>
      </c>
      <c r="J1086" s="7">
        <v>2.9033322334289551</v>
      </c>
    </row>
    <row r="1087">
      <c r="A1087" s="2">
        <v>78.749496459960938</v>
      </c>
      <c r="B1087" s="6">
        <v>468.46099853515625</v>
      </c>
      <c r="E1087" s="2">
        <v>78.525985717773438</v>
      </c>
      <c r="F1087" s="6">
        <v>467.58416748046875</v>
      </c>
      <c r="I1087" s="2">
        <v>78.525985717773438</v>
      </c>
      <c r="J1087" s="7">
        <v>2.8778903484344482</v>
      </c>
    </row>
    <row r="1088">
      <c r="A1088" s="2">
        <v>78.850578308105469</v>
      </c>
      <c r="B1088" s="6">
        <v>468.14688110351563</v>
      </c>
      <c r="E1088" s="2">
        <v>78.579971313476563</v>
      </c>
      <c r="F1088" s="6">
        <v>467.74249267578125</v>
      </c>
      <c r="I1088" s="2">
        <v>78.579971313476563</v>
      </c>
      <c r="J1088" s="7">
        <v>2.8529531955718994</v>
      </c>
    </row>
    <row r="1089">
      <c r="A1089" s="2">
        <v>78.860786437988281</v>
      </c>
      <c r="B1089" s="6">
        <v>469.48480224609375</v>
      </c>
      <c r="E1089" s="2">
        <v>78.633964538574219</v>
      </c>
      <c r="F1089" s="6">
        <v>467.89389038085938</v>
      </c>
      <c r="I1089" s="2">
        <v>78.633964538574219</v>
      </c>
      <c r="J1089" s="7">
        <v>2.8284232616424561</v>
      </c>
    </row>
    <row r="1090">
      <c r="A1090" s="2">
        <v>78.9643783569336</v>
      </c>
      <c r="B1090" s="6">
        <v>468.6065673828125</v>
      </c>
      <c r="E1090" s="2">
        <v>78.687957763671875</v>
      </c>
      <c r="F1090" s="6">
        <v>468.03802490234375</v>
      </c>
      <c r="I1090" s="2">
        <v>78.687957763671875</v>
      </c>
      <c r="J1090" s="7">
        <v>2.804213285446167</v>
      </c>
    </row>
    <row r="1091">
      <c r="A1091" s="2">
        <v>78.974884033203125</v>
      </c>
      <c r="B1091" s="6">
        <v>468.66152954101563</v>
      </c>
      <c r="E1091" s="2">
        <v>78.741950988769531</v>
      </c>
      <c r="F1091" s="6">
        <v>468.17431640625</v>
      </c>
      <c r="I1091" s="2">
        <v>78.741950988769531</v>
      </c>
      <c r="J1091" s="7">
        <v>2.7802343368530273</v>
      </c>
    </row>
    <row r="1092">
      <c r="A1092" s="2">
        <v>79.072257995605469</v>
      </c>
      <c r="B1092" s="6">
        <v>469.4036865234375</v>
      </c>
      <c r="E1092" s="2">
        <v>78.795944213867188</v>
      </c>
      <c r="F1092" s="6">
        <v>468.30242919921875</v>
      </c>
      <c r="I1092" s="2">
        <v>78.795944213867188</v>
      </c>
      <c r="J1092" s="7">
        <v>2.7564029693603516</v>
      </c>
    </row>
    <row r="1093">
      <c r="A1093" s="2">
        <v>79.083160400390625</v>
      </c>
      <c r="B1093" s="6">
        <v>468.48080444335938</v>
      </c>
      <c r="E1093" s="2">
        <v>78.849929809570313</v>
      </c>
      <c r="F1093" s="6">
        <v>468.42242431640625</v>
      </c>
      <c r="I1093" s="2">
        <v>78.849929809570313</v>
      </c>
      <c r="J1093" s="7">
        <v>2.7326486110687256</v>
      </c>
    </row>
    <row r="1094">
      <c r="A1094" s="2">
        <v>79.184951782226563</v>
      </c>
      <c r="B1094" s="6">
        <v>469.25112915039063</v>
      </c>
      <c r="E1094" s="2">
        <v>78.903923034667969</v>
      </c>
      <c r="F1094" s="6">
        <v>468.53439331054688</v>
      </c>
      <c r="I1094" s="2">
        <v>78.903923034667969</v>
      </c>
      <c r="J1094" s="7">
        <v>2.7089016437530518</v>
      </c>
    </row>
    <row r="1095">
      <c r="A1095" s="2">
        <v>79.196006774902344</v>
      </c>
      <c r="B1095" s="6">
        <v>468.23565673828125</v>
      </c>
      <c r="E1095" s="2">
        <v>78.957916259765625</v>
      </c>
      <c r="F1095" s="6">
        <v>468.63873291015625</v>
      </c>
      <c r="I1095" s="2">
        <v>78.957916259765625</v>
      </c>
      <c r="J1095" s="7">
        <v>2.6851162910461426</v>
      </c>
    </row>
    <row r="1096">
      <c r="A1096" s="2">
        <v>79.296066284179688</v>
      </c>
      <c r="B1096" s="6">
        <v>469.46588134765625</v>
      </c>
      <c r="E1096" s="2">
        <v>79.011909484863281</v>
      </c>
      <c r="F1096" s="6">
        <v>468.73696899414063</v>
      </c>
      <c r="I1096" s="2">
        <v>79.011909484863281</v>
      </c>
      <c r="J1096" s="7">
        <v>2.6612553596496582</v>
      </c>
    </row>
    <row r="1097">
      <c r="A1097" s="2">
        <v>79.307060241699219</v>
      </c>
      <c r="B1097" s="6">
        <v>469.01785278320313</v>
      </c>
      <c r="E1097" s="2">
        <v>79.065902709960938</v>
      </c>
      <c r="F1097" s="6">
        <v>468.83148193359375</v>
      </c>
      <c r="I1097" s="2">
        <v>79.065902709960938</v>
      </c>
      <c r="J1097" s="7">
        <v>2.6372935771942139</v>
      </c>
    </row>
    <row r="1098">
      <c r="A1098" s="2">
        <v>79.408523559570313</v>
      </c>
      <c r="B1098" s="6">
        <v>469.4342041015625</v>
      </c>
      <c r="E1098" s="2">
        <v>79.119888305664063</v>
      </c>
      <c r="F1098" s="6">
        <v>468.92462158203125</v>
      </c>
      <c r="I1098" s="2">
        <v>79.119888305664063</v>
      </c>
      <c r="J1098" s="7">
        <v>2.6132218837738037</v>
      </c>
    </row>
    <row r="1099">
      <c r="A1099" s="2">
        <v>79.4214859008789</v>
      </c>
      <c r="B1099" s="6">
        <v>469.575439453125</v>
      </c>
      <c r="E1099" s="2">
        <v>79.173881530761719</v>
      </c>
      <c r="F1099" s="6">
        <v>469.01785278320313</v>
      </c>
      <c r="I1099" s="2">
        <v>79.173881530761719</v>
      </c>
      <c r="J1099" s="7">
        <v>2.5890340805053711</v>
      </c>
    </row>
    <row r="1100">
      <c r="A1100" s="2">
        <v>79.519638061523438</v>
      </c>
      <c r="B1100" s="6">
        <v>469.42440795898438</v>
      </c>
      <c r="E1100" s="2">
        <v>79.227874755859375</v>
      </c>
      <c r="F1100" s="6">
        <v>469.11126708984375</v>
      </c>
      <c r="I1100" s="2">
        <v>79.227874755859375</v>
      </c>
      <c r="J1100" s="7">
        <v>2.5647485256195068</v>
      </c>
    </row>
    <row r="1101">
      <c r="A1101" s="2">
        <v>79.530075073242188</v>
      </c>
      <c r="B1101" s="6">
        <v>469.56161499023438</v>
      </c>
      <c r="E1101" s="2">
        <v>79.281867980957031</v>
      </c>
      <c r="F1101" s="6">
        <v>469.20413208007813</v>
      </c>
      <c r="I1101" s="2">
        <v>79.281867980957031</v>
      </c>
      <c r="J1101" s="7">
        <v>2.5403943061828613</v>
      </c>
    </row>
    <row r="1102">
      <c r="A1102" s="2">
        <v>79.633781433105469</v>
      </c>
      <c r="B1102" s="6">
        <v>469.80209350585938</v>
      </c>
      <c r="E1102" s="2">
        <v>79.335861206054688</v>
      </c>
      <c r="F1102" s="6">
        <v>469.29586791992188</v>
      </c>
      <c r="I1102" s="2">
        <v>79.335861206054688</v>
      </c>
      <c r="J1102" s="7">
        <v>2.51601505279541</v>
      </c>
    </row>
    <row r="1103">
      <c r="A1103" s="2">
        <v>79.644454956054688</v>
      </c>
      <c r="B1103" s="6">
        <v>469.77642822265625</v>
      </c>
      <c r="E1103" s="2">
        <v>79.389846801757813</v>
      </c>
      <c r="F1103" s="6">
        <v>469.38604736328125</v>
      </c>
      <c r="I1103" s="2">
        <v>79.389846801757813</v>
      </c>
      <c r="J1103" s="7">
        <v>2.491668701171875</v>
      </c>
    </row>
    <row r="1104">
      <c r="A1104" s="2">
        <v>79.741226196289063</v>
      </c>
      <c r="B1104" s="6">
        <v>470.33831787109375</v>
      </c>
      <c r="E1104" s="2">
        <v>79.443840026855469</v>
      </c>
      <c r="F1104" s="6">
        <v>469.47494506835938</v>
      </c>
      <c r="I1104" s="2">
        <v>79.443840026855469</v>
      </c>
      <c r="J1104" s="7">
        <v>2.4674108028411865</v>
      </c>
    </row>
    <row r="1105">
      <c r="A1105" s="2">
        <v>79.7519302368164</v>
      </c>
      <c r="B1105" s="6">
        <v>469.9334716796875</v>
      </c>
      <c r="E1105" s="2">
        <v>79.497833251953125</v>
      </c>
      <c r="F1105" s="6">
        <v>469.56350708007813</v>
      </c>
      <c r="I1105" s="2">
        <v>79.497833251953125</v>
      </c>
      <c r="J1105" s="7">
        <v>2.4433116912841797</v>
      </c>
    </row>
    <row r="1106">
      <c r="A1106" s="2">
        <v>79.855720520019531</v>
      </c>
      <c r="B1106" s="6">
        <v>470.35702514648438</v>
      </c>
      <c r="E1106" s="2">
        <v>79.551826477050781</v>
      </c>
      <c r="F1106" s="6">
        <v>469.65374755859375</v>
      </c>
      <c r="I1106" s="2">
        <v>79.551826477050781</v>
      </c>
      <c r="J1106" s="7">
        <v>2.4194412231445313</v>
      </c>
    </row>
    <row r="1107">
      <c r="A1107" s="2">
        <v>79.866493225097656</v>
      </c>
      <c r="B1107" s="6">
        <v>470.09393310546875</v>
      </c>
      <c r="E1107" s="2">
        <v>79.605819702148438</v>
      </c>
      <c r="F1107" s="6">
        <v>469.74801635742188</v>
      </c>
      <c r="I1107" s="2">
        <v>79.605819702148438</v>
      </c>
      <c r="J1107" s="7">
        <v>2.39587140083313</v>
      </c>
    </row>
    <row r="1108">
      <c r="A1108" s="2">
        <v>79.964431762695313</v>
      </c>
      <c r="B1108" s="6">
        <v>470.06948852539063</v>
      </c>
      <c r="E1108" s="2">
        <v>79.659805297851563</v>
      </c>
      <c r="F1108" s="6">
        <v>469.84759521484375</v>
      </c>
      <c r="I1108" s="2">
        <v>79.659805297851563</v>
      </c>
      <c r="J1108" s="7">
        <v>2.372678279876709</v>
      </c>
    </row>
    <row r="1109">
      <c r="A1109" s="2">
        <v>79.975227355957031</v>
      </c>
      <c r="B1109" s="6">
        <v>469.82049560546875</v>
      </c>
      <c r="E1109" s="2">
        <v>79.713798522949219</v>
      </c>
      <c r="F1109" s="6">
        <v>469.953125</v>
      </c>
      <c r="I1109" s="2">
        <v>79.713798522949219</v>
      </c>
      <c r="J1109" s="7">
        <v>2.3499290943145752</v>
      </c>
    </row>
    <row r="1110">
      <c r="A1110" s="2">
        <v>80.074821472167969</v>
      </c>
      <c r="B1110" s="6">
        <v>471.24618530273438</v>
      </c>
      <c r="E1110" s="2">
        <v>79.767791748046875</v>
      </c>
      <c r="F1110" s="6">
        <v>470.06460571289063</v>
      </c>
      <c r="I1110" s="2">
        <v>79.767791748046875</v>
      </c>
      <c r="J1110" s="7">
        <v>2.3277018070220947</v>
      </c>
    </row>
    <row r="1111">
      <c r="A1111" s="2">
        <v>80.088943481445313</v>
      </c>
      <c r="B1111" s="6">
        <v>470.72991943359375</v>
      </c>
      <c r="E1111" s="2">
        <v>79.821784973144531</v>
      </c>
      <c r="F1111" s="6">
        <v>470.18246459960938</v>
      </c>
      <c r="I1111" s="2">
        <v>79.821784973144531</v>
      </c>
      <c r="J1111" s="7">
        <v>2.3060681819915771</v>
      </c>
    </row>
    <row r="1112">
      <c r="A1112" s="2">
        <v>80.188072204589844</v>
      </c>
      <c r="B1112" s="6">
        <v>471.37850952148438</v>
      </c>
      <c r="E1112" s="2">
        <v>79.875778198242188</v>
      </c>
      <c r="F1112" s="6">
        <v>470.306884765625</v>
      </c>
      <c r="I1112" s="2">
        <v>79.875778198242188</v>
      </c>
      <c r="J1112" s="7">
        <v>2.2850954532623291</v>
      </c>
    </row>
    <row r="1113">
      <c r="A1113" s="2">
        <v>80.198554992675781</v>
      </c>
      <c r="B1113" s="6">
        <v>471.0345458984375</v>
      </c>
      <c r="E1113" s="2">
        <v>79.929763793945313</v>
      </c>
      <c r="F1113" s="6">
        <v>470.43698120117188</v>
      </c>
      <c r="I1113" s="2">
        <v>79.929763793945313</v>
      </c>
      <c r="J1113" s="7">
        <v>2.2648472785949707</v>
      </c>
    </row>
    <row r="1114">
      <c r="A1114" s="2">
        <v>80.300529479980469</v>
      </c>
      <c r="B1114" s="6">
        <v>471.5941162109375</v>
      </c>
      <c r="E1114" s="2">
        <v>79.983757019042969</v>
      </c>
      <c r="F1114" s="6">
        <v>470.57107543945313</v>
      </c>
      <c r="I1114" s="2">
        <v>79.983757019042969</v>
      </c>
      <c r="J1114" s="7">
        <v>2.2453696727752686</v>
      </c>
    </row>
    <row r="1115">
      <c r="A1115" s="2">
        <v>80.311393737792969</v>
      </c>
      <c r="B1115" s="6">
        <v>471.27993774414063</v>
      </c>
      <c r="E1115" s="2">
        <v>80.037750244140625</v>
      </c>
      <c r="F1115" s="6">
        <v>470.70745849609375</v>
      </c>
      <c r="I1115" s="2">
        <v>80.037750244140625</v>
      </c>
      <c r="J1115" s="7">
        <v>2.2267076969146729</v>
      </c>
    </row>
    <row r="1116">
      <c r="A1116" s="2">
        <v>80.413101196289063</v>
      </c>
      <c r="B1116" s="6">
        <v>471.46005249023438</v>
      </c>
      <c r="E1116" s="2">
        <v>80.091743469238281</v>
      </c>
      <c r="F1116" s="6">
        <v>470.84457397460938</v>
      </c>
      <c r="I1116" s="2">
        <v>80.091743469238281</v>
      </c>
      <c r="J1116" s="7">
        <v>2.2088906764984131</v>
      </c>
    </row>
    <row r="1117">
      <c r="A1117" s="2">
        <v>80.423507690429688</v>
      </c>
      <c r="B1117" s="6">
        <v>471.96533203125</v>
      </c>
      <c r="E1117" s="2">
        <v>80.145736694335938</v>
      </c>
      <c r="F1117" s="6">
        <v>470.98040771484375</v>
      </c>
      <c r="I1117" s="2">
        <v>80.145736694335938</v>
      </c>
      <c r="J1117" s="7">
        <v>2.191936731338501</v>
      </c>
    </row>
    <row r="1118">
      <c r="A1118" s="2">
        <v>80.520172119140625</v>
      </c>
      <c r="B1118" s="6">
        <v>472.14987182617188</v>
      </c>
      <c r="E1118" s="2">
        <v>80.1997299194336</v>
      </c>
      <c r="F1118" s="6">
        <v>471.11337280273438</v>
      </c>
      <c r="I1118" s="2">
        <v>80.1997299194336</v>
      </c>
      <c r="J1118" s="7">
        <v>2.1758503913879395</v>
      </c>
    </row>
    <row r="1119">
      <c r="A1119" s="2">
        <v>80.530731201171875</v>
      </c>
      <c r="B1119" s="6">
        <v>473.01730346679688</v>
      </c>
      <c r="E1119" s="2">
        <v>80.253715515136719</v>
      </c>
      <c r="F1119" s="6">
        <v>471.2431640625</v>
      </c>
      <c r="I1119" s="2">
        <v>80.253715515136719</v>
      </c>
      <c r="J1119" s="7">
        <v>2.1606271266937256</v>
      </c>
    </row>
    <row r="1120">
      <c r="A1120" s="2">
        <v>80.631828308105469</v>
      </c>
      <c r="B1120" s="6">
        <v>472.58181762695313</v>
      </c>
      <c r="E1120" s="2">
        <v>80.307708740234375</v>
      </c>
      <c r="F1120" s="6">
        <v>471.37030029296875</v>
      </c>
      <c r="I1120" s="2">
        <v>80.307708740234375</v>
      </c>
      <c r="J1120" s="7">
        <v>2.1462442874908447</v>
      </c>
    </row>
    <row r="1121">
      <c r="A1121" s="2">
        <v>80.646125793457031</v>
      </c>
      <c r="B1121" s="6">
        <v>471.57000732421875</v>
      </c>
      <c r="E1121" s="2">
        <v>80.361701965332031</v>
      </c>
      <c r="F1121" s="6">
        <v>471.49578857421875</v>
      </c>
      <c r="I1121" s="2">
        <v>80.361701965332031</v>
      </c>
      <c r="J1121" s="7">
        <v>2.1326768398284912</v>
      </c>
    </row>
    <row r="1122">
      <c r="A1122" s="2">
        <v>80.7445297241211</v>
      </c>
      <c r="B1122" s="6">
        <v>472.46994018554688</v>
      </c>
      <c r="E1122" s="2">
        <v>80.415695190429688</v>
      </c>
      <c r="F1122" s="6">
        <v>471.6207275390625</v>
      </c>
      <c r="I1122" s="2">
        <v>80.415695190429688</v>
      </c>
      <c r="J1122" s="7">
        <v>2.1198925971984863</v>
      </c>
    </row>
    <row r="1123">
      <c r="A1123" s="2">
        <v>80.755111694335938</v>
      </c>
      <c r="B1123" s="6">
        <v>471.99249267578125</v>
      </c>
      <c r="E1123" s="2">
        <v>80.469688415527344</v>
      </c>
      <c r="F1123" s="6">
        <v>471.74603271484375</v>
      </c>
      <c r="I1123" s="2">
        <v>80.469688415527344</v>
      </c>
      <c r="J1123" s="7">
        <v>2.1078557968139648</v>
      </c>
    </row>
    <row r="1124">
      <c r="A1124" s="2">
        <v>80.8536148071289</v>
      </c>
      <c r="B1124" s="6">
        <v>472.15499877929688</v>
      </c>
      <c r="E1124" s="2">
        <v>80.523674011230469</v>
      </c>
      <c r="F1124" s="6">
        <v>471.87213134765625</v>
      </c>
      <c r="I1124" s="2">
        <v>80.523674011230469</v>
      </c>
      <c r="J1124" s="7">
        <v>2.0965330600738525</v>
      </c>
    </row>
    <row r="1125">
      <c r="A1125" s="2">
        <v>80.864189147949219</v>
      </c>
      <c r="B1125" s="6">
        <v>471.4984130859375</v>
      </c>
      <c r="E1125" s="2">
        <v>80.577667236328125</v>
      </c>
      <c r="F1125" s="6">
        <v>471.99884033203125</v>
      </c>
      <c r="I1125" s="2">
        <v>80.577667236328125</v>
      </c>
      <c r="J1125" s="7">
        <v>2.0858864784240723</v>
      </c>
    </row>
    <row r="1126">
      <c r="A1126" s="2">
        <v>80.9656982421875</v>
      </c>
      <c r="B1126" s="6">
        <v>472.97860717773438</v>
      </c>
      <c r="E1126" s="2">
        <v>80.631660461425781</v>
      </c>
      <c r="F1126" s="6">
        <v>472.12588500976563</v>
      </c>
      <c r="I1126" s="2">
        <v>80.631660461425781</v>
      </c>
      <c r="J1126" s="7">
        <v>2.0758802890777588</v>
      </c>
    </row>
    <row r="1127">
      <c r="A1127" s="2">
        <v>80.97601318359375</v>
      </c>
      <c r="B1127" s="6">
        <v>472.95028686523438</v>
      </c>
      <c r="E1127" s="2">
        <v>80.685653686523438</v>
      </c>
      <c r="F1127" s="6">
        <v>472.2528076171875</v>
      </c>
      <c r="I1127" s="2">
        <v>80.685653686523438</v>
      </c>
      <c r="J1127" s="7">
        <v>2.0664710998535156</v>
      </c>
    </row>
    <row r="1128">
      <c r="A1128" s="2">
        <v>81.077598571777344</v>
      </c>
      <c r="B1128" s="6">
        <v>472.95358276367188</v>
      </c>
      <c r="E1128" s="2">
        <v>80.7396469116211</v>
      </c>
      <c r="F1128" s="6">
        <v>472.37896728515625</v>
      </c>
      <c r="I1128" s="2">
        <v>80.7396469116211</v>
      </c>
      <c r="J1128" s="7">
        <v>2.0576086044311523</v>
      </c>
    </row>
    <row r="1129">
      <c r="A1129" s="2">
        <v>81.088302612304688</v>
      </c>
      <c r="B1129" s="6">
        <v>473.34771728515625</v>
      </c>
      <c r="E1129" s="2">
        <v>80.793632507324219</v>
      </c>
      <c r="F1129" s="6">
        <v>472.50375366210938</v>
      </c>
      <c r="I1129" s="2">
        <v>80.793632507324219</v>
      </c>
      <c r="J1129" s="7">
        <v>2.0492384433746338</v>
      </c>
    </row>
    <row r="1130">
      <c r="A1130" s="2">
        <v>81.185966491699219</v>
      </c>
      <c r="B1130" s="6">
        <v>473.341796875</v>
      </c>
      <c r="E1130" s="2">
        <v>80.847625732421875</v>
      </c>
      <c r="F1130" s="6">
        <v>472.62625122070313</v>
      </c>
      <c r="I1130" s="2">
        <v>80.847625732421875</v>
      </c>
      <c r="J1130" s="7">
        <v>2.0413010120391846</v>
      </c>
    </row>
    <row r="1131">
      <c r="A1131" s="2">
        <v>81.199920654296875</v>
      </c>
      <c r="B1131" s="6">
        <v>473.72210693359375</v>
      </c>
      <c r="E1131" s="2">
        <v>80.901618957519531</v>
      </c>
      <c r="F1131" s="6">
        <v>472.74490356445313</v>
      </c>
      <c r="I1131" s="2">
        <v>80.901618957519531</v>
      </c>
      <c r="J1131" s="7">
        <v>2.033743143081665</v>
      </c>
    </row>
    <row r="1132">
      <c r="A1132" s="2">
        <v>81.298233032226563</v>
      </c>
      <c r="B1132" s="6">
        <v>473.54153442382813</v>
      </c>
      <c r="E1132" s="2">
        <v>80.955612182617188</v>
      </c>
      <c r="F1132" s="6">
        <v>472.85870361328125</v>
      </c>
      <c r="I1132" s="2">
        <v>80.955612182617188</v>
      </c>
      <c r="J1132" s="7">
        <v>2.026519775390625</v>
      </c>
    </row>
    <row r="1133">
      <c r="A1133" s="2">
        <v>81.308998107910156</v>
      </c>
      <c r="B1133" s="6">
        <v>473.99517822265625</v>
      </c>
      <c r="E1133" s="2">
        <v>81.009605407714844</v>
      </c>
      <c r="F1133" s="6">
        <v>472.96810913085938</v>
      </c>
      <c r="I1133" s="2">
        <v>81.009605407714844</v>
      </c>
      <c r="J1133" s="7">
        <v>2.0195975303649902</v>
      </c>
    </row>
    <row r="1134">
      <c r="A1134" s="2">
        <v>81.406669616699219</v>
      </c>
      <c r="B1134" s="6">
        <v>474.25942993164063</v>
      </c>
      <c r="E1134" s="2">
        <v>81.063591003417969</v>
      </c>
      <c r="F1134" s="6">
        <v>473.07443237304688</v>
      </c>
      <c r="I1134" s="2">
        <v>81.063591003417969</v>
      </c>
      <c r="J1134" s="7">
        <v>2.0129544734954834</v>
      </c>
    </row>
    <row r="1135">
      <c r="A1135" s="2">
        <v>81.417434692382813</v>
      </c>
      <c r="B1135" s="6">
        <v>473.93743896484375</v>
      </c>
      <c r="E1135" s="2">
        <v>81.117584228515625</v>
      </c>
      <c r="F1135" s="6">
        <v>473.17990112304688</v>
      </c>
      <c r="I1135" s="2">
        <v>81.117584228515625</v>
      </c>
      <c r="J1135" s="7">
        <v>2.0065751075744629</v>
      </c>
    </row>
    <row r="1136">
      <c r="A1136" s="2">
        <v>81.5241470336914</v>
      </c>
      <c r="B1136" s="6">
        <v>474.14743041992188</v>
      </c>
      <c r="E1136" s="2">
        <v>81.171577453613281</v>
      </c>
      <c r="F1136" s="6">
        <v>473.28701782226563</v>
      </c>
      <c r="I1136" s="2">
        <v>81.171577453613281</v>
      </c>
      <c r="J1136" s="7">
        <v>2.0004544258117676</v>
      </c>
    </row>
    <row r="1137">
      <c r="A1137" s="2">
        <v>81.534675598144531</v>
      </c>
      <c r="B1137" s="6">
        <v>473.71954345703125</v>
      </c>
      <c r="E1137" s="2">
        <v>81.225570678710938</v>
      </c>
      <c r="F1137" s="6">
        <v>473.39825439453125</v>
      </c>
      <c r="I1137" s="2">
        <v>81.225570678710938</v>
      </c>
      <c r="J1137" s="7">
        <v>1.9945905208587646</v>
      </c>
    </row>
    <row r="1138">
      <c r="A1138" s="2">
        <v>81.632598876953125</v>
      </c>
      <c r="B1138" s="6">
        <v>474.12960815429688</v>
      </c>
      <c r="E1138" s="2">
        <v>81.2795639038086</v>
      </c>
      <c r="F1138" s="6">
        <v>473.5147705078125</v>
      </c>
      <c r="I1138" s="2">
        <v>81.2795639038086</v>
      </c>
      <c r="J1138" s="7">
        <v>1.9889863729476929</v>
      </c>
    </row>
    <row r="1139">
      <c r="A1139" s="2">
        <v>81.643524169921875</v>
      </c>
      <c r="B1139" s="6">
        <v>473.65277099609375</v>
      </c>
      <c r="E1139" s="2">
        <v>81.333549499511719</v>
      </c>
      <c r="F1139" s="6">
        <v>473.63613891601563</v>
      </c>
      <c r="I1139" s="2">
        <v>81.333549499511719</v>
      </c>
      <c r="J1139" s="7">
        <v>1.9836478233337402</v>
      </c>
    </row>
    <row r="1140">
      <c r="A1140" s="2">
        <v>81.742027282714844</v>
      </c>
      <c r="B1140" s="6">
        <v>475.01016235351563</v>
      </c>
      <c r="E1140" s="2">
        <v>81.387542724609375</v>
      </c>
      <c r="F1140" s="6">
        <v>473.76058959960938</v>
      </c>
      <c r="I1140" s="2">
        <v>81.387542724609375</v>
      </c>
      <c r="J1140" s="7">
        <v>1.9785809516906738</v>
      </c>
    </row>
    <row r="1141">
      <c r="A1141" s="2">
        <v>81.752326965332031</v>
      </c>
      <c r="B1141" s="6">
        <v>474.2501220703125</v>
      </c>
      <c r="E1141" s="2">
        <v>81.441535949707031</v>
      </c>
      <c r="F1141" s="6">
        <v>473.8856201171875</v>
      </c>
      <c r="I1141" s="2">
        <v>81.441535949707031</v>
      </c>
      <c r="J1141" s="7">
        <v>1.9737945795059204</v>
      </c>
    </row>
    <row r="1142">
      <c r="A1142" s="2">
        <v>81.854385375976563</v>
      </c>
      <c r="B1142" s="6">
        <v>475.22491455078125</v>
      </c>
      <c r="E1142" s="2">
        <v>81.495529174804688</v>
      </c>
      <c r="F1142" s="6">
        <v>474.00912475585938</v>
      </c>
      <c r="I1142" s="2">
        <v>81.495529174804688</v>
      </c>
      <c r="J1142" s="7">
        <v>1.9692947864532471</v>
      </c>
    </row>
    <row r="1143">
      <c r="A1143" s="2">
        <v>81.86566162109375</v>
      </c>
      <c r="B1143" s="6">
        <v>474.67840576171875</v>
      </c>
      <c r="E1143" s="2">
        <v>81.549522399902344</v>
      </c>
      <c r="F1143" s="6">
        <v>474.129638671875</v>
      </c>
      <c r="I1143" s="2">
        <v>81.549522399902344</v>
      </c>
      <c r="J1143" s="7">
        <v>1.965084433555603</v>
      </c>
    </row>
    <row r="1144">
      <c r="A1144" s="2">
        <v>81.96270751953125</v>
      </c>
      <c r="B1144" s="6">
        <v>475.29983520507813</v>
      </c>
      <c r="E1144" s="2">
        <v>81.603507995605469</v>
      </c>
      <c r="F1144" s="6">
        <v>474.24560546875</v>
      </c>
      <c r="I1144" s="2">
        <v>81.603507995605469</v>
      </c>
      <c r="J1144" s="7">
        <v>1.9611634016036987</v>
      </c>
    </row>
    <row r="1145">
      <c r="A1145" s="2">
        <v>81.973808288574219</v>
      </c>
      <c r="B1145" s="6">
        <v>474.80764770507813</v>
      </c>
      <c r="E1145" s="2">
        <v>81.657501220703125</v>
      </c>
      <c r="F1145" s="6">
        <v>474.35684204101563</v>
      </c>
      <c r="I1145" s="2">
        <v>81.657501220703125</v>
      </c>
      <c r="J1145" s="7">
        <v>1.9575284719467163</v>
      </c>
    </row>
    <row r="1146">
      <c r="A1146" s="2">
        <v>82.073989868164063</v>
      </c>
      <c r="B1146" s="6">
        <v>475.47738647460938</v>
      </c>
      <c r="E1146" s="2">
        <v>81.711494445800781</v>
      </c>
      <c r="F1146" s="6">
        <v>474.46356201171875</v>
      </c>
      <c r="I1146" s="2">
        <v>81.711494445800781</v>
      </c>
      <c r="J1146" s="7">
        <v>1.9541772603988647</v>
      </c>
    </row>
    <row r="1147">
      <c r="A1147" s="2">
        <v>82.084197998046875</v>
      </c>
      <c r="B1147" s="6">
        <v>475.1829833984375</v>
      </c>
      <c r="E1147" s="2">
        <v>81.765487670898438</v>
      </c>
      <c r="F1147" s="6">
        <v>474.56613159179688</v>
      </c>
      <c r="I1147" s="2">
        <v>81.765487670898438</v>
      </c>
      <c r="J1147" s="7">
        <v>1.9511065483093262</v>
      </c>
    </row>
    <row r="1148">
      <c r="A1148" s="2">
        <v>82.18682861328125</v>
      </c>
      <c r="B1148" s="6">
        <v>475.83755493164063</v>
      </c>
      <c r="E1148" s="2">
        <v>81.8194808959961</v>
      </c>
      <c r="F1148" s="6">
        <v>474.66433715820313</v>
      </c>
      <c r="I1148" s="2">
        <v>81.8194808959961</v>
      </c>
      <c r="J1148" s="7">
        <v>1.9483122825622559</v>
      </c>
    </row>
    <row r="1149">
      <c r="A1149" s="2">
        <v>82.197090148925781</v>
      </c>
      <c r="B1149" s="6">
        <v>475.61004638671875</v>
      </c>
      <c r="E1149" s="2">
        <v>81.873466491699219</v>
      </c>
      <c r="F1149" s="6">
        <v>474.75845336914063</v>
      </c>
      <c r="I1149" s="2">
        <v>81.873466491699219</v>
      </c>
      <c r="J1149" s="7">
        <v>1.9457885026931763</v>
      </c>
    </row>
    <row r="1150">
      <c r="A1150" s="2">
        <v>82.296806335449219</v>
      </c>
      <c r="B1150" s="6">
        <v>475.4591064453125</v>
      </c>
      <c r="E1150" s="2">
        <v>81.927459716796875</v>
      </c>
      <c r="F1150" s="6">
        <v>474.84982299804688</v>
      </c>
      <c r="I1150" s="2">
        <v>81.927459716796875</v>
      </c>
      <c r="J1150" s="7">
        <v>1.9435248374938965</v>
      </c>
    </row>
    <row r="1151">
      <c r="A1151" s="2">
        <v>82.307601928710938</v>
      </c>
      <c r="B1151" s="6">
        <v>475.43673706054688</v>
      </c>
      <c r="E1151" s="2">
        <v>81.981452941894531</v>
      </c>
      <c r="F1151" s="6">
        <v>474.93902587890625</v>
      </c>
      <c r="I1151" s="2">
        <v>81.981452941894531</v>
      </c>
      <c r="J1151" s="7">
        <v>1.9415073394775391</v>
      </c>
    </row>
    <row r="1152">
      <c r="A1152" s="2">
        <v>82.406089782714844</v>
      </c>
      <c r="B1152" s="6">
        <v>476.00634765625</v>
      </c>
      <c r="E1152" s="2">
        <v>82.035446166992188</v>
      </c>
      <c r="F1152" s="6">
        <v>475.02655029296875</v>
      </c>
      <c r="I1152" s="2">
        <v>82.035446166992188</v>
      </c>
      <c r="J1152" s="7">
        <v>1.9397174119949341</v>
      </c>
    </row>
    <row r="1153">
      <c r="A1153" s="2">
        <v>82.419967651367188</v>
      </c>
      <c r="B1153" s="6">
        <v>475.13931274414063</v>
      </c>
      <c r="E1153" s="2">
        <v>82.089439392089844</v>
      </c>
      <c r="F1153" s="6">
        <v>475.11221313476563</v>
      </c>
      <c r="I1153" s="2">
        <v>82.089439392089844</v>
      </c>
      <c r="J1153" s="7">
        <v>1.9381334781646729</v>
      </c>
    </row>
    <row r="1154">
      <c r="A1154" s="2">
        <v>82.518150329589844</v>
      </c>
      <c r="B1154" s="6">
        <v>475.69464111328125</v>
      </c>
      <c r="E1154" s="2">
        <v>82.143424987792969</v>
      </c>
      <c r="F1154" s="6">
        <v>475.19552612304688</v>
      </c>
      <c r="I1154" s="2">
        <v>82.143424987792969</v>
      </c>
      <c r="J1154" s="7">
        <v>1.9367308616638184</v>
      </c>
    </row>
    <row r="1155">
      <c r="A1155" s="2">
        <v>82.529312133789063</v>
      </c>
      <c r="B1155" s="6">
        <v>474.79193115234375</v>
      </c>
      <c r="E1155" s="2">
        <v>82.197418212890625</v>
      </c>
      <c r="F1155" s="6">
        <v>475.27554321289063</v>
      </c>
      <c r="I1155" s="2">
        <v>82.197418212890625</v>
      </c>
      <c r="J1155" s="7">
        <v>1.9354807138442993</v>
      </c>
    </row>
    <row r="1156">
      <c r="A1156" s="2">
        <v>82.6297607421875</v>
      </c>
      <c r="B1156" s="6">
        <v>476.32296752929688</v>
      </c>
      <c r="E1156" s="2">
        <v>82.251411437988281</v>
      </c>
      <c r="F1156" s="6">
        <v>475.35153198242188</v>
      </c>
      <c r="I1156" s="2">
        <v>82.251411437988281</v>
      </c>
      <c r="J1156" s="7">
        <v>1.9343475103378296</v>
      </c>
    </row>
    <row r="1157">
      <c r="A1157" s="2">
        <v>82.639808654785156</v>
      </c>
      <c r="B1157" s="6">
        <v>475.06045532226563</v>
      </c>
      <c r="E1157" s="2">
        <v>82.305404663085938</v>
      </c>
      <c r="F1157" s="6">
        <v>475.42398071289063</v>
      </c>
      <c r="I1157" s="2">
        <v>82.305404663085938</v>
      </c>
      <c r="J1157" s="7">
        <v>1.9332845211029053</v>
      </c>
    </row>
    <row r="1158">
      <c r="A1158" s="2">
        <v>82.739570617675781</v>
      </c>
      <c r="B1158" s="6">
        <v>475.96405029296875</v>
      </c>
      <c r="E1158" s="2">
        <v>82.3593978881836</v>
      </c>
      <c r="F1158" s="6">
        <v>475.49380493164063</v>
      </c>
      <c r="I1158" s="2">
        <v>82.3593978881836</v>
      </c>
      <c r="J1158" s="7">
        <v>1.9322311878204346</v>
      </c>
    </row>
    <row r="1159">
      <c r="A1159" s="2">
        <v>82.753059387207031</v>
      </c>
      <c r="B1159" s="6">
        <v>475.63076782226563</v>
      </c>
      <c r="E1159" s="2">
        <v>82.41339111328125</v>
      </c>
      <c r="F1159" s="6">
        <v>475.5621337890625</v>
      </c>
      <c r="I1159" s="2">
        <v>82.41339111328125</v>
      </c>
      <c r="J1159" s="7">
        <v>1.9311149120330811</v>
      </c>
    </row>
    <row r="1160">
      <c r="A1160" s="2">
        <v>82.852706909179688</v>
      </c>
      <c r="B1160" s="6">
        <v>475.83648681640625</v>
      </c>
      <c r="E1160" s="2">
        <v>82.467376708984375</v>
      </c>
      <c r="F1160" s="6">
        <v>475.63015747070313</v>
      </c>
      <c r="I1160" s="2">
        <v>82.467376708984375</v>
      </c>
      <c r="J1160" s="7">
        <v>1.9298571348190308</v>
      </c>
    </row>
    <row r="1161">
      <c r="A1161" s="2">
        <v>82.863555908203125</v>
      </c>
      <c r="B1161" s="6">
        <v>476.05801391601563</v>
      </c>
      <c r="E1161" s="2">
        <v>82.521369934082031</v>
      </c>
      <c r="F1161" s="6">
        <v>475.69857788085938</v>
      </c>
      <c r="I1161" s="2">
        <v>82.521369934082031</v>
      </c>
      <c r="J1161" s="7">
        <v>1.9283789396286011</v>
      </c>
    </row>
    <row r="1162">
      <c r="A1162" s="2">
        <v>82.960334777832031</v>
      </c>
      <c r="B1162" s="6">
        <v>476.14785766601563</v>
      </c>
      <c r="E1162" s="2">
        <v>82.575363159179688</v>
      </c>
      <c r="F1162" s="6">
        <v>475.767578125</v>
      </c>
      <c r="I1162" s="2">
        <v>82.575363159179688</v>
      </c>
      <c r="J1162" s="7">
        <v>1.9266080856323242</v>
      </c>
    </row>
    <row r="1163">
      <c r="A1163" s="2">
        <v>82.970863342285156</v>
      </c>
      <c r="B1163" s="6">
        <v>477.06912231445313</v>
      </c>
      <c r="E1163" s="2">
        <v>82.629356384277344</v>
      </c>
      <c r="F1163" s="6">
        <v>475.83700561523438</v>
      </c>
      <c r="I1163" s="2">
        <v>82.629356384277344</v>
      </c>
      <c r="J1163" s="7">
        <v>1.9244842529296875</v>
      </c>
    </row>
    <row r="1164">
      <c r="A1164" s="2">
        <v>83.072906494140625</v>
      </c>
      <c r="B1164" s="6">
        <v>476.56784057617188</v>
      </c>
      <c r="E1164" s="2">
        <v>82.683349609375</v>
      </c>
      <c r="F1164" s="6">
        <v>475.90765380859375</v>
      </c>
      <c r="I1164" s="2">
        <v>82.683349609375</v>
      </c>
      <c r="J1164" s="7">
        <v>1.9219616651535034</v>
      </c>
    </row>
    <row r="1165">
      <c r="A1165" s="2">
        <v>83.083610534667969</v>
      </c>
      <c r="B1165" s="6">
        <v>476.3953857421875</v>
      </c>
      <c r="E1165" s="2">
        <v>82.737335205078125</v>
      </c>
      <c r="F1165" s="6">
        <v>475.98126220703125</v>
      </c>
      <c r="I1165" s="2">
        <v>82.737335205078125</v>
      </c>
      <c r="J1165" s="7">
        <v>1.9190102815628052</v>
      </c>
    </row>
    <row r="1166">
      <c r="A1166" s="2">
        <v>83.182952880859375</v>
      </c>
      <c r="B1166" s="6">
        <v>476.97299194335938</v>
      </c>
      <c r="E1166" s="2">
        <v>82.791328430175781</v>
      </c>
      <c r="F1166" s="6">
        <v>476.05999755859375</v>
      </c>
      <c r="I1166" s="2">
        <v>82.791328430175781</v>
      </c>
      <c r="J1166" s="7">
        <v>1.9156137704849243</v>
      </c>
    </row>
    <row r="1167">
      <c r="A1167" s="2">
        <v>83.193534851074219</v>
      </c>
      <c r="B1167" s="6">
        <v>476.30960083007813</v>
      </c>
      <c r="E1167" s="2">
        <v>82.845321655273438</v>
      </c>
      <c r="F1167" s="6">
        <v>476.14584350585938</v>
      </c>
      <c r="I1167" s="2">
        <v>82.845321655273438</v>
      </c>
      <c r="J1167" s="7">
        <v>1.9117721319198608</v>
      </c>
    </row>
    <row r="1168">
      <c r="A1168" s="2">
        <v>83.295272827148438</v>
      </c>
      <c r="B1168" s="6">
        <v>477.21737670898438</v>
      </c>
      <c r="E1168" s="2">
        <v>82.8993148803711</v>
      </c>
      <c r="F1168" s="6">
        <v>476.23995971679688</v>
      </c>
      <c r="I1168" s="2">
        <v>82.8993148803711</v>
      </c>
      <c r="J1168" s="7">
        <v>1.9074969291687012</v>
      </c>
    </row>
    <row r="1169">
      <c r="A1169" s="2">
        <v>83.309295654296875</v>
      </c>
      <c r="B1169" s="6">
        <v>475.883544921875</v>
      </c>
      <c r="E1169" s="2">
        <v>82.95330810546875</v>
      </c>
      <c r="F1169" s="6">
        <v>476.34286499023438</v>
      </c>
      <c r="I1169" s="2">
        <v>82.95330810546875</v>
      </c>
      <c r="J1169" s="7">
        <v>1.9028089046478271</v>
      </c>
    </row>
    <row r="1170">
      <c r="A1170" s="2">
        <v>83.406486511230469</v>
      </c>
      <c r="B1170" s="6">
        <v>477.943115234375</v>
      </c>
      <c r="E1170" s="2">
        <v>83.007293701171875</v>
      </c>
      <c r="F1170" s="6">
        <v>476.4541015625</v>
      </c>
      <c r="I1170" s="2">
        <v>83.007293701171875</v>
      </c>
      <c r="J1170" s="7">
        <v>1.8977360725402832</v>
      </c>
    </row>
    <row r="1171">
      <c r="A1171" s="2">
        <v>83.417266845703125</v>
      </c>
      <c r="B1171" s="6">
        <v>477.74929809570313</v>
      </c>
      <c r="E1171" s="2">
        <v>83.061286926269531</v>
      </c>
      <c r="F1171" s="6">
        <v>476.572509765625</v>
      </c>
      <c r="I1171" s="2">
        <v>83.061286926269531</v>
      </c>
      <c r="J1171" s="7">
        <v>1.8923059701919556</v>
      </c>
    </row>
    <row r="1172">
      <c r="A1172" s="2">
        <v>83.516410827636719</v>
      </c>
      <c r="B1172" s="6">
        <v>477.93069458007813</v>
      </c>
      <c r="E1172" s="2">
        <v>83.115280151367188</v>
      </c>
      <c r="F1172" s="6">
        <v>476.69638061523438</v>
      </c>
      <c r="I1172" s="2">
        <v>83.115280151367188</v>
      </c>
      <c r="J1172" s="7">
        <v>1.8865475654602051</v>
      </c>
    </row>
    <row r="1173">
      <c r="A1173" s="2">
        <v>83.528762817382813</v>
      </c>
      <c r="B1173" s="6">
        <v>477.99078369140625</v>
      </c>
      <c r="E1173" s="2">
        <v>83.169273376464844</v>
      </c>
      <c r="F1173" s="6">
        <v>476.8231201171875</v>
      </c>
      <c r="I1173" s="2">
        <v>83.169273376464844</v>
      </c>
      <c r="J1173" s="7">
        <v>1.8804866075515747</v>
      </c>
    </row>
    <row r="1174">
      <c r="A1174" s="2">
        <v>83.625053405761719</v>
      </c>
      <c r="B1174" s="6">
        <v>477.955810546875</v>
      </c>
      <c r="E1174" s="2">
        <v>83.2232666015625</v>
      </c>
      <c r="F1174" s="6">
        <v>476.94973754882813</v>
      </c>
      <c r="I1174" s="2">
        <v>83.2232666015625</v>
      </c>
      <c r="J1174" s="7">
        <v>1.8741470575332642</v>
      </c>
    </row>
    <row r="1175">
      <c r="A1175" s="2">
        <v>83.635047912597656</v>
      </c>
      <c r="B1175" s="6">
        <v>478.18240356445313</v>
      </c>
      <c r="E1175" s="2">
        <v>83.277252197265625</v>
      </c>
      <c r="F1175" s="6">
        <v>477.0733642578125</v>
      </c>
      <c r="I1175" s="2">
        <v>83.277252197265625</v>
      </c>
      <c r="J1175" s="7">
        <v>1.8675552606582642</v>
      </c>
    </row>
    <row r="1176">
      <c r="A1176" s="2">
        <v>83.7352066040039</v>
      </c>
      <c r="B1176" s="6">
        <v>478.25521850585938</v>
      </c>
      <c r="E1176" s="2">
        <v>83.331245422363281</v>
      </c>
      <c r="F1176" s="6">
        <v>477.19229125976563</v>
      </c>
      <c r="I1176" s="2">
        <v>83.331245422363281</v>
      </c>
      <c r="J1176" s="7">
        <v>1.8607381582260132</v>
      </c>
    </row>
    <row r="1177">
      <c r="A1177" s="2">
        <v>83.746055603027344</v>
      </c>
      <c r="B1177" s="6">
        <v>478.1590576171875</v>
      </c>
      <c r="E1177" s="2">
        <v>83.385238647460938</v>
      </c>
      <c r="F1177" s="6">
        <v>477.30572509765625</v>
      </c>
      <c r="I1177" s="2">
        <v>83.385238647460938</v>
      </c>
      <c r="J1177" s="7">
        <v>1.8537306785583496</v>
      </c>
    </row>
    <row r="1178">
      <c r="A1178" s="2">
        <v>83.846244812011719</v>
      </c>
      <c r="B1178" s="6">
        <v>478.5098876953125</v>
      </c>
      <c r="E1178" s="2">
        <v>83.4392318725586</v>
      </c>
      <c r="F1178" s="6">
        <v>477.41510009765625</v>
      </c>
      <c r="I1178" s="2">
        <v>83.4392318725586</v>
      </c>
      <c r="J1178" s="7">
        <v>1.8465713262557983</v>
      </c>
    </row>
    <row r="1179">
      <c r="A1179" s="2">
        <v>83.8569107055664</v>
      </c>
      <c r="B1179" s="6">
        <v>477.68905639648438</v>
      </c>
      <c r="E1179" s="2">
        <v>83.49322509765625</v>
      </c>
      <c r="F1179" s="6">
        <v>477.52316284179688</v>
      </c>
      <c r="I1179" s="2">
        <v>83.49322509765625</v>
      </c>
      <c r="J1179" s="7">
        <v>1.8393014669418335</v>
      </c>
    </row>
    <row r="1180">
      <c r="A1180" s="2">
        <v>83.95709228515625</v>
      </c>
      <c r="B1180" s="6">
        <v>478.53842163085938</v>
      </c>
      <c r="E1180" s="2">
        <v>83.547210693359375</v>
      </c>
      <c r="F1180" s="6">
        <v>477.634033203125</v>
      </c>
      <c r="I1180" s="2">
        <v>83.547210693359375</v>
      </c>
      <c r="J1180" s="7">
        <v>1.8319618701934814</v>
      </c>
    </row>
    <row r="1181">
      <c r="A1181" s="2">
        <v>83.967971801757813</v>
      </c>
      <c r="B1181" s="6">
        <v>477.4796142578125</v>
      </c>
      <c r="E1181" s="2">
        <v>83.601203918457031</v>
      </c>
      <c r="F1181" s="6">
        <v>477.75140380859375</v>
      </c>
      <c r="I1181" s="2">
        <v>83.601203918457031</v>
      </c>
      <c r="J1181" s="7">
        <v>1.8245868682861328</v>
      </c>
    </row>
    <row r="1182">
      <c r="A1182" s="2">
        <v>84.067588806152344</v>
      </c>
      <c r="B1182" s="6">
        <v>478.63705444335938</v>
      </c>
      <c r="E1182" s="2">
        <v>83.655197143554688</v>
      </c>
      <c r="F1182" s="6">
        <v>477.87750244140625</v>
      </c>
      <c r="I1182" s="2">
        <v>83.655197143554688</v>
      </c>
      <c r="J1182" s="7">
        <v>1.81720769405365</v>
      </c>
    </row>
    <row r="1183">
      <c r="A1183" s="2">
        <v>84.078048706054688</v>
      </c>
      <c r="B1183" s="6">
        <v>477.84347534179688</v>
      </c>
      <c r="E1183" s="2">
        <v>83.709190368652344</v>
      </c>
      <c r="F1183" s="6">
        <v>478.0133056640625</v>
      </c>
      <c r="I1183" s="2">
        <v>83.709190368652344</v>
      </c>
      <c r="J1183" s="7">
        <v>1.809847354888916</v>
      </c>
    </row>
    <row r="1184">
      <c r="A1184" s="2">
        <v>84.177864074707031</v>
      </c>
      <c r="B1184" s="6">
        <v>480.13241577148438</v>
      </c>
      <c r="E1184" s="2">
        <v>83.76318359375</v>
      </c>
      <c r="F1184" s="6">
        <v>478.15737915039063</v>
      </c>
      <c r="I1184" s="2">
        <v>83.76318359375</v>
      </c>
      <c r="J1184" s="7">
        <v>1.8025190830230713</v>
      </c>
    </row>
    <row r="1185">
      <c r="A1185" s="2">
        <v>84.192131042480469</v>
      </c>
      <c r="B1185" s="6">
        <v>479.89474487304688</v>
      </c>
      <c r="E1185" s="2">
        <v>83.817169189453125</v>
      </c>
      <c r="F1185" s="6">
        <v>478.30621337890625</v>
      </c>
      <c r="I1185" s="2">
        <v>83.817169189453125</v>
      </c>
      <c r="J1185" s="7">
        <v>1.7952268123626709</v>
      </c>
    </row>
    <row r="1186">
      <c r="A1186" s="2">
        <v>84.292755126953125</v>
      </c>
      <c r="B1186" s="6">
        <v>480.40951538085938</v>
      </c>
      <c r="E1186" s="2">
        <v>83.871162414550781</v>
      </c>
      <c r="F1186" s="6">
        <v>478.4554443359375</v>
      </c>
      <c r="I1186" s="2">
        <v>83.871162414550781</v>
      </c>
      <c r="J1186" s="7">
        <v>1.787958025932312</v>
      </c>
    </row>
    <row r="1187">
      <c r="A1187" s="2">
        <v>84.3028793334961</v>
      </c>
      <c r="B1187" s="6">
        <v>480.40066528320313</v>
      </c>
      <c r="E1187" s="2">
        <v>83.925155639648438</v>
      </c>
      <c r="F1187" s="6">
        <v>478.60116577148438</v>
      </c>
      <c r="I1187" s="2">
        <v>83.925155639648438</v>
      </c>
      <c r="J1187" s="7">
        <v>1.780689001083374</v>
      </c>
    </row>
    <row r="1188">
      <c r="A1188" s="2">
        <v>84.40087890625</v>
      </c>
      <c r="B1188" s="6">
        <v>479.82302856445313</v>
      </c>
      <c r="E1188" s="2">
        <v>83.9791488647461</v>
      </c>
      <c r="F1188" s="6">
        <v>478.74029541015625</v>
      </c>
      <c r="I1188" s="2">
        <v>83.9791488647461</v>
      </c>
      <c r="J1188" s="7">
        <v>1.7733774185180664</v>
      </c>
    </row>
    <row r="1189">
      <c r="A1189" s="2">
        <v>84.4118881225586</v>
      </c>
      <c r="B1189" s="6">
        <v>480.54815673828125</v>
      </c>
      <c r="E1189" s="2">
        <v>84.03314208984375</v>
      </c>
      <c r="F1189" s="6">
        <v>478.87054443359375</v>
      </c>
      <c r="I1189" s="2">
        <v>84.03314208984375</v>
      </c>
      <c r="J1189" s="7">
        <v>1.7659642696380615</v>
      </c>
    </row>
    <row r="1190">
      <c r="A1190" s="2">
        <v>84.515762329101563</v>
      </c>
      <c r="B1190" s="6">
        <v>479.5494384765625</v>
      </c>
      <c r="E1190" s="2">
        <v>84.087127685546875</v>
      </c>
      <c r="F1190" s="6">
        <v>478.99160766601563</v>
      </c>
      <c r="I1190" s="2">
        <v>84.087127685546875</v>
      </c>
      <c r="J1190" s="7">
        <v>1.7583799362182617</v>
      </c>
    </row>
    <row r="1191">
      <c r="A1191" s="2">
        <v>84.526641845703125</v>
      </c>
      <c r="B1191" s="6">
        <v>480.19729614257813</v>
      </c>
      <c r="E1191" s="2">
        <v>84.141120910644531</v>
      </c>
      <c r="F1191" s="6">
        <v>479.1046142578125</v>
      </c>
      <c r="I1191" s="2">
        <v>84.141120910644531</v>
      </c>
      <c r="J1191" s="7">
        <v>1.750545859336853</v>
      </c>
    </row>
    <row r="1192">
      <c r="A1192" s="2">
        <v>84.623161315917969</v>
      </c>
      <c r="B1192" s="6">
        <v>480.02923583984375</v>
      </c>
      <c r="E1192" s="2">
        <v>84.195114135742188</v>
      </c>
      <c r="F1192" s="6">
        <v>479.2127685546875</v>
      </c>
      <c r="I1192" s="2">
        <v>84.195114135742188</v>
      </c>
      <c r="J1192" s="7">
        <v>1.7423875331878662</v>
      </c>
    </row>
    <row r="1193">
      <c r="A1193" s="2">
        <v>84.633827209472656</v>
      </c>
      <c r="B1193" s="6">
        <v>480.25030517578125</v>
      </c>
      <c r="E1193" s="2">
        <v>84.249107360839844</v>
      </c>
      <c r="F1193" s="6">
        <v>479.3197021484375</v>
      </c>
      <c r="I1193" s="2">
        <v>84.249107360839844</v>
      </c>
      <c r="J1193" s="7">
        <v>1.7338337898254395</v>
      </c>
    </row>
    <row r="1194">
      <c r="A1194" s="2">
        <v>84.732353210449219</v>
      </c>
      <c r="B1194" s="6">
        <v>479.559814453125</v>
      </c>
      <c r="E1194" s="2">
        <v>84.3031005859375</v>
      </c>
      <c r="F1194" s="6">
        <v>479.42791748046875</v>
      </c>
      <c r="I1194" s="2">
        <v>84.3031005859375</v>
      </c>
      <c r="J1194" s="7">
        <v>1.7248214483261108</v>
      </c>
    </row>
    <row r="1195">
      <c r="A1195" s="2">
        <v>84.746131896972656</v>
      </c>
      <c r="B1195" s="6">
        <v>480.06292724609375</v>
      </c>
      <c r="E1195" s="2">
        <v>84.357086181640625</v>
      </c>
      <c r="F1195" s="6">
        <v>479.53909301757813</v>
      </c>
      <c r="I1195" s="2">
        <v>84.357086181640625</v>
      </c>
      <c r="J1195" s="7">
        <v>1.715299129486084</v>
      </c>
    </row>
    <row r="1196">
      <c r="A1196" s="2">
        <v>84.846138000488281</v>
      </c>
      <c r="B1196" s="6">
        <v>479.68545532226563</v>
      </c>
      <c r="E1196" s="2">
        <v>84.411079406738281</v>
      </c>
      <c r="F1196" s="6">
        <v>479.65316772460938</v>
      </c>
      <c r="I1196" s="2">
        <v>84.411079406738281</v>
      </c>
      <c r="J1196" s="7">
        <v>1.7052232027053833</v>
      </c>
    </row>
    <row r="1197">
      <c r="A1197" s="2">
        <v>84.8568115234375</v>
      </c>
      <c r="B1197" s="6">
        <v>479.371826171875</v>
      </c>
      <c r="E1197" s="2">
        <v>84.465072631835938</v>
      </c>
      <c r="F1197" s="6">
        <v>479.76846313476563</v>
      </c>
      <c r="I1197" s="2">
        <v>84.465072631835938</v>
      </c>
      <c r="J1197" s="7">
        <v>1.6945652961730957</v>
      </c>
    </row>
    <row r="1198">
      <c r="A1198" s="2">
        <v>84.955673217773438</v>
      </c>
      <c r="B1198" s="6">
        <v>481.16204833984375</v>
      </c>
      <c r="E1198" s="2">
        <v>84.5190658569336</v>
      </c>
      <c r="F1198" s="6">
        <v>479.88137817382813</v>
      </c>
      <c r="I1198" s="2">
        <v>84.5190658569336</v>
      </c>
      <c r="J1198" s="7">
        <v>1.683308482170105</v>
      </c>
    </row>
    <row r="1199">
      <c r="A1199" s="2">
        <v>84.9660873413086</v>
      </c>
      <c r="B1199" s="6">
        <v>480.240234375</v>
      </c>
      <c r="E1199" s="2">
        <v>84.57305908203125</v>
      </c>
      <c r="F1199" s="6">
        <v>479.98757934570313</v>
      </c>
      <c r="I1199" s="2">
        <v>84.57305908203125</v>
      </c>
      <c r="J1199" s="7">
        <v>1.6714463233947754</v>
      </c>
    </row>
    <row r="1200">
      <c r="A1200" s="2">
        <v>85.065673828125</v>
      </c>
      <c r="B1200" s="6">
        <v>481.21295166015625</v>
      </c>
      <c r="E1200" s="2">
        <v>84.627044677734375</v>
      </c>
      <c r="F1200" s="6">
        <v>480.08331298828125</v>
      </c>
      <c r="I1200" s="2">
        <v>84.627044677734375</v>
      </c>
      <c r="J1200" s="7">
        <v>1.6589818000793457</v>
      </c>
    </row>
    <row r="1201">
      <c r="A1201" s="2">
        <v>85.076286315917969</v>
      </c>
      <c r="B1201" s="6">
        <v>480.631103515625</v>
      </c>
      <c r="E1201" s="2">
        <v>84.681037902832031</v>
      </c>
      <c r="F1201" s="6">
        <v>480.16583251953125</v>
      </c>
      <c r="I1201" s="2">
        <v>84.681037902832031</v>
      </c>
      <c r="J1201" s="7">
        <v>1.6459176540374756</v>
      </c>
    </row>
    <row r="1202">
      <c r="A1202" s="2">
        <v>85.175102233886719</v>
      </c>
      <c r="B1202" s="6">
        <v>480.959716796875</v>
      </c>
      <c r="E1202" s="2">
        <v>84.735031127929688</v>
      </c>
      <c r="F1202" s="6">
        <v>480.2340087890625</v>
      </c>
      <c r="I1202" s="2">
        <v>84.735031127929688</v>
      </c>
      <c r="J1202" s="7">
        <v>1.6322648525238037</v>
      </c>
    </row>
    <row r="1203">
      <c r="A1203" s="2">
        <v>85.185844421386719</v>
      </c>
      <c r="B1203" s="6">
        <v>480.73873901367188</v>
      </c>
      <c r="E1203" s="2">
        <v>84.789024353027344</v>
      </c>
      <c r="F1203" s="6">
        <v>480.28817749023438</v>
      </c>
      <c r="I1203" s="2">
        <v>84.789024353027344</v>
      </c>
      <c r="J1203" s="7">
        <v>1.618034839630127</v>
      </c>
    </row>
    <row r="1204">
      <c r="A1204" s="2">
        <v>85.284584045410156</v>
      </c>
      <c r="B1204" s="6">
        <v>480.54409790039063</v>
      </c>
      <c r="E1204" s="2">
        <v>84.843017578125</v>
      </c>
      <c r="F1204" s="6">
        <v>480.33084106445313</v>
      </c>
      <c r="I1204" s="2">
        <v>84.843017578125</v>
      </c>
      <c r="J1204" s="7">
        <v>1.6032423973083496</v>
      </c>
    </row>
    <row r="1205">
      <c r="A1205" s="2">
        <v>85.2947769165039</v>
      </c>
      <c r="B1205" s="6">
        <v>481.0245361328125</v>
      </c>
      <c r="E1205" s="2">
        <v>84.897010803222656</v>
      </c>
      <c r="F1205" s="6">
        <v>480.36508178710938</v>
      </c>
      <c r="I1205" s="2">
        <v>84.897010803222656</v>
      </c>
      <c r="J1205" s="7">
        <v>1.5879083871841431</v>
      </c>
    </row>
    <row r="1206">
      <c r="A1206" s="2">
        <v>85.39398193359375</v>
      </c>
      <c r="B1206" s="6">
        <v>480.78335571289063</v>
      </c>
      <c r="E1206" s="2">
        <v>84.950996398925781</v>
      </c>
      <c r="F1206" s="6">
        <v>480.39523315429688</v>
      </c>
      <c r="I1206" s="2">
        <v>84.950996398925781</v>
      </c>
      <c r="J1206" s="7">
        <v>1.5720654726028442</v>
      </c>
    </row>
    <row r="1207">
      <c r="A1207" s="2">
        <v>85.404647827148438</v>
      </c>
      <c r="B1207" s="6">
        <v>480.73492431640625</v>
      </c>
      <c r="E1207" s="2">
        <v>85.004989624023438</v>
      </c>
      <c r="F1207" s="6">
        <v>480.42584228515625</v>
      </c>
      <c r="I1207" s="2">
        <v>85.004989624023438</v>
      </c>
      <c r="J1207" s="7">
        <v>1.5557496547698975</v>
      </c>
    </row>
    <row r="1208">
      <c r="A1208" s="2">
        <v>85.504386901855469</v>
      </c>
      <c r="B1208" s="6">
        <v>480.37738037109375</v>
      </c>
      <c r="E1208" s="2">
        <v>85.0589828491211</v>
      </c>
      <c r="F1208" s="6">
        <v>480.4610595703125</v>
      </c>
      <c r="I1208" s="2">
        <v>85.0589828491211</v>
      </c>
      <c r="J1208" s="7">
        <v>1.5390139818191528</v>
      </c>
    </row>
    <row r="1209">
      <c r="A1209" s="2">
        <v>85.514862060546875</v>
      </c>
      <c r="B1209" s="6">
        <v>480.73641967773438</v>
      </c>
      <c r="E1209" s="2">
        <v>85.11297607421875</v>
      </c>
      <c r="F1209" s="6">
        <v>480.50408935546875</v>
      </c>
      <c r="I1209" s="2">
        <v>85.11297607421875</v>
      </c>
      <c r="J1209" s="7">
        <v>1.5219178199768066</v>
      </c>
    </row>
    <row r="1210">
      <c r="A1210" s="2">
        <v>85.613372802734375</v>
      </c>
      <c r="B1210" s="6">
        <v>479.8680419921875</v>
      </c>
      <c r="E1210" s="2">
        <v>85.1669692993164</v>
      </c>
      <c r="F1210" s="6">
        <v>480.5562744140625</v>
      </c>
      <c r="I1210" s="2">
        <v>85.1669692993164</v>
      </c>
      <c r="J1210" s="7">
        <v>1.5045262575149536</v>
      </c>
    </row>
    <row r="1211">
      <c r="A1211" s="2">
        <v>85.624320983886719</v>
      </c>
      <c r="B1211" s="6">
        <v>480.07806396484375</v>
      </c>
      <c r="E1211" s="2">
        <v>85.220954895019531</v>
      </c>
      <c r="F1211" s="6">
        <v>480.61740112304688</v>
      </c>
      <c r="I1211" s="2">
        <v>85.220954895019531</v>
      </c>
      <c r="J1211" s="7">
        <v>1.4869071245193481</v>
      </c>
    </row>
    <row r="1212">
      <c r="A1212" s="2">
        <v>85.721595764160156</v>
      </c>
      <c r="B1212" s="6">
        <v>481.60931396484375</v>
      </c>
      <c r="E1212" s="2">
        <v>85.274948120117188</v>
      </c>
      <c r="F1212" s="6">
        <v>480.68527221679688</v>
      </c>
      <c r="I1212" s="2">
        <v>85.274948120117188</v>
      </c>
      <c r="J1212" s="7">
        <v>1.4691175222396851</v>
      </c>
    </row>
    <row r="1213">
      <c r="A1213" s="2">
        <v>85.732009887695313</v>
      </c>
      <c r="B1213" s="6">
        <v>481.80068969726563</v>
      </c>
      <c r="E1213" s="2">
        <v>85.328941345214844</v>
      </c>
      <c r="F1213" s="6">
        <v>480.75772094726563</v>
      </c>
      <c r="I1213" s="2">
        <v>85.328941345214844</v>
      </c>
      <c r="J1213" s="7">
        <v>1.4512158632278442</v>
      </c>
    </row>
    <row r="1214">
      <c r="A1214" s="2">
        <v>85.832534790039063</v>
      </c>
      <c r="B1214" s="6">
        <v>482.17263793945313</v>
      </c>
      <c r="E1214" s="2">
        <v>85.3829345703125</v>
      </c>
      <c r="F1214" s="6">
        <v>480.83319091796875</v>
      </c>
      <c r="I1214" s="2">
        <v>85.3829345703125</v>
      </c>
      <c r="J1214" s="7">
        <v>1.4332493543624878</v>
      </c>
    </row>
    <row r="1215">
      <c r="A1215" s="2">
        <v>85.84295654296875</v>
      </c>
      <c r="B1215" s="6">
        <v>481.757568359375</v>
      </c>
      <c r="E1215" s="2">
        <v>85.436927795410156</v>
      </c>
      <c r="F1215" s="6">
        <v>480.90997314453125</v>
      </c>
      <c r="I1215" s="2">
        <v>85.436927795410156</v>
      </c>
      <c r="J1215" s="7">
        <v>1.4152563810348511</v>
      </c>
    </row>
    <row r="1216">
      <c r="A1216" s="2">
        <v>85.943313598632813</v>
      </c>
      <c r="B1216" s="6">
        <v>482.04888916015625</v>
      </c>
      <c r="E1216" s="2">
        <v>85.490913391113281</v>
      </c>
      <c r="F1216" s="6">
        <v>480.98611450195313</v>
      </c>
      <c r="I1216" s="2">
        <v>85.490913391113281</v>
      </c>
      <c r="J1216" s="7">
        <v>1.3972694873809814</v>
      </c>
    </row>
    <row r="1217">
      <c r="A1217" s="2">
        <v>85.953926086425781</v>
      </c>
      <c r="B1217" s="6">
        <v>481.371826171875</v>
      </c>
      <c r="E1217" s="2">
        <v>85.544906616210938</v>
      </c>
      <c r="F1217" s="6">
        <v>481.05999755859375</v>
      </c>
      <c r="I1217" s="2">
        <v>85.544906616210938</v>
      </c>
      <c r="J1217" s="7">
        <v>1.379308819770813</v>
      </c>
    </row>
    <row r="1218">
      <c r="A1218" s="2">
        <v>86.053085327148438</v>
      </c>
      <c r="B1218" s="6">
        <v>482.04595947265625</v>
      </c>
      <c r="E1218" s="2">
        <v>85.5988998413086</v>
      </c>
      <c r="F1218" s="6">
        <v>481.13076782226563</v>
      </c>
      <c r="I1218" s="2">
        <v>85.5988998413086</v>
      </c>
      <c r="J1218" s="7">
        <v>1.3613991737365723</v>
      </c>
    </row>
    <row r="1219">
      <c r="A1219" s="2">
        <v>86.064140319824219</v>
      </c>
      <c r="B1219" s="6">
        <v>482.25753784179688</v>
      </c>
      <c r="E1219" s="2">
        <v>85.65289306640625</v>
      </c>
      <c r="F1219" s="6">
        <v>481.197998046875</v>
      </c>
      <c r="I1219" s="2">
        <v>85.65289306640625</v>
      </c>
      <c r="J1219" s="7">
        <v>1.3435629606246948</v>
      </c>
    </row>
    <row r="1220">
      <c r="A1220" s="2">
        <v>86.162155151367188</v>
      </c>
      <c r="B1220" s="6">
        <v>482.53277587890625</v>
      </c>
      <c r="E1220" s="2">
        <v>85.7068862915039</v>
      </c>
      <c r="F1220" s="6">
        <v>481.26287841796875</v>
      </c>
      <c r="I1220" s="2">
        <v>85.7068862915039</v>
      </c>
      <c r="J1220" s="7">
        <v>1.3258249759674072</v>
      </c>
    </row>
    <row r="1221">
      <c r="A1221" s="2">
        <v>86.172439575195313</v>
      </c>
      <c r="B1221" s="6">
        <v>482.17605590820313</v>
      </c>
      <c r="E1221" s="2">
        <v>85.760871887207031</v>
      </c>
      <c r="F1221" s="6">
        <v>481.32745361328125</v>
      </c>
      <c r="I1221" s="2">
        <v>85.760871887207031</v>
      </c>
      <c r="J1221" s="7">
        <v>1.3082153797149658</v>
      </c>
    </row>
    <row r="1222">
      <c r="A1222" s="2">
        <v>86.271690368652344</v>
      </c>
      <c r="B1222" s="6">
        <v>481.515625</v>
      </c>
      <c r="E1222" s="2">
        <v>85.814865112304688</v>
      </c>
      <c r="F1222" s="6">
        <v>481.39385986328125</v>
      </c>
      <c r="I1222" s="2">
        <v>85.814865112304688</v>
      </c>
      <c r="J1222" s="7">
        <v>1.2907617092132568</v>
      </c>
    </row>
    <row r="1223">
      <c r="A1223" s="2">
        <v>86.282096862792969</v>
      </c>
      <c r="B1223" s="6">
        <v>481.85775756835938</v>
      </c>
      <c r="E1223" s="2">
        <v>85.868858337402344</v>
      </c>
      <c r="F1223" s="6">
        <v>481.46417236328125</v>
      </c>
      <c r="I1223" s="2">
        <v>85.868858337402344</v>
      </c>
      <c r="J1223" s="7">
        <v>1.273499608039856</v>
      </c>
    </row>
    <row r="1224">
      <c r="A1224" s="2">
        <v>86.381553649902344</v>
      </c>
      <c r="B1224" s="6">
        <v>480.92593383789063</v>
      </c>
      <c r="E1224" s="2">
        <v>85.9228515625</v>
      </c>
      <c r="F1224" s="6">
        <v>481.53903198242188</v>
      </c>
      <c r="I1224" s="2">
        <v>85.9228515625</v>
      </c>
      <c r="J1224" s="7">
        <v>1.2564620971679688</v>
      </c>
    </row>
    <row r="1225">
      <c r="A1225" s="2">
        <v>86.391830444335938</v>
      </c>
      <c r="B1225" s="6">
        <v>481.49627685546875</v>
      </c>
      <c r="E1225" s="2">
        <v>85.976844787597656</v>
      </c>
      <c r="F1225" s="6">
        <v>481.61813354492188</v>
      </c>
      <c r="I1225" s="2">
        <v>85.976844787597656</v>
      </c>
      <c r="J1225" s="7">
        <v>1.2396776676177979</v>
      </c>
    </row>
    <row r="1226">
      <c r="A1226" s="2">
        <v>86.490028381347656</v>
      </c>
      <c r="B1226" s="6">
        <v>482.33447265625</v>
      </c>
      <c r="E1226" s="2">
        <v>86.030830383300781</v>
      </c>
      <c r="F1226" s="6">
        <v>481.70010375976563</v>
      </c>
      <c r="I1226" s="2">
        <v>86.030830383300781</v>
      </c>
      <c r="J1226" s="7">
        <v>1.2231714725494385</v>
      </c>
    </row>
    <row r="1227">
      <c r="A1227" s="2">
        <v>86.500984191894531</v>
      </c>
      <c r="B1227" s="6">
        <v>482.52145385742188</v>
      </c>
      <c r="E1227" s="2">
        <v>86.084823608398438</v>
      </c>
      <c r="F1227" s="6">
        <v>481.783203125</v>
      </c>
      <c r="I1227" s="2">
        <v>86.084823608398438</v>
      </c>
      <c r="J1227" s="7">
        <v>1.206956148147583</v>
      </c>
    </row>
    <row r="1228">
      <c r="A1228" s="2">
        <v>86.600471496582031</v>
      </c>
      <c r="B1228" s="6">
        <v>482.90859985351563</v>
      </c>
      <c r="E1228" s="2">
        <v>86.1388168334961</v>
      </c>
      <c r="F1228" s="6">
        <v>481.865234375</v>
      </c>
      <c r="I1228" s="2">
        <v>86.1388168334961</v>
      </c>
      <c r="J1228" s="7">
        <v>1.1910450458526611</v>
      </c>
    </row>
    <row r="1229">
      <c r="A1229" s="2">
        <v>86.610832214355469</v>
      </c>
      <c r="B1229" s="6">
        <v>482.3487548828125</v>
      </c>
      <c r="E1229" s="2">
        <v>86.19281005859375</v>
      </c>
      <c r="F1229" s="6">
        <v>481.94369506835938</v>
      </c>
      <c r="I1229" s="2">
        <v>86.19281005859375</v>
      </c>
      <c r="J1229" s="7">
        <v>1.1754443645477295</v>
      </c>
    </row>
    <row r="1230">
      <c r="A1230" s="2">
        <v>86.710166931152344</v>
      </c>
      <c r="B1230" s="6">
        <v>482.81741333007813</v>
      </c>
      <c r="E1230" s="2">
        <v>86.2468032836914</v>
      </c>
      <c r="F1230" s="6">
        <v>482.016357421875</v>
      </c>
      <c r="I1230" s="2">
        <v>86.2468032836914</v>
      </c>
      <c r="J1230" s="7">
        <v>1.1601549386978149</v>
      </c>
    </row>
    <row r="1231">
      <c r="A1231" s="2">
        <v>86.720664978027344</v>
      </c>
      <c r="B1231" s="6">
        <v>482.44927978515625</v>
      </c>
      <c r="E1231" s="2">
        <v>86.300788879394531</v>
      </c>
      <c r="F1231" s="6">
        <v>482.08175659179688</v>
      </c>
      <c r="I1231" s="2">
        <v>86.300788879394531</v>
      </c>
      <c r="J1231" s="7">
        <v>1.1451772451400757</v>
      </c>
    </row>
    <row r="1232">
      <c r="A1232" s="2">
        <v>86.8208999633789</v>
      </c>
      <c r="B1232" s="6">
        <v>482.75140380859375</v>
      </c>
      <c r="E1232" s="2">
        <v>86.354782104492188</v>
      </c>
      <c r="F1232" s="6">
        <v>482.14010620117188</v>
      </c>
      <c r="I1232" s="2">
        <v>86.354782104492188</v>
      </c>
      <c r="J1232" s="7">
        <v>1.1305042505264282</v>
      </c>
    </row>
    <row r="1233">
      <c r="A1233" s="2">
        <v>86.83172607421875</v>
      </c>
      <c r="B1233" s="6">
        <v>482.66574096679688</v>
      </c>
      <c r="E1233" s="2">
        <v>86.408775329589844</v>
      </c>
      <c r="F1233" s="6">
        <v>482.19290161132813</v>
      </c>
      <c r="I1233" s="2">
        <v>86.408775329589844</v>
      </c>
      <c r="J1233" s="7">
        <v>1.1161365509033203</v>
      </c>
    </row>
    <row r="1234">
      <c r="A1234" s="2">
        <v>86.929901123046875</v>
      </c>
      <c r="B1234" s="6">
        <v>483.16744995117188</v>
      </c>
      <c r="E1234" s="2">
        <v>86.4627685546875</v>
      </c>
      <c r="F1234" s="6">
        <v>482.24386596679688</v>
      </c>
      <c r="I1234" s="2">
        <v>86.4627685546875</v>
      </c>
      <c r="J1234" s="7">
        <v>1.1020747423171997</v>
      </c>
    </row>
    <row r="1235">
      <c r="A1235" s="2">
        <v>86.940414428710938</v>
      </c>
      <c r="B1235" s="6">
        <v>483.10760498046875</v>
      </c>
      <c r="E1235" s="2">
        <v>86.516761779785156</v>
      </c>
      <c r="F1235" s="6">
        <v>482.29629516601563</v>
      </c>
      <c r="I1235" s="2">
        <v>86.516761779785156</v>
      </c>
      <c r="J1235" s="7">
        <v>1.0883238315582275</v>
      </c>
    </row>
    <row r="1236">
      <c r="A1236" s="2">
        <v>87.038627624511719</v>
      </c>
      <c r="B1236" s="6">
        <v>482.41207885742188</v>
      </c>
      <c r="E1236" s="2">
        <v>86.570747375488281</v>
      </c>
      <c r="F1236" s="6">
        <v>482.35186767578125</v>
      </c>
      <c r="I1236" s="2">
        <v>86.570747375488281</v>
      </c>
      <c r="J1236" s="7">
        <v>1.0748962163925171</v>
      </c>
    </row>
    <row r="1237">
      <c r="A1237" s="2">
        <v>87.048812866210938</v>
      </c>
      <c r="B1237" s="6">
        <v>483.12307739257813</v>
      </c>
      <c r="E1237" s="2">
        <v>86.624740600585938</v>
      </c>
      <c r="F1237" s="6">
        <v>482.41067504882813</v>
      </c>
      <c r="I1237" s="2">
        <v>86.624740600585938</v>
      </c>
      <c r="J1237" s="7">
        <v>1.0618034601211548</v>
      </c>
    </row>
    <row r="1238">
      <c r="A1238" s="2">
        <v>87.149642944335938</v>
      </c>
      <c r="B1238" s="6">
        <v>482.28408813476563</v>
      </c>
      <c r="E1238" s="2">
        <v>86.6787338256836</v>
      </c>
      <c r="F1238" s="6">
        <v>482.472412109375</v>
      </c>
      <c r="I1238" s="2">
        <v>86.6787338256836</v>
      </c>
      <c r="J1238" s="7">
        <v>1.0490671396255493</v>
      </c>
    </row>
    <row r="1239">
      <c r="A1239" s="2">
        <v>87.160400390625</v>
      </c>
      <c r="B1239" s="6">
        <v>483.343994140625</v>
      </c>
      <c r="E1239" s="2">
        <v>86.73272705078125</v>
      </c>
      <c r="F1239" s="6">
        <v>482.53717041015625</v>
      </c>
      <c r="I1239" s="2">
        <v>86.73272705078125</v>
      </c>
      <c r="J1239" s="7">
        <v>1.0367088317871094</v>
      </c>
    </row>
    <row r="1240">
      <c r="A1240" s="2">
        <v>87.2584228515625</v>
      </c>
      <c r="B1240" s="6">
        <v>483.06039428710938</v>
      </c>
      <c r="E1240" s="2">
        <v>86.7867202758789</v>
      </c>
      <c r="F1240" s="6">
        <v>482.60455322265625</v>
      </c>
      <c r="I1240" s="2">
        <v>86.7867202758789</v>
      </c>
      <c r="J1240" s="7">
        <v>1.0247503519058228</v>
      </c>
    </row>
    <row r="1241">
      <c r="A1241" s="2">
        <v>87.268600463867188</v>
      </c>
      <c r="B1241" s="6">
        <v>483.14077758789063</v>
      </c>
      <c r="E1241" s="2">
        <v>86.840705871582031</v>
      </c>
      <c r="F1241" s="6">
        <v>482.6744384765625</v>
      </c>
      <c r="I1241" s="2">
        <v>86.840705871582031</v>
      </c>
      <c r="J1241" s="7">
        <v>1.01321542263031</v>
      </c>
    </row>
    <row r="1242">
      <c r="A1242" s="2">
        <v>87.368293762207031</v>
      </c>
      <c r="B1242" s="6">
        <v>482.96328735351563</v>
      </c>
      <c r="E1242" s="2">
        <v>86.894699096679688</v>
      </c>
      <c r="F1242" s="6">
        <v>482.74578857421875</v>
      </c>
      <c r="I1242" s="2">
        <v>86.894699096679688</v>
      </c>
      <c r="J1242" s="7">
        <v>1.002119779586792</v>
      </c>
    </row>
    <row r="1243">
      <c r="A1243" s="2">
        <v>87.3789291381836</v>
      </c>
      <c r="B1243" s="6">
        <v>483.25173950195313</v>
      </c>
      <c r="E1243" s="2">
        <v>86.948692321777344</v>
      </c>
      <c r="F1243" s="6">
        <v>482.81744384765625</v>
      </c>
      <c r="I1243" s="2">
        <v>86.948692321777344</v>
      </c>
      <c r="J1243" s="7">
        <v>0.99147891998291016</v>
      </c>
    </row>
    <row r="1244">
      <c r="A1244" s="2">
        <v>87.477630615234375</v>
      </c>
      <c r="B1244" s="6">
        <v>483.6932373046875</v>
      </c>
      <c r="E1244" s="2">
        <v>87.002685546875</v>
      </c>
      <c r="F1244" s="6">
        <v>482.8885498046875</v>
      </c>
      <c r="I1244" s="2">
        <v>87.002685546875</v>
      </c>
      <c r="J1244" s="7">
        <v>0.98130190372467041</v>
      </c>
    </row>
    <row r="1245">
      <c r="A1245" s="2">
        <v>87.4885482788086</v>
      </c>
      <c r="B1245" s="6">
        <v>483.07455444335938</v>
      </c>
      <c r="E1245" s="2">
        <v>87.056678771972656</v>
      </c>
      <c r="F1245" s="6">
        <v>482.95834350585938</v>
      </c>
      <c r="I1245" s="2">
        <v>87.056678771972656</v>
      </c>
      <c r="J1245" s="7">
        <v>0.97159296274185181</v>
      </c>
    </row>
    <row r="1246">
      <c r="A1246" s="2">
        <v>87.588760375976563</v>
      </c>
      <c r="B1246" s="6">
        <v>484.01174926757813</v>
      </c>
      <c r="E1246" s="2">
        <v>87.110671997070313</v>
      </c>
      <c r="F1246" s="6">
        <v>483.02606201171875</v>
      </c>
      <c r="I1246" s="2">
        <v>87.110671997070313</v>
      </c>
      <c r="J1246" s="7">
        <v>0.96235322952270508</v>
      </c>
    </row>
    <row r="1247">
      <c r="A1247" s="2">
        <v>87.5995864868164</v>
      </c>
      <c r="B1247" s="6">
        <v>483.27713012695313</v>
      </c>
      <c r="E1247" s="2">
        <v>87.164657592773438</v>
      </c>
      <c r="F1247" s="6">
        <v>483.09088134765625</v>
      </c>
      <c r="I1247" s="2">
        <v>87.164657592773438</v>
      </c>
      <c r="J1247" s="7">
        <v>0.95358419418334961</v>
      </c>
    </row>
    <row r="1248">
      <c r="A1248" s="2">
        <v>87.696945190429688</v>
      </c>
      <c r="B1248" s="6">
        <v>484.93838500976563</v>
      </c>
      <c r="E1248" s="2">
        <v>87.2186508178711</v>
      </c>
      <c r="F1248" s="6">
        <v>483.1529541015625</v>
      </c>
      <c r="I1248" s="2">
        <v>87.2186508178711</v>
      </c>
      <c r="J1248" s="7">
        <v>0.9452860951423645</v>
      </c>
    </row>
    <row r="1249">
      <c r="A1249" s="2">
        <v>87.707160949707031</v>
      </c>
      <c r="B1249" s="6">
        <v>484.328369140625</v>
      </c>
      <c r="E1249" s="2">
        <v>87.27264404296875</v>
      </c>
      <c r="F1249" s="6">
        <v>483.21255493164063</v>
      </c>
      <c r="I1249" s="2">
        <v>87.27264404296875</v>
      </c>
      <c r="J1249" s="7">
        <v>0.93746811151504517</v>
      </c>
    </row>
    <row r="1250">
      <c r="A1250" s="2">
        <v>87.804359436035156</v>
      </c>
      <c r="B1250" s="6">
        <v>483.6883544921875</v>
      </c>
      <c r="E1250" s="2">
        <v>87.3266372680664</v>
      </c>
      <c r="F1250" s="6">
        <v>483.27005004882813</v>
      </c>
      <c r="I1250" s="2">
        <v>87.3266372680664</v>
      </c>
      <c r="J1250" s="7">
        <v>0.93014460802078247</v>
      </c>
    </row>
    <row r="1251">
      <c r="A1251" s="2">
        <v>87.8148193359375</v>
      </c>
      <c r="B1251" s="6">
        <v>483.49835205078125</v>
      </c>
      <c r="E1251" s="2">
        <v>87.380630493164063</v>
      </c>
      <c r="F1251" s="6">
        <v>483.32571411132813</v>
      </c>
      <c r="I1251" s="2">
        <v>87.380630493164063</v>
      </c>
      <c r="J1251" s="7">
        <v>0.92333829402923584</v>
      </c>
    </row>
    <row r="1252">
      <c r="A1252" s="2">
        <v>87.915580749511719</v>
      </c>
      <c r="B1252" s="6">
        <v>483.18948364257813</v>
      </c>
      <c r="E1252" s="2">
        <v>87.434616088867188</v>
      </c>
      <c r="F1252" s="6">
        <v>483.37997436523438</v>
      </c>
      <c r="I1252" s="2">
        <v>87.434616088867188</v>
      </c>
      <c r="J1252" s="7">
        <v>0.9170796275138855</v>
      </c>
    </row>
    <row r="1253">
      <c r="A1253" s="2">
        <v>87.92657470703125</v>
      </c>
      <c r="B1253" s="6">
        <v>483.5333251953125</v>
      </c>
      <c r="E1253" s="2">
        <v>87.488609313964844</v>
      </c>
      <c r="F1253" s="6">
        <v>483.433349609375</v>
      </c>
      <c r="I1253" s="2">
        <v>87.488609313964844</v>
      </c>
      <c r="J1253" s="7">
        <v>0.91140037775039673</v>
      </c>
    </row>
    <row r="1254">
      <c r="A1254" s="2">
        <v>88.024093627929688</v>
      </c>
      <c r="B1254" s="6">
        <v>484.02285766601563</v>
      </c>
      <c r="E1254" s="2">
        <v>87.5426025390625</v>
      </c>
      <c r="F1254" s="6">
        <v>483.48583984375</v>
      </c>
      <c r="I1254" s="2">
        <v>87.5426025390625</v>
      </c>
      <c r="J1254" s="7">
        <v>0.906333327293396</v>
      </c>
    </row>
    <row r="1255">
      <c r="A1255" s="2">
        <v>88.034561157226563</v>
      </c>
      <c r="B1255" s="6">
        <v>484.03692626953125</v>
      </c>
      <c r="E1255" s="2">
        <v>87.596595764160156</v>
      </c>
      <c r="F1255" s="6">
        <v>483.53744506835938</v>
      </c>
      <c r="I1255" s="2">
        <v>87.596595764160156</v>
      </c>
      <c r="J1255" s="7">
        <v>0.90190523862838745</v>
      </c>
    </row>
    <row r="1256">
      <c r="A1256" s="2">
        <v>88.134712219238281</v>
      </c>
      <c r="B1256" s="6">
        <v>484.34628295898438</v>
      </c>
      <c r="E1256" s="2">
        <v>87.650588989257813</v>
      </c>
      <c r="F1256" s="6">
        <v>483.58816528320313</v>
      </c>
      <c r="I1256" s="2">
        <v>87.650588989257813</v>
      </c>
      <c r="J1256" s="7">
        <v>0.89813297986984253</v>
      </c>
    </row>
    <row r="1257">
      <c r="A1257" s="2">
        <v>88.1451644897461</v>
      </c>
      <c r="B1257" s="6">
        <v>483.8251953125</v>
      </c>
      <c r="E1257" s="2">
        <v>87.704574584960938</v>
      </c>
      <c r="F1257" s="6">
        <v>483.63766479492188</v>
      </c>
      <c r="I1257" s="2">
        <v>87.704574584960938</v>
      </c>
      <c r="J1257" s="7">
        <v>0.89502018690109253</v>
      </c>
    </row>
    <row r="1258">
      <c r="A1258" s="2">
        <v>88.242668151855469</v>
      </c>
      <c r="B1258" s="6">
        <v>483.98300170898438</v>
      </c>
      <c r="E1258" s="2">
        <v>87.7585678100586</v>
      </c>
      <c r="F1258" s="6">
        <v>483.68521118164063</v>
      </c>
      <c r="I1258" s="2">
        <v>87.7585678100586</v>
      </c>
      <c r="J1258" s="7">
        <v>0.8925548791885376</v>
      </c>
    </row>
    <row r="1259">
      <c r="A1259" s="2">
        <v>88.253173828125</v>
      </c>
      <c r="B1259" s="6">
        <v>483.6329345703125</v>
      </c>
      <c r="E1259" s="2">
        <v>87.81256103515625</v>
      </c>
      <c r="F1259" s="6">
        <v>483.7286376953125</v>
      </c>
      <c r="I1259" s="2">
        <v>87.81256103515625</v>
      </c>
      <c r="J1259" s="7">
        <v>0.89071172475814819</v>
      </c>
    </row>
    <row r="1260">
      <c r="A1260" s="2">
        <v>88.352386474609375</v>
      </c>
      <c r="B1260" s="6">
        <v>484.06533813476563</v>
      </c>
      <c r="E1260" s="2">
        <v>87.8665542602539</v>
      </c>
      <c r="F1260" s="6">
        <v>483.76547241210938</v>
      </c>
      <c r="I1260" s="2">
        <v>87.8665542602539</v>
      </c>
      <c r="J1260" s="7">
        <v>0.88945168256759644</v>
      </c>
    </row>
    <row r="1261">
      <c r="A1261" s="2">
        <v>88.366386413574219</v>
      </c>
      <c r="B1261" s="6">
        <v>483.44863891601563</v>
      </c>
      <c r="E1261" s="2">
        <v>87.920547485351563</v>
      </c>
      <c r="F1261" s="6">
        <v>483.79312133789063</v>
      </c>
      <c r="I1261" s="2">
        <v>87.920547485351563</v>
      </c>
      <c r="J1261" s="7">
        <v>0.88872379064559937</v>
      </c>
    </row>
    <row r="1262">
      <c r="A1262" s="2">
        <v>88.464027404785156</v>
      </c>
      <c r="B1262" s="6">
        <v>484.43679809570313</v>
      </c>
      <c r="E1262" s="2">
        <v>87.974533081054688</v>
      </c>
      <c r="F1262" s="6">
        <v>483.80963134765625</v>
      </c>
      <c r="I1262" s="2">
        <v>87.974533081054688</v>
      </c>
      <c r="J1262" s="7">
        <v>0.88847106695175171</v>
      </c>
    </row>
    <row r="1263">
      <c r="A1263" s="2">
        <v>88.476799011230469</v>
      </c>
      <c r="B1263" s="6">
        <v>483.29800415039063</v>
      </c>
      <c r="E1263" s="2">
        <v>88.028526306152344</v>
      </c>
      <c r="F1263" s="6">
        <v>483.81451416015625</v>
      </c>
      <c r="I1263" s="2">
        <v>88.028526306152344</v>
      </c>
      <c r="J1263" s="7">
        <v>0.88863569498062134</v>
      </c>
    </row>
    <row r="1264">
      <c r="A1264" s="2">
        <v>88.572883605957031</v>
      </c>
      <c r="B1264" s="6">
        <v>483.18536376953125</v>
      </c>
      <c r="E1264" s="2">
        <v>88.08251953125</v>
      </c>
      <c r="F1264" s="6">
        <v>483.80966186523438</v>
      </c>
      <c r="I1264" s="2">
        <v>88.08251953125</v>
      </c>
      <c r="J1264" s="7">
        <v>0.88916242122650146</v>
      </c>
    </row>
    <row r="1265">
      <c r="A1265" s="2">
        <v>88.583160400390625</v>
      </c>
      <c r="B1265" s="6">
        <v>483.61398315429688</v>
      </c>
      <c r="E1265" s="2">
        <v>88.136512756347656</v>
      </c>
      <c r="F1265" s="6">
        <v>483.79898071289063</v>
      </c>
      <c r="I1265" s="2">
        <v>88.136512756347656</v>
      </c>
      <c r="J1265" s="7">
        <v>0.89000099897384644</v>
      </c>
    </row>
    <row r="1266">
      <c r="A1266" s="2">
        <v>88.683639526367188</v>
      </c>
      <c r="B1266" s="6">
        <v>482.52960205078125</v>
      </c>
      <c r="E1266" s="2">
        <v>88.190505981445313</v>
      </c>
      <c r="F1266" s="6">
        <v>483.78680419921875</v>
      </c>
      <c r="I1266" s="2">
        <v>88.190505981445313</v>
      </c>
      <c r="J1266" s="7">
        <v>0.89110678434371948</v>
      </c>
    </row>
    <row r="1267">
      <c r="A1267" s="2">
        <v>88.69415283203125</v>
      </c>
      <c r="B1267" s="6">
        <v>483.25711059570313</v>
      </c>
      <c r="E1267" s="2">
        <v>88.244491577148438</v>
      </c>
      <c r="F1267" s="6">
        <v>483.77703857421875</v>
      </c>
      <c r="I1267" s="2">
        <v>88.244491577148438</v>
      </c>
      <c r="J1267" s="7">
        <v>0.89243829250335693</v>
      </c>
    </row>
    <row r="1268">
      <c r="A1268" s="2">
        <v>88.7918701171875</v>
      </c>
      <c r="B1268" s="6">
        <v>483.91729736328125</v>
      </c>
      <c r="E1268" s="2">
        <v>88.2984848022461</v>
      </c>
      <c r="F1268" s="6">
        <v>483.77322387695313</v>
      </c>
      <c r="I1268" s="2">
        <v>88.2984848022461</v>
      </c>
      <c r="J1268" s="7">
        <v>0.8939552903175354</v>
      </c>
    </row>
    <row r="1269">
      <c r="A1269" s="2">
        <v>88.802360534667969</v>
      </c>
      <c r="B1269" s="6">
        <v>484.61935424804688</v>
      </c>
      <c r="E1269" s="2">
        <v>88.35247802734375</v>
      </c>
      <c r="F1269" s="6">
        <v>483.77841186523438</v>
      </c>
      <c r="I1269" s="2">
        <v>88.35247802734375</v>
      </c>
      <c r="J1269" s="7">
        <v>0.89561617374420166</v>
      </c>
    </row>
    <row r="1270">
      <c r="A1270" s="2">
        <v>88.901771545410156</v>
      </c>
      <c r="B1270" s="6">
        <v>484.21414184570313</v>
      </c>
      <c r="E1270" s="2">
        <v>88.4064712524414</v>
      </c>
      <c r="F1270" s="6">
        <v>483.79437255859375</v>
      </c>
      <c r="I1270" s="2">
        <v>88.4064712524414</v>
      </c>
      <c r="J1270" s="7">
        <v>0.89737743139266968</v>
      </c>
    </row>
    <row r="1271">
      <c r="A1271" s="2">
        <v>88.914878845214844</v>
      </c>
      <c r="B1271" s="6">
        <v>484.3648681640625</v>
      </c>
      <c r="E1271" s="2">
        <v>88.460464477539063</v>
      </c>
      <c r="F1271" s="6">
        <v>483.82073974609375</v>
      </c>
      <c r="I1271" s="2">
        <v>88.460464477539063</v>
      </c>
      <c r="J1271" s="7">
        <v>0.89919286966323853</v>
      </c>
    </row>
    <row r="1272">
      <c r="A1272" s="2">
        <v>89.01251220703125</v>
      </c>
      <c r="B1272" s="6">
        <v>484.7550048828125</v>
      </c>
      <c r="E1272" s="2">
        <v>88.514450073242188</v>
      </c>
      <c r="F1272" s="6">
        <v>483.85540771484375</v>
      </c>
      <c r="I1272" s="2">
        <v>88.514450073242188</v>
      </c>
      <c r="J1272" s="7">
        <v>0.90101438760757446</v>
      </c>
    </row>
    <row r="1273">
      <c r="A1273" s="2">
        <v>89.023643493652344</v>
      </c>
      <c r="B1273" s="6">
        <v>484.30679321289063</v>
      </c>
      <c r="E1273" s="2">
        <v>88.568443298339844</v>
      </c>
      <c r="F1273" s="6">
        <v>483.89462280273438</v>
      </c>
      <c r="I1273" s="2">
        <v>88.568443298339844</v>
      </c>
      <c r="J1273" s="7">
        <v>0.90279489755630493</v>
      </c>
    </row>
    <row r="1274">
      <c r="A1274" s="2">
        <v>89.120559692382813</v>
      </c>
      <c r="B1274" s="6">
        <v>485.29177856445313</v>
      </c>
      <c r="E1274" s="2">
        <v>88.6224365234375</v>
      </c>
      <c r="F1274" s="6">
        <v>483.93536376953125</v>
      </c>
      <c r="I1274" s="2">
        <v>88.6224365234375</v>
      </c>
      <c r="J1274" s="7">
        <v>0.90448856353759766</v>
      </c>
    </row>
    <row r="1275">
      <c r="A1275" s="2">
        <v>89.1303482055664</v>
      </c>
      <c r="B1275" s="6">
        <v>484.09918212890625</v>
      </c>
      <c r="E1275" s="2">
        <v>88.676429748535156</v>
      </c>
      <c r="F1275" s="6">
        <v>483.97573852539063</v>
      </c>
      <c r="I1275" s="2">
        <v>88.676429748535156</v>
      </c>
      <c r="J1275" s="7">
        <v>0.90605449676513672</v>
      </c>
    </row>
    <row r="1276">
      <c r="A1276" s="2">
        <v>89.231391906738281</v>
      </c>
      <c r="B1276" s="6">
        <v>485.440673828125</v>
      </c>
      <c r="E1276" s="2">
        <v>88.730422973632813</v>
      </c>
      <c r="F1276" s="6">
        <v>484.01507568359375</v>
      </c>
      <c r="I1276" s="2">
        <v>88.730422973632813</v>
      </c>
      <c r="J1276" s="7">
        <v>0.90746045112609863</v>
      </c>
    </row>
    <row r="1277">
      <c r="A1277" s="2">
        <v>89.241989135742188</v>
      </c>
      <c r="B1277" s="6">
        <v>484.47796630859375</v>
      </c>
      <c r="E1277" s="2">
        <v>88.784408569335938</v>
      </c>
      <c r="F1277" s="6">
        <v>484.05392456054688</v>
      </c>
      <c r="I1277" s="2">
        <v>88.784408569335938</v>
      </c>
      <c r="J1277" s="7">
        <v>0.90868657827377319</v>
      </c>
    </row>
    <row r="1278">
      <c r="A1278" s="2">
        <v>89.3419418334961</v>
      </c>
      <c r="B1278" s="6">
        <v>484.53173828125</v>
      </c>
      <c r="E1278" s="2">
        <v>88.8384017944336</v>
      </c>
      <c r="F1278" s="6">
        <v>484.09359741210938</v>
      </c>
      <c r="I1278" s="2">
        <v>88.8384017944336</v>
      </c>
      <c r="J1278" s="7">
        <v>0.90972840785980225</v>
      </c>
    </row>
    <row r="1279">
      <c r="A1279" s="2">
        <v>89.352615356445313</v>
      </c>
      <c r="B1279" s="6">
        <v>484.24945068359375</v>
      </c>
      <c r="E1279" s="2">
        <v>88.89239501953125</v>
      </c>
      <c r="F1279" s="6">
        <v>484.13653564453125</v>
      </c>
      <c r="I1279" s="2">
        <v>88.89239501953125</v>
      </c>
      <c r="J1279" s="7">
        <v>0.910597026348114</v>
      </c>
    </row>
    <row r="1280">
      <c r="A1280" s="2">
        <v>89.450508117675781</v>
      </c>
      <c r="B1280" s="6">
        <v>484.04693603515625</v>
      </c>
      <c r="E1280" s="2">
        <v>88.9463882446289</v>
      </c>
      <c r="F1280" s="6">
        <v>484.18490600585938</v>
      </c>
      <c r="I1280" s="2">
        <v>88.9463882446289</v>
      </c>
      <c r="J1280" s="7">
        <v>0.9113193154335022</v>
      </c>
    </row>
    <row r="1281">
      <c r="A1281" s="2">
        <v>89.460884094238281</v>
      </c>
      <c r="B1281" s="6">
        <v>484.12539672851563</v>
      </c>
      <c r="E1281" s="2">
        <v>89.000381469726563</v>
      </c>
      <c r="F1281" s="6">
        <v>484.24053955078125</v>
      </c>
      <c r="I1281" s="2">
        <v>89.000381469726563</v>
      </c>
      <c r="J1281" s="7">
        <v>0.91193473339080811</v>
      </c>
    </row>
    <row r="1282">
      <c r="A1282" s="2">
        <v>89.559211730957031</v>
      </c>
      <c r="B1282" s="6">
        <v>484.57003784179688</v>
      </c>
      <c r="E1282" s="2">
        <v>89.054367065429688</v>
      </c>
      <c r="F1282" s="6">
        <v>484.30465698242188</v>
      </c>
      <c r="I1282" s="2">
        <v>89.054367065429688</v>
      </c>
      <c r="J1282" s="7">
        <v>0.91249167919158936</v>
      </c>
    </row>
    <row r="1283">
      <c r="A1283" s="2">
        <v>89.5698471069336</v>
      </c>
      <c r="B1283" s="6">
        <v>485.45489501953125</v>
      </c>
      <c r="E1283" s="2">
        <v>89.108360290527344</v>
      </c>
      <c r="F1283" s="6">
        <v>484.37686157226563</v>
      </c>
      <c r="I1283" s="2">
        <v>89.108360290527344</v>
      </c>
      <c r="J1283" s="7">
        <v>0.91304314136505127</v>
      </c>
    </row>
    <row r="1284">
      <c r="A1284" s="2">
        <v>89.669570922851563</v>
      </c>
      <c r="B1284" s="6">
        <v>485.081787109375</v>
      </c>
      <c r="E1284" s="2">
        <v>89.162353515625</v>
      </c>
      <c r="F1284" s="6">
        <v>484.45538330078125</v>
      </c>
      <c r="I1284" s="2">
        <v>89.162353515625</v>
      </c>
      <c r="J1284" s="7">
        <v>0.91364091634750366</v>
      </c>
    </row>
    <row r="1285">
      <c r="A1285" s="2">
        <v>89.6799087524414</v>
      </c>
      <c r="B1285" s="6">
        <v>485.3099365234375</v>
      </c>
      <c r="E1285" s="2">
        <v>89.216346740722656</v>
      </c>
      <c r="F1285" s="6">
        <v>484.53659057617188</v>
      </c>
      <c r="I1285" s="2">
        <v>89.216346740722656</v>
      </c>
      <c r="J1285" s="7">
        <v>0.91433095932006836</v>
      </c>
    </row>
    <row r="1286">
      <c r="A1286" s="2">
        <v>89.77838134765625</v>
      </c>
      <c r="B1286" s="6">
        <v>485.46826171875</v>
      </c>
      <c r="E1286" s="2">
        <v>89.270339965820313</v>
      </c>
      <c r="F1286" s="6">
        <v>484.61660766601563</v>
      </c>
      <c r="I1286" s="2">
        <v>89.270339965820313</v>
      </c>
      <c r="J1286" s="7">
        <v>0.91515111923217773</v>
      </c>
    </row>
    <row r="1287">
      <c r="A1287" s="2">
        <v>89.789299011230469</v>
      </c>
      <c r="B1287" s="6">
        <v>484.96441650390625</v>
      </c>
      <c r="E1287" s="2">
        <v>89.324333190917969</v>
      </c>
      <c r="F1287" s="6">
        <v>484.69140625</v>
      </c>
      <c r="I1287" s="2">
        <v>89.324333190917969</v>
      </c>
      <c r="J1287" s="7">
        <v>0.91612935066223145</v>
      </c>
    </row>
    <row r="1288">
      <c r="A1288" s="2">
        <v>89.88922119140625</v>
      </c>
      <c r="B1288" s="6">
        <v>485.84207153320313</v>
      </c>
      <c r="E1288" s="2">
        <v>89.3783187866211</v>
      </c>
      <c r="F1288" s="6">
        <v>484.75924682617188</v>
      </c>
      <c r="I1288" s="2">
        <v>89.3783187866211</v>
      </c>
      <c r="J1288" s="7">
        <v>0.9172818660736084</v>
      </c>
    </row>
    <row r="1289">
      <c r="A1289" s="2">
        <v>89.899406433105469</v>
      </c>
      <c r="B1289" s="6">
        <v>484.69760131835938</v>
      </c>
      <c r="E1289" s="2">
        <v>89.43231201171875</v>
      </c>
      <c r="F1289" s="6">
        <v>484.81985473632813</v>
      </c>
      <c r="I1289" s="2">
        <v>89.43231201171875</v>
      </c>
      <c r="J1289" s="7">
        <v>0.91861331462860107</v>
      </c>
    </row>
    <row r="1290">
      <c r="A1290" s="2">
        <v>89.99737548828125</v>
      </c>
      <c r="B1290" s="6">
        <v>486.36831665039063</v>
      </c>
      <c r="E1290" s="2">
        <v>89.4863052368164</v>
      </c>
      <c r="F1290" s="6">
        <v>484.87484741210938</v>
      </c>
      <c r="I1290" s="2">
        <v>89.4863052368164</v>
      </c>
      <c r="J1290" s="7">
        <v>0.920115053653717</v>
      </c>
    </row>
    <row r="1291">
      <c r="A1291" s="2">
        <v>90.007759094238281</v>
      </c>
      <c r="B1291" s="6">
        <v>484.97528076171875</v>
      </c>
      <c r="E1291" s="2">
        <v>89.540298461914063</v>
      </c>
      <c r="F1291" s="6">
        <v>484.92733764648438</v>
      </c>
      <c r="I1291" s="2">
        <v>89.540298461914063</v>
      </c>
      <c r="J1291" s="7">
        <v>0.92176669836044312</v>
      </c>
    </row>
    <row r="1292">
      <c r="A1292" s="2">
        <v>90.106964111328125</v>
      </c>
      <c r="B1292" s="6">
        <v>486.3433837890625</v>
      </c>
      <c r="E1292" s="2">
        <v>89.594291687011719</v>
      </c>
      <c r="F1292" s="6">
        <v>484.98110961914063</v>
      </c>
      <c r="I1292" s="2">
        <v>89.594291687011719</v>
      </c>
      <c r="J1292" s="7">
        <v>0.92353928089141846</v>
      </c>
    </row>
    <row r="1293">
      <c r="A1293" s="2">
        <v>90.117279052734375</v>
      </c>
      <c r="B1293" s="6">
        <v>485.19189453125</v>
      </c>
      <c r="E1293" s="2">
        <v>89.648277282714844</v>
      </c>
      <c r="F1293" s="6">
        <v>485.03997802734375</v>
      </c>
      <c r="I1293" s="2">
        <v>89.648277282714844</v>
      </c>
      <c r="J1293" s="7">
        <v>0.92539852857589722</v>
      </c>
    </row>
    <row r="1294">
      <c r="A1294" s="2">
        <v>90.2148666381836</v>
      </c>
      <c r="B1294" s="6">
        <v>486.17025756835938</v>
      </c>
      <c r="E1294" s="2">
        <v>89.7022705078125</v>
      </c>
      <c r="F1294" s="6">
        <v>485.10671997070313</v>
      </c>
      <c r="I1294" s="2">
        <v>89.7022705078125</v>
      </c>
      <c r="J1294" s="7">
        <v>0.92730808258056641</v>
      </c>
    </row>
    <row r="1295">
      <c r="A1295" s="2">
        <v>90.225677490234375</v>
      </c>
      <c r="B1295" s="6">
        <v>485.39175415039063</v>
      </c>
      <c r="E1295" s="2">
        <v>89.756263732910156</v>
      </c>
      <c r="F1295" s="6">
        <v>485.18325805664063</v>
      </c>
      <c r="I1295" s="2">
        <v>89.756263732910156</v>
      </c>
      <c r="J1295" s="7">
        <v>0.92922782897949219</v>
      </c>
    </row>
    <row r="1296">
      <c r="A1296" s="2">
        <v>90.330039978027344</v>
      </c>
      <c r="B1296" s="6">
        <v>486.85403442382813</v>
      </c>
      <c r="E1296" s="2">
        <v>89.810256958007813</v>
      </c>
      <c r="F1296" s="6">
        <v>485.2694091796875</v>
      </c>
      <c r="I1296" s="2">
        <v>89.810256958007813</v>
      </c>
      <c r="J1296" s="7">
        <v>0.931114673614502</v>
      </c>
    </row>
    <row r="1297">
      <c r="A1297" s="2">
        <v>90.3406753540039</v>
      </c>
      <c r="B1297" s="6">
        <v>486.92471313476563</v>
      </c>
      <c r="E1297" s="2">
        <v>89.864250183105469</v>
      </c>
      <c r="F1297" s="6">
        <v>485.36328125</v>
      </c>
      <c r="I1297" s="2">
        <v>89.864250183105469</v>
      </c>
      <c r="J1297" s="7">
        <v>0.93292057514190674</v>
      </c>
    </row>
    <row r="1298">
      <c r="A1298" s="2">
        <v>90.433158874511719</v>
      </c>
      <c r="B1298" s="6">
        <v>486.28045654296875</v>
      </c>
      <c r="E1298" s="2">
        <v>89.9182357788086</v>
      </c>
      <c r="F1298" s="6">
        <v>485.46160888671875</v>
      </c>
      <c r="I1298" s="2">
        <v>89.9182357788086</v>
      </c>
      <c r="J1298" s="7">
        <v>0.93459063768386841</v>
      </c>
    </row>
    <row r="1299">
      <c r="A1299" s="2">
        <v>90.443527221679688</v>
      </c>
      <c r="B1299" s="6">
        <v>487.01571655273438</v>
      </c>
      <c r="E1299" s="2">
        <v>89.97222900390625</v>
      </c>
      <c r="F1299" s="6">
        <v>485.56085205078125</v>
      </c>
      <c r="I1299" s="2">
        <v>89.97222900390625</v>
      </c>
      <c r="J1299" s="7">
        <v>0.93606412410736084</v>
      </c>
    </row>
    <row r="1300">
      <c r="A1300" s="2">
        <v>90.546501159667969</v>
      </c>
      <c r="B1300" s="6">
        <v>485.79592895507813</v>
      </c>
      <c r="E1300" s="2">
        <v>90.0262222290039</v>
      </c>
      <c r="F1300" s="6">
        <v>485.65777587890625</v>
      </c>
      <c r="I1300" s="2">
        <v>90.0262222290039</v>
      </c>
      <c r="J1300" s="7">
        <v>0.93727511167526245</v>
      </c>
    </row>
    <row r="1301">
      <c r="A1301" s="2">
        <v>90.557342529296875</v>
      </c>
      <c r="B1301" s="6">
        <v>486.45779418945313</v>
      </c>
      <c r="E1301" s="2">
        <v>90.080215454101563</v>
      </c>
      <c r="F1301" s="6">
        <v>485.7491455078125</v>
      </c>
      <c r="I1301" s="2">
        <v>90.080215454101563</v>
      </c>
      <c r="J1301" s="7">
        <v>0.93815594911575317</v>
      </c>
    </row>
    <row r="1302">
      <c r="A1302" s="2">
        <v>90.656486511230469</v>
      </c>
      <c r="B1302" s="6">
        <v>485.70169067382813</v>
      </c>
      <c r="E1302" s="2">
        <v>90.134208679199219</v>
      </c>
      <c r="F1302" s="6">
        <v>485.83297729492188</v>
      </c>
      <c r="I1302" s="2">
        <v>90.134208679199219</v>
      </c>
      <c r="J1302" s="7">
        <v>0.93863993883132935</v>
      </c>
    </row>
    <row r="1303">
      <c r="A1303" s="2">
        <v>90.667007446289063</v>
      </c>
      <c r="B1303" s="6">
        <v>486.73556518554688</v>
      </c>
      <c r="E1303" s="2">
        <v>90.188194274902344</v>
      </c>
      <c r="F1303" s="6">
        <v>485.90850830078125</v>
      </c>
      <c r="I1303" s="2">
        <v>90.188194274902344</v>
      </c>
      <c r="J1303" s="7">
        <v>0.93866348266601563</v>
      </c>
    </row>
    <row r="1304">
      <c r="A1304" s="2">
        <v>90.763465881347656</v>
      </c>
      <c r="B1304" s="6">
        <v>486.21438598632813</v>
      </c>
      <c r="E1304" s="2">
        <v>90.2421875</v>
      </c>
      <c r="F1304" s="6">
        <v>485.9761962890625</v>
      </c>
      <c r="I1304" s="2">
        <v>90.2421875</v>
      </c>
      <c r="J1304" s="7">
        <v>0.93816965818405151</v>
      </c>
    </row>
    <row r="1305">
      <c r="A1305" s="2">
        <v>90.7755126953125</v>
      </c>
      <c r="B1305" s="6">
        <v>486.55929565429688</v>
      </c>
      <c r="E1305" s="2">
        <v>90.296180725097656</v>
      </c>
      <c r="F1305" s="6">
        <v>486.036865234375</v>
      </c>
      <c r="I1305" s="2">
        <v>90.296180725097656</v>
      </c>
      <c r="J1305" s="7">
        <v>0.9371112585067749</v>
      </c>
    </row>
    <row r="1306">
      <c r="A1306" s="2">
        <v>90.874588012695313</v>
      </c>
      <c r="B1306" s="6">
        <v>486.23846435546875</v>
      </c>
      <c r="E1306" s="2">
        <v>90.350173950195313</v>
      </c>
      <c r="F1306" s="6">
        <v>486.09228515625</v>
      </c>
      <c r="I1306" s="2">
        <v>90.350173950195313</v>
      </c>
      <c r="J1306" s="7">
        <v>0.93545496463775635</v>
      </c>
    </row>
    <row r="1307">
      <c r="A1307" s="2">
        <v>90.885238647460938</v>
      </c>
      <c r="B1307" s="6">
        <v>486.46212768554688</v>
      </c>
      <c r="E1307" s="2">
        <v>90.404167175292969</v>
      </c>
      <c r="F1307" s="6">
        <v>486.14398193359375</v>
      </c>
      <c r="I1307" s="2">
        <v>90.404167175292969</v>
      </c>
      <c r="J1307" s="7">
        <v>0.93318194150924683</v>
      </c>
    </row>
    <row r="1308">
      <c r="A1308" s="2">
        <v>90.985664367675781</v>
      </c>
      <c r="B1308" s="6">
        <v>486.17352294921875</v>
      </c>
      <c r="E1308" s="2">
        <v>90.4581527709961</v>
      </c>
      <c r="F1308" s="6">
        <v>486.1925048828125</v>
      </c>
      <c r="I1308" s="2">
        <v>90.4581527709961</v>
      </c>
      <c r="J1308" s="7">
        <v>0.93028819561004639</v>
      </c>
    </row>
    <row r="1309">
      <c r="A1309" s="2">
        <v>90.996597290039063</v>
      </c>
      <c r="B1309" s="6">
        <v>485.72705078125</v>
      </c>
      <c r="E1309" s="2">
        <v>90.51214599609375</v>
      </c>
      <c r="F1309" s="6">
        <v>486.2376708984375</v>
      </c>
      <c r="I1309" s="2">
        <v>90.51214599609375</v>
      </c>
      <c r="J1309" s="7">
        <v>0.92678046226501465</v>
      </c>
    </row>
    <row r="1310">
      <c r="A1310" s="2">
        <v>91.092864990234375</v>
      </c>
      <c r="B1310" s="6">
        <v>487.13226318359375</v>
      </c>
      <c r="E1310" s="2">
        <v>90.5661392211914</v>
      </c>
      <c r="F1310" s="6">
        <v>486.27880859375</v>
      </c>
      <c r="I1310" s="2">
        <v>90.5661392211914</v>
      </c>
      <c r="J1310" s="7">
        <v>0.9226757287979126</v>
      </c>
    </row>
    <row r="1311">
      <c r="A1311" s="2">
        <v>91.103347778320313</v>
      </c>
      <c r="B1311" s="6">
        <v>486.44064331054688</v>
      </c>
      <c r="E1311" s="2">
        <v>90.620132446289063</v>
      </c>
      <c r="F1311" s="6">
        <v>486.3155517578125</v>
      </c>
      <c r="I1311" s="2">
        <v>90.620132446289063</v>
      </c>
      <c r="J1311" s="7">
        <v>0.91799777746200562</v>
      </c>
    </row>
    <row r="1312">
      <c r="A1312" s="2">
        <v>91.2026138305664</v>
      </c>
      <c r="B1312" s="6">
        <v>487.10287475585938</v>
      </c>
      <c r="E1312" s="2">
        <v>90.674125671386719</v>
      </c>
      <c r="F1312" s="6">
        <v>486.34796142578125</v>
      </c>
      <c r="I1312" s="2">
        <v>90.674125671386719</v>
      </c>
      <c r="J1312" s="7">
        <v>0.91277629137039185</v>
      </c>
    </row>
    <row r="1313">
      <c r="A1313" s="2">
        <v>91.212936401367188</v>
      </c>
      <c r="B1313" s="6">
        <v>486.27523803710938</v>
      </c>
      <c r="E1313" s="2">
        <v>90.728111267089844</v>
      </c>
      <c r="F1313" s="6">
        <v>486.37661743164063</v>
      </c>
      <c r="I1313" s="2">
        <v>90.728111267089844</v>
      </c>
      <c r="J1313" s="7">
        <v>0.90704643726348877</v>
      </c>
    </row>
    <row r="1314">
      <c r="A1314" s="2">
        <v>91.312492370605469</v>
      </c>
      <c r="B1314" s="6">
        <v>486.85665893554688</v>
      </c>
      <c r="E1314" s="2">
        <v>90.7821044921875</v>
      </c>
      <c r="F1314" s="6">
        <v>486.40203857421875</v>
      </c>
      <c r="I1314" s="2">
        <v>90.7821044921875</v>
      </c>
      <c r="J1314" s="7">
        <v>0.90084421634674072</v>
      </c>
    </row>
    <row r="1315">
      <c r="A1315" s="2">
        <v>91.323005676269531</v>
      </c>
      <c r="B1315" s="6">
        <v>486.57479858398438</v>
      </c>
      <c r="E1315" s="2">
        <v>90.836097717285156</v>
      </c>
      <c r="F1315" s="6">
        <v>486.42388916015625</v>
      </c>
      <c r="I1315" s="2">
        <v>90.836097717285156</v>
      </c>
      <c r="J1315" s="7">
        <v>0.89421123266220093</v>
      </c>
    </row>
    <row r="1316">
      <c r="A1316" s="2">
        <v>91.420738220214844</v>
      </c>
      <c r="B1316" s="6">
        <v>486.90206909179688</v>
      </c>
      <c r="E1316" s="2">
        <v>90.890090942382813</v>
      </c>
      <c r="F1316" s="6">
        <v>486.4422607421875</v>
      </c>
      <c r="I1316" s="2">
        <v>90.890090942382813</v>
      </c>
      <c r="J1316" s="7">
        <v>0.88719213008880615</v>
      </c>
    </row>
    <row r="1317">
      <c r="A1317" s="2">
        <v>91.431312561035156</v>
      </c>
      <c r="B1317" s="6">
        <v>487.05184936523438</v>
      </c>
      <c r="E1317" s="2">
        <v>90.944084167480469</v>
      </c>
      <c r="F1317" s="6">
        <v>486.457763671875</v>
      </c>
      <c r="I1317" s="2">
        <v>90.944084167480469</v>
      </c>
      <c r="J1317" s="7">
        <v>0.8798370361328125</v>
      </c>
    </row>
    <row r="1318">
      <c r="A1318" s="2">
        <v>91.531074523925781</v>
      </c>
      <c r="B1318" s="6">
        <v>486.5828857421875</v>
      </c>
      <c r="E1318" s="2">
        <v>90.9980697631836</v>
      </c>
      <c r="F1318" s="6">
        <v>486.471923828125</v>
      </c>
      <c r="I1318" s="2">
        <v>90.9980697631836</v>
      </c>
      <c r="J1318" s="7">
        <v>0.87220495939254761</v>
      </c>
    </row>
    <row r="1319">
      <c r="A1319" s="2">
        <v>91.543746948242188</v>
      </c>
      <c r="B1319" s="6">
        <v>486.4197998046875</v>
      </c>
      <c r="E1319" s="2">
        <v>91.05206298828125</v>
      </c>
      <c r="F1319" s="6">
        <v>486.48614501953125</v>
      </c>
      <c r="I1319" s="2">
        <v>91.05206298828125</v>
      </c>
      <c r="J1319" s="7">
        <v>0.864359974861145</v>
      </c>
    </row>
    <row r="1320">
      <c r="A1320" s="2">
        <v>91.6408920288086</v>
      </c>
      <c r="B1320" s="6">
        <v>486.73446655273438</v>
      </c>
      <c r="E1320" s="2">
        <v>91.1060562133789</v>
      </c>
      <c r="F1320" s="6">
        <v>486.50222778320313</v>
      </c>
      <c r="I1320" s="2">
        <v>91.1060562133789</v>
      </c>
      <c r="J1320" s="7">
        <v>0.85637748241424561</v>
      </c>
    </row>
    <row r="1321">
      <c r="A1321" s="2">
        <v>91.65167236328125</v>
      </c>
      <c r="B1321" s="6">
        <v>486.82992553710938</v>
      </c>
      <c r="E1321" s="2">
        <v>91.160049438476563</v>
      </c>
      <c r="F1321" s="6">
        <v>486.52142333984375</v>
      </c>
      <c r="I1321" s="2">
        <v>91.160049438476563</v>
      </c>
      <c r="J1321" s="7">
        <v>0.84833657741546631</v>
      </c>
    </row>
    <row r="1322">
      <c r="A1322" s="2">
        <v>91.751350402832031</v>
      </c>
      <c r="B1322" s="6">
        <v>486.675048828125</v>
      </c>
      <c r="E1322" s="2">
        <v>91.214042663574219</v>
      </c>
      <c r="F1322" s="6">
        <v>486.54403686523438</v>
      </c>
      <c r="I1322" s="2">
        <v>91.214042663574219</v>
      </c>
      <c r="J1322" s="7">
        <v>0.84031909704208374</v>
      </c>
    </row>
    <row r="1323">
      <c r="A1323" s="2">
        <v>91.762504577636719</v>
      </c>
      <c r="B1323" s="6">
        <v>486.38958740234375</v>
      </c>
      <c r="E1323" s="2">
        <v>91.268028259277344</v>
      </c>
      <c r="F1323" s="6">
        <v>486.57022094726563</v>
      </c>
      <c r="I1323" s="2">
        <v>91.268028259277344</v>
      </c>
      <c r="J1323" s="7">
        <v>0.83241015672683716</v>
      </c>
    </row>
    <row r="1324">
      <c r="A1324" s="2">
        <v>91.861923217773438</v>
      </c>
      <c r="B1324" s="6">
        <v>487.32510375976563</v>
      </c>
      <c r="E1324" s="2">
        <v>91.322021484375</v>
      </c>
      <c r="F1324" s="6">
        <v>486.60025024414063</v>
      </c>
      <c r="I1324" s="2">
        <v>91.322021484375</v>
      </c>
      <c r="J1324" s="7">
        <v>0.82469308376312256</v>
      </c>
    </row>
    <row r="1325">
      <c r="A1325" s="2">
        <v>91.872177124023438</v>
      </c>
      <c r="B1325" s="6">
        <v>487.06256103515625</v>
      </c>
      <c r="E1325" s="2">
        <v>91.376014709472656</v>
      </c>
      <c r="F1325" s="6">
        <v>486.6351318359375</v>
      </c>
      <c r="I1325" s="2">
        <v>91.376014709472656</v>
      </c>
      <c r="J1325" s="7">
        <v>0.81725215911865234</v>
      </c>
    </row>
    <row r="1326">
      <c r="A1326" s="2">
        <v>91.969192504882813</v>
      </c>
      <c r="B1326" s="6">
        <v>487.20657348632813</v>
      </c>
      <c r="E1326" s="2">
        <v>91.430007934570313</v>
      </c>
      <c r="F1326" s="6">
        <v>486.67568969726563</v>
      </c>
      <c r="I1326" s="2">
        <v>91.430007934570313</v>
      </c>
      <c r="J1326" s="7">
        <v>0.81016373634338379</v>
      </c>
    </row>
    <row r="1327">
      <c r="A1327" s="2">
        <v>91.979904174804688</v>
      </c>
      <c r="B1327" s="6">
        <v>487.13650512695313</v>
      </c>
      <c r="E1327" s="2">
        <v>91.484001159667969</v>
      </c>
      <c r="F1327" s="6">
        <v>486.722412109375</v>
      </c>
      <c r="I1327" s="2">
        <v>91.484001159667969</v>
      </c>
      <c r="J1327" s="7">
        <v>0.80349349975585938</v>
      </c>
    </row>
    <row r="1328">
      <c r="A1328" s="2">
        <v>92.078506469726563</v>
      </c>
      <c r="B1328" s="6">
        <v>487.61248779296875</v>
      </c>
      <c r="E1328" s="2">
        <v>91.5379867553711</v>
      </c>
      <c r="F1328" s="6">
        <v>486.77426147460938</v>
      </c>
      <c r="I1328" s="2">
        <v>91.5379867553711</v>
      </c>
      <c r="J1328" s="7">
        <v>0.79729545116424561</v>
      </c>
    </row>
    <row r="1329">
      <c r="A1329" s="2">
        <v>92.088897705078125</v>
      </c>
      <c r="B1329" s="6">
        <v>487.36471557617188</v>
      </c>
      <c r="E1329" s="2">
        <v>91.59197998046875</v>
      </c>
      <c r="F1329" s="6">
        <v>486.8292236328125</v>
      </c>
      <c r="I1329" s="2">
        <v>91.59197998046875</v>
      </c>
      <c r="J1329" s="7">
        <v>0.791606605052948</v>
      </c>
    </row>
    <row r="1330">
      <c r="A1330" s="2">
        <v>92.190757751464844</v>
      </c>
      <c r="B1330" s="6">
        <v>487.78298950195313</v>
      </c>
      <c r="E1330" s="2">
        <v>91.6459732055664</v>
      </c>
      <c r="F1330" s="6">
        <v>486.88406372070313</v>
      </c>
      <c r="I1330" s="2">
        <v>91.6459732055664</v>
      </c>
      <c r="J1330" s="7">
        <v>0.7864537239074707</v>
      </c>
    </row>
    <row r="1331">
      <c r="A1331" s="2">
        <v>92.2015380859375</v>
      </c>
      <c r="B1331" s="6">
        <v>487.94976806640625</v>
      </c>
      <c r="E1331" s="2">
        <v>91.699966430664063</v>
      </c>
      <c r="F1331" s="6">
        <v>486.93539428710938</v>
      </c>
      <c r="I1331" s="2">
        <v>91.699966430664063</v>
      </c>
      <c r="J1331" s="7">
        <v>0.78185153007507324</v>
      </c>
    </row>
    <row r="1332">
      <c r="A1332" s="2">
        <v>92.297554016113281</v>
      </c>
      <c r="B1332" s="6">
        <v>487.39453125</v>
      </c>
      <c r="E1332" s="2">
        <v>91.753959655761719</v>
      </c>
      <c r="F1332" s="6">
        <v>486.98117065429688</v>
      </c>
      <c r="I1332" s="2">
        <v>91.753959655761719</v>
      </c>
      <c r="J1332" s="7">
        <v>0.77780520915985107</v>
      </c>
    </row>
    <row r="1333">
      <c r="A1333" s="2">
        <v>92.308021545410156</v>
      </c>
      <c r="B1333" s="6">
        <v>487.30410766601563</v>
      </c>
      <c r="E1333" s="2">
        <v>91.807952880859375</v>
      </c>
      <c r="F1333" s="6">
        <v>487.02169799804688</v>
      </c>
      <c r="I1333" s="2">
        <v>91.807952880859375</v>
      </c>
      <c r="J1333" s="7">
        <v>0.774311363697052</v>
      </c>
    </row>
    <row r="1334">
      <c r="A1334" s="2">
        <v>92.4095458984375</v>
      </c>
      <c r="B1334" s="6">
        <v>486.44277954101563</v>
      </c>
      <c r="E1334" s="2">
        <v>91.8619384765625</v>
      </c>
      <c r="F1334" s="6">
        <v>487.058837890625</v>
      </c>
      <c r="I1334" s="2">
        <v>91.8619384765625</v>
      </c>
      <c r="J1334" s="7">
        <v>0.771359920501709</v>
      </c>
    </row>
    <row r="1335">
      <c r="A1335" s="2">
        <v>92.420059204101563</v>
      </c>
      <c r="B1335" s="6">
        <v>487.05181884765625</v>
      </c>
      <c r="E1335" s="2">
        <v>91.915931701660156</v>
      </c>
      <c r="F1335" s="6">
        <v>487.09451293945313</v>
      </c>
      <c r="I1335" s="2">
        <v>91.915931701660156</v>
      </c>
      <c r="J1335" s="7">
        <v>0.76893377304077148</v>
      </c>
    </row>
    <row r="1336">
      <c r="A1336" s="2">
        <v>92.5196304321289</v>
      </c>
      <c r="B1336" s="6">
        <v>487.46572875976563</v>
      </c>
      <c r="E1336" s="2">
        <v>91.969924926757813</v>
      </c>
      <c r="F1336" s="6">
        <v>487.13070678710938</v>
      </c>
      <c r="I1336" s="2">
        <v>91.969924926757813</v>
      </c>
      <c r="J1336" s="7">
        <v>0.7670135498046875</v>
      </c>
    </row>
    <row r="1337">
      <c r="A1337" s="2">
        <v>92.530471801757813</v>
      </c>
      <c r="B1337" s="6">
        <v>487.68048095703125</v>
      </c>
      <c r="E1337" s="2">
        <v>92.023918151855469</v>
      </c>
      <c r="F1337" s="6">
        <v>487.16891479492188</v>
      </c>
      <c r="I1337" s="2">
        <v>92.023918151855469</v>
      </c>
      <c r="J1337" s="7">
        <v>0.76557743549346924</v>
      </c>
    </row>
    <row r="1338">
      <c r="A1338" s="2">
        <v>92.626655578613281</v>
      </c>
      <c r="B1338" s="6">
        <v>487.63677978515625</v>
      </c>
      <c r="E1338" s="2">
        <v>92.077911376953125</v>
      </c>
      <c r="F1338" s="6">
        <v>487.20977783203125</v>
      </c>
      <c r="I1338" s="2">
        <v>92.077911376953125</v>
      </c>
      <c r="J1338" s="7">
        <v>0.76460212469100952</v>
      </c>
    </row>
    <row r="1339">
      <c r="A1339" s="2">
        <v>92.6371078491211</v>
      </c>
      <c r="B1339" s="6">
        <v>488.18118286132813</v>
      </c>
      <c r="E1339" s="2">
        <v>92.13189697265625</v>
      </c>
      <c r="F1339" s="6">
        <v>487.25323486328125</v>
      </c>
      <c r="I1339" s="2">
        <v>92.13189697265625</v>
      </c>
      <c r="J1339" s="7">
        <v>0.76406162977218628</v>
      </c>
    </row>
    <row r="1340">
      <c r="A1340" s="2">
        <v>92.738784790039063</v>
      </c>
      <c r="B1340" s="6">
        <v>487.86273193359375</v>
      </c>
      <c r="E1340" s="2">
        <v>92.1858901977539</v>
      </c>
      <c r="F1340" s="6">
        <v>487.2991943359375</v>
      </c>
      <c r="I1340" s="2">
        <v>92.1858901977539</v>
      </c>
      <c r="J1340" s="7">
        <v>0.76392602920532227</v>
      </c>
    </row>
    <row r="1341">
      <c r="A1341" s="2">
        <v>92.749282836914063</v>
      </c>
      <c r="B1341" s="6">
        <v>487.322021484375</v>
      </c>
      <c r="E1341" s="2">
        <v>92.239883422851563</v>
      </c>
      <c r="F1341" s="6">
        <v>487.34716796875</v>
      </c>
      <c r="I1341" s="2">
        <v>92.239883422851563</v>
      </c>
      <c r="J1341" s="7">
        <v>0.76416057348251343</v>
      </c>
    </row>
    <row r="1342">
      <c r="A1342" s="2">
        <v>92.846000671386719</v>
      </c>
      <c r="B1342" s="6">
        <v>487.64337158203125</v>
      </c>
      <c r="E1342" s="2">
        <v>92.293876647949219</v>
      </c>
      <c r="F1342" s="6">
        <v>487.395263671875</v>
      </c>
      <c r="I1342" s="2">
        <v>92.293876647949219</v>
      </c>
      <c r="J1342" s="7">
        <v>0.76472437381744385</v>
      </c>
    </row>
    <row r="1343">
      <c r="A1343" s="2">
        <v>92.856735229492188</v>
      </c>
      <c r="B1343" s="6">
        <v>488.07318115234375</v>
      </c>
      <c r="E1343" s="2">
        <v>92.347869873046875</v>
      </c>
      <c r="F1343" s="6">
        <v>487.44134521484375</v>
      </c>
      <c r="I1343" s="2">
        <v>92.347869873046875</v>
      </c>
      <c r="J1343" s="7">
        <v>0.7655714750289917</v>
      </c>
    </row>
    <row r="1344">
      <c r="A1344" s="2">
        <v>92.955650329589844</v>
      </c>
      <c r="B1344" s="6">
        <v>488.51806640625</v>
      </c>
      <c r="E1344" s="2">
        <v>92.40185546875</v>
      </c>
      <c r="F1344" s="6">
        <v>487.48348999023438</v>
      </c>
      <c r="I1344" s="2">
        <v>92.40185546875</v>
      </c>
      <c r="J1344" s="7">
        <v>0.76665085554122925</v>
      </c>
    </row>
    <row r="1345">
      <c r="A1345" s="2">
        <v>92.9659423828125</v>
      </c>
      <c r="B1345" s="6">
        <v>487.7432861328125</v>
      </c>
      <c r="E1345" s="2">
        <v>92.455848693847656</v>
      </c>
      <c r="F1345" s="6">
        <v>487.5201416015625</v>
      </c>
      <c r="I1345" s="2">
        <v>92.455848693847656</v>
      </c>
      <c r="J1345" s="7">
        <v>0.76721823215484619</v>
      </c>
    </row>
    <row r="1346">
      <c r="A1346" s="2">
        <v>93.067466735839844</v>
      </c>
      <c r="B1346" s="6">
        <v>487.83367919921875</v>
      </c>
      <c r="E1346" s="2">
        <v>92.509841918945313</v>
      </c>
      <c r="F1346" s="6">
        <v>487.5506591796875</v>
      </c>
      <c r="I1346" s="2">
        <v>92.509841918945313</v>
      </c>
      <c r="J1346" s="7">
        <v>0.76720517873764038</v>
      </c>
    </row>
    <row r="1347">
      <c r="A1347" s="2">
        <v>93.07806396484375</v>
      </c>
      <c r="B1347" s="6">
        <v>487.6427001953125</v>
      </c>
      <c r="E1347" s="2">
        <v>92.563835144042969</v>
      </c>
      <c r="F1347" s="6">
        <v>487.57662963867188</v>
      </c>
      <c r="I1347" s="2">
        <v>92.563835144042969</v>
      </c>
      <c r="J1347" s="7">
        <v>0.76676398515701294</v>
      </c>
    </row>
    <row r="1348">
      <c r="A1348" s="2">
        <v>93.176116943359375</v>
      </c>
      <c r="B1348" s="6">
        <v>487.552490234375</v>
      </c>
      <c r="E1348" s="2">
        <v>92.617828369140625</v>
      </c>
      <c r="F1348" s="6">
        <v>487.60116577148438</v>
      </c>
      <c r="I1348" s="2">
        <v>92.617828369140625</v>
      </c>
      <c r="J1348" s="7">
        <v>0.76603639125823975</v>
      </c>
    </row>
    <row r="1349">
      <c r="A1349" s="2">
        <v>93.186851501464844</v>
      </c>
      <c r="B1349" s="6">
        <v>487.07388305664063</v>
      </c>
      <c r="E1349" s="2">
        <v>92.67181396484375</v>
      </c>
      <c r="F1349" s="6">
        <v>487.62750244140625</v>
      </c>
      <c r="I1349" s="2">
        <v>92.67181396484375</v>
      </c>
      <c r="J1349" s="7">
        <v>0.76513004302978516</v>
      </c>
    </row>
    <row r="1350">
      <c r="A1350" s="2">
        <v>93.2854232788086</v>
      </c>
      <c r="B1350" s="6">
        <v>488.49472045898438</v>
      </c>
      <c r="E1350" s="2">
        <v>92.7258071899414</v>
      </c>
      <c r="F1350" s="6">
        <v>487.658447265625</v>
      </c>
      <c r="I1350" s="2">
        <v>92.7258071899414</v>
      </c>
      <c r="J1350" s="7">
        <v>0.76411855220794678</v>
      </c>
    </row>
    <row r="1351">
      <c r="A1351" s="2">
        <v>93.2962875366211</v>
      </c>
      <c r="B1351" s="6">
        <v>488.45343017578125</v>
      </c>
      <c r="E1351" s="2">
        <v>92.779800415039063</v>
      </c>
      <c r="F1351" s="6">
        <v>487.69610595703125</v>
      </c>
      <c r="I1351" s="2">
        <v>92.779800415039063</v>
      </c>
      <c r="J1351" s="7">
        <v>0.76304960250854492</v>
      </c>
    </row>
    <row r="1352">
      <c r="A1352" s="2">
        <v>93.395332336425781</v>
      </c>
      <c r="B1352" s="6">
        <v>488.43307495117188</v>
      </c>
      <c r="E1352" s="2">
        <v>92.833793640136719</v>
      </c>
      <c r="F1352" s="6">
        <v>487.74151611328125</v>
      </c>
      <c r="I1352" s="2">
        <v>92.833793640136719</v>
      </c>
      <c r="J1352" s="7">
        <v>0.76195275783538818</v>
      </c>
    </row>
    <row r="1353">
      <c r="A1353" s="2">
        <v>93.405792236328125</v>
      </c>
      <c r="B1353" s="6">
        <v>488.79806518554688</v>
      </c>
      <c r="E1353" s="2">
        <v>92.887786865234375</v>
      </c>
      <c r="F1353" s="6">
        <v>487.79461669921875</v>
      </c>
      <c r="I1353" s="2">
        <v>92.887786865234375</v>
      </c>
      <c r="J1353" s="7">
        <v>0.76084554195404053</v>
      </c>
    </row>
    <row r="1354">
      <c r="A1354" s="2">
        <v>93.503379821777344</v>
      </c>
      <c r="B1354" s="6">
        <v>488.52297973632813</v>
      </c>
      <c r="E1354" s="2">
        <v>92.9417724609375</v>
      </c>
      <c r="F1354" s="6">
        <v>487.85446166992188</v>
      </c>
      <c r="I1354" s="2">
        <v>92.9417724609375</v>
      </c>
      <c r="J1354" s="7">
        <v>0.75973796844482422</v>
      </c>
    </row>
    <row r="1355">
      <c r="A1355" s="2">
        <v>93.513870239257813</v>
      </c>
      <c r="B1355" s="6">
        <v>488.62649536132813</v>
      </c>
      <c r="E1355" s="2">
        <v>92.995765686035156</v>
      </c>
      <c r="F1355" s="6">
        <v>487.91824340820313</v>
      </c>
      <c r="I1355" s="2">
        <v>92.995765686035156</v>
      </c>
      <c r="J1355" s="7">
        <v>0.75863486528396606</v>
      </c>
    </row>
    <row r="1356">
      <c r="A1356" s="2">
        <v>93.615882873535156</v>
      </c>
      <c r="B1356" s="6">
        <v>488.63980102539063</v>
      </c>
      <c r="E1356" s="2">
        <v>93.049758911132813</v>
      </c>
      <c r="F1356" s="6">
        <v>487.98153686523438</v>
      </c>
      <c r="I1356" s="2">
        <v>93.049758911132813</v>
      </c>
      <c r="J1356" s="7">
        <v>0.75753843784332275</v>
      </c>
    </row>
    <row r="1357">
      <c r="A1357" s="2">
        <v>93.626411437988281</v>
      </c>
      <c r="B1357" s="6">
        <v>489.43417358398438</v>
      </c>
      <c r="E1357" s="2">
        <v>93.103752136230469</v>
      </c>
      <c r="F1357" s="6">
        <v>488.03952026367188</v>
      </c>
      <c r="I1357" s="2">
        <v>93.103752136230469</v>
      </c>
      <c r="J1357" s="7">
        <v>0.75644916296005249</v>
      </c>
    </row>
    <row r="1358">
      <c r="A1358" s="2">
        <v>93.724647521972656</v>
      </c>
      <c r="B1358" s="6">
        <v>487.940185546875</v>
      </c>
      <c r="E1358" s="2">
        <v>93.157745361328125</v>
      </c>
      <c r="F1358" s="6">
        <v>488.08935546875</v>
      </c>
      <c r="I1358" s="2">
        <v>93.157745361328125</v>
      </c>
      <c r="J1358" s="7">
        <v>0.755366325378418</v>
      </c>
    </row>
    <row r="1359">
      <c r="A1359" s="2">
        <v>93.7357406616211</v>
      </c>
      <c r="B1359" s="6">
        <v>488.5953369140625</v>
      </c>
      <c r="E1359" s="2">
        <v>93.21173095703125</v>
      </c>
      <c r="F1359" s="6">
        <v>488.13116455078125</v>
      </c>
      <c r="I1359" s="2">
        <v>93.21173095703125</v>
      </c>
      <c r="J1359" s="7">
        <v>0.75428879261016846</v>
      </c>
    </row>
    <row r="1360">
      <c r="A1360" s="2">
        <v>93.834152221679688</v>
      </c>
      <c r="B1360" s="6">
        <v>487.35287475585938</v>
      </c>
      <c r="E1360" s="2">
        <v>93.2657241821289</v>
      </c>
      <c r="F1360" s="6">
        <v>488.16778564453125</v>
      </c>
      <c r="I1360" s="2">
        <v>93.2657241821289</v>
      </c>
      <c r="J1360" s="7">
        <v>0.75321429967880249</v>
      </c>
    </row>
    <row r="1361">
      <c r="A1361" s="2">
        <v>93.844886779785156</v>
      </c>
      <c r="B1361" s="6">
        <v>488.09259033203125</v>
      </c>
      <c r="E1361" s="2">
        <v>93.319717407226563</v>
      </c>
      <c r="F1361" s="6">
        <v>488.202392578125</v>
      </c>
      <c r="I1361" s="2">
        <v>93.319717407226563</v>
      </c>
      <c r="J1361" s="7">
        <v>0.75214082002639771</v>
      </c>
    </row>
    <row r="1362">
      <c r="A1362" s="2">
        <v>93.940513610839844</v>
      </c>
      <c r="B1362" s="6">
        <v>488.5118408203125</v>
      </c>
      <c r="E1362" s="2">
        <v>93.373710632324219</v>
      </c>
      <c r="F1362" s="6">
        <v>488.23785400390625</v>
      </c>
      <c r="I1362" s="2">
        <v>93.373710632324219</v>
      </c>
      <c r="J1362" s="7">
        <v>0.75106596946716309</v>
      </c>
    </row>
    <row r="1363">
      <c r="A1363" s="2">
        <v>93.950958251953125</v>
      </c>
      <c r="B1363" s="6">
        <v>488.82525634765625</v>
      </c>
      <c r="E1363" s="2">
        <v>93.427703857421875</v>
      </c>
      <c r="F1363" s="6">
        <v>488.276611328125</v>
      </c>
      <c r="I1363" s="2">
        <v>93.427703857421875</v>
      </c>
      <c r="J1363" s="7">
        <v>0.74998730421066284</v>
      </c>
    </row>
    <row r="1364">
      <c r="A1364" s="2">
        <v>94.04998779296875</v>
      </c>
      <c r="B1364" s="6">
        <v>489.09381103515625</v>
      </c>
      <c r="E1364" s="2">
        <v>93.481689453125</v>
      </c>
      <c r="F1364" s="6">
        <v>488.32034301757813</v>
      </c>
      <c r="I1364" s="2">
        <v>93.481689453125</v>
      </c>
      <c r="J1364" s="7">
        <v>0.74890249967575073</v>
      </c>
    </row>
    <row r="1365">
      <c r="A1365" s="2">
        <v>94.060386657714844</v>
      </c>
      <c r="B1365" s="6">
        <v>488.76821899414063</v>
      </c>
      <c r="E1365" s="2">
        <v>93.535682678222656</v>
      </c>
      <c r="F1365" s="6">
        <v>488.37017822265625</v>
      </c>
      <c r="I1365" s="2">
        <v>93.535682678222656</v>
      </c>
      <c r="J1365" s="7">
        <v>0.74780839681625366</v>
      </c>
    </row>
    <row r="1366">
      <c r="A1366" s="2">
        <v>94.152107238769531</v>
      </c>
      <c r="B1366" s="6">
        <v>489.50628662109375</v>
      </c>
      <c r="E1366" s="2">
        <v>93.589675903320313</v>
      </c>
      <c r="F1366" s="6">
        <v>488.4268798828125</v>
      </c>
      <c r="I1366" s="2">
        <v>93.589675903320313</v>
      </c>
      <c r="J1366" s="7">
        <v>0.74670207500457764</v>
      </c>
    </row>
    <row r="1367">
      <c r="A1367" s="2">
        <v>94.161834716796875</v>
      </c>
      <c r="B1367" s="6">
        <v>488.89834594726563</v>
      </c>
      <c r="E1367" s="2">
        <v>93.643669128417969</v>
      </c>
      <c r="F1367" s="6">
        <v>488.49066162109375</v>
      </c>
      <c r="I1367" s="2">
        <v>93.643669128417969</v>
      </c>
      <c r="J1367" s="7">
        <v>0.74558001756668091</v>
      </c>
    </row>
    <row r="1368">
      <c r="A1368" s="2">
        <v>94.25299072265625</v>
      </c>
      <c r="B1368" s="6">
        <v>489.91757202148438</v>
      </c>
      <c r="E1368" s="2">
        <v>93.697662353515625</v>
      </c>
      <c r="F1368" s="6">
        <v>488.55926513671875</v>
      </c>
      <c r="I1368" s="2">
        <v>93.697662353515625</v>
      </c>
      <c r="J1368" s="7">
        <v>0.74443840980529785</v>
      </c>
    </row>
    <row r="1369">
      <c r="A1369" s="2">
        <v>94.262657165527344</v>
      </c>
      <c r="B1369" s="6">
        <v>489.42919921875</v>
      </c>
      <c r="E1369" s="2">
        <v>93.75164794921875</v>
      </c>
      <c r="F1369" s="6">
        <v>488.62789916992188</v>
      </c>
      <c r="I1369" s="2">
        <v>93.75164794921875</v>
      </c>
      <c r="J1369" s="7">
        <v>0.74327319860458374</v>
      </c>
    </row>
    <row r="1370">
      <c r="A1370" s="2">
        <v>94.349899291992188</v>
      </c>
      <c r="B1370" s="6">
        <v>489.75872802734375</v>
      </c>
      <c r="E1370" s="2">
        <v>93.8056411743164</v>
      </c>
      <c r="F1370" s="6">
        <v>488.69143676757813</v>
      </c>
      <c r="I1370" s="2">
        <v>93.8056411743164</v>
      </c>
      <c r="J1370" s="7">
        <v>0.74207991361618042</v>
      </c>
    </row>
    <row r="1371">
      <c r="A1371" s="2">
        <v>94.3588638305664</v>
      </c>
      <c r="B1371" s="6">
        <v>488.84613037109375</v>
      </c>
      <c r="E1371" s="2">
        <v>93.859634399414063</v>
      </c>
      <c r="F1371" s="6">
        <v>488.74642944335938</v>
      </c>
      <c r="I1371" s="2">
        <v>93.859634399414063</v>
      </c>
      <c r="J1371" s="7">
        <v>0.74085444211959839</v>
      </c>
    </row>
    <row r="1372">
      <c r="A1372" s="2">
        <v>94.44287109375</v>
      </c>
      <c r="B1372" s="6">
        <v>489.28463745117188</v>
      </c>
      <c r="E1372" s="2">
        <v>93.913627624511719</v>
      </c>
      <c r="F1372" s="6">
        <v>488.79226684570313</v>
      </c>
      <c r="I1372" s="2">
        <v>93.913627624511719</v>
      </c>
      <c r="J1372" s="7">
        <v>0.739592432975769</v>
      </c>
    </row>
    <row r="1373">
      <c r="A1373" s="2">
        <v>94.4513931274414</v>
      </c>
      <c r="B1373" s="6">
        <v>488.961669921875</v>
      </c>
      <c r="E1373" s="2">
        <v>93.967620849609375</v>
      </c>
      <c r="F1373" s="6">
        <v>488.83071899414063</v>
      </c>
      <c r="I1373" s="2">
        <v>93.967620849609375</v>
      </c>
      <c r="J1373" s="7">
        <v>0.738289475440979</v>
      </c>
    </row>
    <row r="1374">
      <c r="A1374" s="2">
        <v>94.5304183959961</v>
      </c>
      <c r="B1374" s="6">
        <v>488.64215087890625</v>
      </c>
      <c r="E1374" s="2">
        <v>94.021614074707031</v>
      </c>
      <c r="F1374" s="6">
        <v>488.86468505859375</v>
      </c>
      <c r="I1374" s="2">
        <v>94.021614074707031</v>
      </c>
      <c r="J1374" s="7">
        <v>0.73694115877151489</v>
      </c>
    </row>
    <row r="1375">
      <c r="A1375" s="2">
        <v>94.538345336914063</v>
      </c>
      <c r="B1375" s="6">
        <v>488.31832885742188</v>
      </c>
      <c r="E1375" s="2">
        <v>94.075599670410156</v>
      </c>
      <c r="F1375" s="6">
        <v>488.89739990234375</v>
      </c>
      <c r="I1375" s="2">
        <v>94.075599670410156</v>
      </c>
      <c r="J1375" s="7">
        <v>0.735543429851532</v>
      </c>
    </row>
    <row r="1376">
      <c r="A1376" s="2">
        <v>94.611419677734375</v>
      </c>
      <c r="B1376" s="6">
        <v>489.65338134765625</v>
      </c>
      <c r="E1376" s="2">
        <v>94.129592895507813</v>
      </c>
      <c r="F1376" s="6">
        <v>488.93136596679688</v>
      </c>
      <c r="I1376" s="2">
        <v>94.129592895507813</v>
      </c>
      <c r="J1376" s="7">
        <v>0.73409175872802734</v>
      </c>
    </row>
    <row r="1377">
      <c r="A1377" s="2">
        <v>94.618644714355469</v>
      </c>
      <c r="B1377" s="6">
        <v>488.99224853515625</v>
      </c>
      <c r="E1377" s="2">
        <v>94.183586120605469</v>
      </c>
      <c r="F1377" s="6">
        <v>488.96780395507813</v>
      </c>
      <c r="I1377" s="2">
        <v>94.183586120605469</v>
      </c>
      <c r="J1377" s="7">
        <v>0.732582688331604</v>
      </c>
    </row>
    <row r="1378">
      <c r="A1378" s="2">
        <v>94.684043884277344</v>
      </c>
      <c r="B1378" s="6">
        <v>489.4384765625</v>
      </c>
      <c r="E1378" s="2">
        <v>94.237579345703125</v>
      </c>
      <c r="F1378" s="6">
        <v>488.99923706054688</v>
      </c>
      <c r="I1378" s="2">
        <v>94.237579345703125</v>
      </c>
      <c r="J1378" s="7">
        <v>0.73101294040679932</v>
      </c>
    </row>
    <row r="1379">
      <c r="A1379" s="2">
        <v>94.6909408569336</v>
      </c>
      <c r="B1379" s="6">
        <v>489.17266845703125</v>
      </c>
      <c r="E1379" s="2">
        <v>94.291572570800781</v>
      </c>
      <c r="F1379" s="6">
        <v>489.03079223632813</v>
      </c>
      <c r="I1379" s="2">
        <v>94.291572570800781</v>
      </c>
      <c r="J1379" s="7">
        <v>0.72937977313995361</v>
      </c>
    </row>
    <row r="1380">
      <c r="A1380" s="2">
        <v>94.75347900390625</v>
      </c>
      <c r="B1380" s="6">
        <v>489.18795776367188</v>
      </c>
      <c r="E1380" s="2">
        <v>94.3455581665039</v>
      </c>
      <c r="F1380" s="6">
        <v>489.06268310546875</v>
      </c>
      <c r="I1380" s="2">
        <v>94.3455581665039</v>
      </c>
      <c r="J1380" s="7">
        <v>0.72768092155456543</v>
      </c>
    </row>
    <row r="1381">
      <c r="A1381" s="2">
        <v>94.759681701660156</v>
      </c>
      <c r="B1381" s="6">
        <v>488.91372680664063</v>
      </c>
      <c r="E1381" s="2">
        <v>94.399551391601563</v>
      </c>
      <c r="F1381" s="6">
        <v>489.0943603515625</v>
      </c>
      <c r="I1381" s="2">
        <v>94.399551391601563</v>
      </c>
      <c r="J1381" s="7">
        <v>0.7259141206741333</v>
      </c>
    </row>
    <row r="1382">
      <c r="A1382" s="2">
        <v>94.814262390136719</v>
      </c>
      <c r="B1382" s="6">
        <v>489.53701782226563</v>
      </c>
      <c r="E1382" s="2">
        <v>94.453544616699219</v>
      </c>
      <c r="F1382" s="6">
        <v>489.12518310546875</v>
      </c>
      <c r="I1382" s="2">
        <v>94.453544616699219</v>
      </c>
      <c r="J1382" s="7">
        <v>0.72407793998718262</v>
      </c>
    </row>
    <row r="1383">
      <c r="A1383" s="2">
        <v>94.819732666015625</v>
      </c>
      <c r="B1383" s="6">
        <v>489.70260620117188</v>
      </c>
      <c r="E1383" s="2">
        <v>94.507537841796875</v>
      </c>
      <c r="F1383" s="6">
        <v>489.15481567382813</v>
      </c>
      <c r="I1383" s="2">
        <v>94.507537841796875</v>
      </c>
      <c r="J1383" s="7">
        <v>0.72217118740081787</v>
      </c>
    </row>
    <row r="1384">
      <c r="A1384" s="2">
        <v>94.867111206054688</v>
      </c>
      <c r="B1384" s="6">
        <v>489.68624877929688</v>
      </c>
      <c r="E1384" s="2">
        <v>94.561531066894531</v>
      </c>
      <c r="F1384" s="6">
        <v>489.18310546875</v>
      </c>
      <c r="I1384" s="2">
        <v>94.561531066894531</v>
      </c>
      <c r="J1384" s="7">
        <v>0.72019302845001221</v>
      </c>
    </row>
    <row r="1385">
      <c r="A1385" s="2">
        <v>94.87176513671875</v>
      </c>
      <c r="B1385" s="6">
        <v>488.78973388671875</v>
      </c>
      <c r="E1385" s="2">
        <v>94.615516662597656</v>
      </c>
      <c r="F1385" s="6">
        <v>489.21011352539063</v>
      </c>
      <c r="I1385" s="2">
        <v>94.615516662597656</v>
      </c>
      <c r="J1385" s="7">
        <v>0.71814334392547607</v>
      </c>
    </row>
    <row r="1386">
      <c r="A1386" s="2">
        <v>94.911705017089844</v>
      </c>
      <c r="B1386" s="6">
        <v>489.51315307617188</v>
      </c>
      <c r="E1386" s="2">
        <v>94.669509887695313</v>
      </c>
      <c r="F1386" s="6">
        <v>489.23587036132813</v>
      </c>
      <c r="I1386" s="2">
        <v>94.669509887695313</v>
      </c>
      <c r="J1386" s="7">
        <v>0.71602135896682739</v>
      </c>
    </row>
    <row r="1387">
      <c r="A1387" s="2">
        <v>94.915657043457031</v>
      </c>
      <c r="B1387" s="6">
        <v>489.05081176757813</v>
      </c>
      <c r="E1387" s="2">
        <v>94.723503112792969</v>
      </c>
      <c r="F1387" s="6">
        <v>489.26055908203125</v>
      </c>
      <c r="I1387" s="2">
        <v>94.723503112792969</v>
      </c>
      <c r="J1387" s="7">
        <v>0.71382755041122437</v>
      </c>
    </row>
    <row r="1388">
      <c r="A1388" s="2">
        <v>94.947196960449219</v>
      </c>
      <c r="B1388" s="6">
        <v>489.61456298828125</v>
      </c>
      <c r="E1388" s="2">
        <v>94.777496337890625</v>
      </c>
      <c r="F1388" s="6">
        <v>489.28421020507813</v>
      </c>
      <c r="I1388" s="2">
        <v>94.777496337890625</v>
      </c>
      <c r="J1388" s="7">
        <v>0.71156233549118042</v>
      </c>
    </row>
    <row r="1389">
      <c r="A1389" s="2">
        <v>94.949958801269531</v>
      </c>
      <c r="B1389" s="6">
        <v>488.9527587890625</v>
      </c>
      <c r="E1389" s="2">
        <v>94.831489562988281</v>
      </c>
      <c r="F1389" s="6">
        <v>489.30694580078125</v>
      </c>
      <c r="I1389" s="2">
        <v>94.831489562988281</v>
      </c>
      <c r="J1389" s="7">
        <v>0.70922654867172241</v>
      </c>
    </row>
    <row r="1390">
      <c r="A1390" s="2">
        <v>94.97259521484375</v>
      </c>
      <c r="B1390" s="6">
        <v>489.35699462890625</v>
      </c>
      <c r="E1390" s="2">
        <v>94.8854751586914</v>
      </c>
      <c r="F1390" s="6">
        <v>489.32888793945313</v>
      </c>
      <c r="I1390" s="2">
        <v>94.8854751586914</v>
      </c>
      <c r="J1390" s="7">
        <v>0.70682144165039063</v>
      </c>
    </row>
    <row r="1391">
      <c r="A1391" s="2">
        <v>94.9764404296875</v>
      </c>
      <c r="B1391" s="6">
        <v>490.0509033203125</v>
      </c>
      <c r="E1391" s="2">
        <v>94.939468383789063</v>
      </c>
      <c r="F1391" s="6">
        <v>489.35006713867188</v>
      </c>
      <c r="I1391" s="2">
        <v>94.939468383789063</v>
      </c>
      <c r="J1391" s="7">
        <v>0.70434767007827759</v>
      </c>
    </row>
    <row r="1392">
      <c r="A1392" s="2">
        <v>94.993461608886719</v>
      </c>
      <c r="B1392" s="6">
        <v>489.14950561523438</v>
      </c>
      <c r="E1392" s="2">
        <v>94.993461608886719</v>
      </c>
      <c r="F1392" s="6">
        <v>489.37057495117188</v>
      </c>
      <c r="I1392" s="2">
        <v>94.993461608886719</v>
      </c>
      <c r="J1392" s="7">
        <v>0.70180708169937134</v>
      </c>
    </row>
  </sheetData>
  <headerFooter/>
</worksheet>
</file>