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<sst xmlns="http://schemas.openxmlformats.org/spreadsheetml/2006/main" count="23" uniqueCount="23">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</sst>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(unfolding)'!$A$3:$A$1392</c:f>
            </c:numRef>
          </c:xVal>
          <c:yVal>
            <c:numRef>
              <c:f>'Ratio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9612094163895"/>
          <c:min val="0.773558193445206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(unfolding)'!$A$3:$A$1392</c:f>
            </c:numRef>
          </c:xVal>
          <c:yVal>
            <c:numRef>
              <c:f>'Scattering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2.301055908203"/>
          <c:min val="48.642608642578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(unfolding)'!$E$3:$E$1392</c:f>
            </c:numRef>
          </c:xVal>
          <c:yVal>
            <c:numRef>
              <c:f>'Scattering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1.178530883789"/>
          <c:min val="49.494656372070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(unfolding)'!$I$3:$I$1392</c:f>
            </c:numRef>
          </c:xVal>
          <c:yVal>
            <c:numRef>
              <c:f>'Scattering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15.162654876709"/>
          <c:min val="-10.6277322471142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(unfolding)'!$E$3:$E$1392</c:f>
            </c:numRef>
          </c:xVal>
          <c:yVal>
            <c:numRef>
              <c:f>'Ratio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6411694288254"/>
          <c:min val="0.775516790151596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(unfolding)'!$I$3:$I$1392</c:f>
            </c:numRef>
          </c:xVal>
          <c:yVal>
            <c:numRef>
              <c:f>'Ratio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403756988234818"/>
          <c:min val="-0.00452302317135036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(unfolding)'!$A$3:$A$1392</c:f>
            </c:numRef>
          </c:xVal>
          <c:yVal>
            <c:numRef>
              <c:f>'330nm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349.62841796875"/>
          <c:min val="3580.2829589843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(unfolding)'!$E$3:$E$1392</c:f>
            </c:numRef>
          </c:xVal>
          <c:yVal>
            <c:numRef>
              <c:f>'330nm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308.24951171875"/>
          <c:min val="3602.73583984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(unfolding)'!$I$3:$I$1392</c:f>
            </c:numRef>
          </c:xVal>
          <c:yVal>
            <c:numRef>
              <c:f>'330nm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036.55557861328"/>
          <c:min val="-290.7112792968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(unfolding)'!$A$3:$A$1392</c:f>
            </c:numRef>
          </c:xVal>
          <c:yVal>
            <c:numRef>
              <c:f>'350nm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346.58195800781"/>
          <c:min val="2881.7683837890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(unfolding)'!$E$3:$E$1392</c:f>
            </c:numRef>
          </c:xVal>
          <c:yVal>
            <c:numRef>
              <c:f>'350nm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317.32424316406"/>
          <c:min val="2898.5817626953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(unfolding)'!$I$3:$I$1392</c:f>
            </c:numRef>
          </c:xVal>
          <c:yVal>
            <c:numRef>
              <c:f>'350nm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84.823889160156"/>
          <c:min val="-226.44025268554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6135892868042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58.606339617645816</v>
      </c>
      <c r="C4" s="0">
        <v>-0.0020069953632240317</v>
      </c>
      <c r="D4" s="0">
        <v>67.24090576171875</v>
      </c>
      <c r="E4" s="0">
        <v>0.00039054528870252625</v>
      </c>
      <c r="F4" s="0">
        <v>71.476613845037988</v>
      </c>
      <c r="G4" s="0">
        <v>-0.0063010255049314543</v>
      </c>
      <c r="H4" s="0">
        <v>82.39778462601501</v>
      </c>
      <c r="I4" s="0">
        <v>0.0038223422309698052</v>
      </c>
      <c r="J4" s="0">
        <v>19.998991012573242</v>
      </c>
      <c r="K4" s="0">
        <v>0.86773687601089478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71.246508816391923</v>
      </c>
      <c r="C10" s="0">
        <v>7844.0205078125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8</v>
      </c>
      <c r="D15" s="0" t="s">
        <v>9</v>
      </c>
    </row>
    <row r="16">
      <c r="B16" s="0">
        <v>71.208838111764535</v>
      </c>
      <c r="C16" s="0">
        <v>6806.541015625</v>
      </c>
      <c r="D16" s="0">
        <v>1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66.7238998413086</v>
      </c>
      <c r="C22" s="0">
        <v>71.352083660282958</v>
      </c>
      <c r="D22" s="0">
        <v>196.88393035241279</v>
      </c>
      <c r="E22" s="0">
        <v>197.033447265625</v>
      </c>
      <c r="F22" s="0">
        <v>378.78466796875</v>
      </c>
      <c r="G22" s="0">
        <v>91.9854507446289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19.998991012573242</v>
      </c>
      <c r="B3" s="2">
        <v>0.8684203028678894</v>
      </c>
      <c r="E3" s="2">
        <v>19.998991012573242</v>
      </c>
      <c r="F3" s="2">
        <v>0.86780595779418945</v>
      </c>
      <c r="I3" s="2">
        <v>19.998991012573242</v>
      </c>
      <c r="J3" s="3">
        <v>0.00029557844391092658</v>
      </c>
    </row>
    <row r="4">
      <c r="A4" s="2">
        <v>19.999248504638672</v>
      </c>
      <c r="B4" s="2">
        <v>0.867125928401947</v>
      </c>
      <c r="E4" s="2">
        <v>20.052982330322266</v>
      </c>
      <c r="F4" s="2">
        <v>0.86780279874801636</v>
      </c>
      <c r="I4" s="2">
        <v>20.052982330322266</v>
      </c>
      <c r="J4" s="3">
        <v>0.00028575022588483989</v>
      </c>
    </row>
    <row r="5">
      <c r="A5" s="2">
        <v>19.999608993530273</v>
      </c>
      <c r="B5" s="2">
        <v>0.86837905645370483</v>
      </c>
      <c r="E5" s="2">
        <v>20.106973648071289</v>
      </c>
      <c r="F5" s="2">
        <v>0.86779993772506714</v>
      </c>
      <c r="I5" s="2">
        <v>20.106973648071289</v>
      </c>
      <c r="J5" s="3">
        <v>0.00027590661193244159</v>
      </c>
    </row>
    <row r="6">
      <c r="A6" s="2">
        <v>20.008777618408203</v>
      </c>
      <c r="B6" s="2">
        <v>0.867203414440155</v>
      </c>
      <c r="E6" s="2">
        <v>20.160964965820313</v>
      </c>
      <c r="F6" s="2">
        <v>0.8677973747253418</v>
      </c>
      <c r="I6" s="2">
        <v>20.160964965820313</v>
      </c>
      <c r="J6" s="3">
        <v>0.00026604771846905351</v>
      </c>
    </row>
    <row r="7">
      <c r="A7" s="2">
        <v>20.011024475097656</v>
      </c>
      <c r="B7" s="2">
        <v>0.86828529834747314</v>
      </c>
      <c r="E7" s="2">
        <v>20.214956283569336</v>
      </c>
      <c r="F7" s="2">
        <v>0.86779516935348511</v>
      </c>
      <c r="I7" s="2">
        <v>20.214956283569336</v>
      </c>
      <c r="J7" s="3">
        <v>0.00025617386563681066</v>
      </c>
    </row>
    <row r="8">
      <c r="A8" s="2">
        <v>20.031530380249023</v>
      </c>
      <c r="B8" s="2">
        <v>0.86716455221176147</v>
      </c>
      <c r="E8" s="2">
        <v>20.268947601318359</v>
      </c>
      <c r="F8" s="2">
        <v>0.86779326200485229</v>
      </c>
      <c r="I8" s="2">
        <v>20.268947601318359</v>
      </c>
      <c r="J8" s="3">
        <v>0.00024628537357784808</v>
      </c>
    </row>
    <row r="9">
      <c r="A9" s="2">
        <v>20.035223007202148</v>
      </c>
      <c r="B9" s="2">
        <v>0.86664998531341553</v>
      </c>
      <c r="E9" s="2">
        <v>20.322938919067383</v>
      </c>
      <c r="F9" s="2">
        <v>0.86779159307479858</v>
      </c>
      <c r="I9" s="2">
        <v>20.322938919067383</v>
      </c>
      <c r="J9" s="3">
        <v>0.00023638273705728352</v>
      </c>
    </row>
    <row r="10">
      <c r="A10" s="2">
        <v>20.061979293823242</v>
      </c>
      <c r="B10" s="2">
        <v>0.86754179000854492</v>
      </c>
      <c r="E10" s="2">
        <v>20.376932144165039</v>
      </c>
      <c r="F10" s="2">
        <v>0.86779022216796875</v>
      </c>
      <c r="I10" s="2">
        <v>20.376932144165039</v>
      </c>
      <c r="J10" s="3">
        <v>0.00022646614525001496</v>
      </c>
    </row>
    <row r="11">
      <c r="A11" s="2">
        <v>20.066886901855469</v>
      </c>
      <c r="B11" s="2">
        <v>0.86786091327667236</v>
      </c>
      <c r="E11" s="2">
        <v>20.430923461914063</v>
      </c>
      <c r="F11" s="2">
        <v>0.867789089679718</v>
      </c>
      <c r="I11" s="2">
        <v>20.430923461914063</v>
      </c>
      <c r="J11" s="3">
        <v>0.00021653695148415864</v>
      </c>
    </row>
    <row r="12">
      <c r="A12" s="2">
        <v>20.100822448730469</v>
      </c>
      <c r="B12" s="2">
        <v>0.86887246370315552</v>
      </c>
      <c r="E12" s="2">
        <v>20.484914779663086</v>
      </c>
      <c r="F12" s="2">
        <v>0.86778813600540161</v>
      </c>
      <c r="I12" s="2">
        <v>20.484914779663086</v>
      </c>
      <c r="J12" s="3">
        <v>0.00020659551955759525</v>
      </c>
    </row>
    <row r="13">
      <c r="A13" s="2">
        <v>20.1066951751709</v>
      </c>
      <c r="B13" s="2">
        <v>0.86808305978775024</v>
      </c>
      <c r="E13" s="2">
        <v>20.538906097412109</v>
      </c>
      <c r="F13" s="2">
        <v>0.86778742074966431</v>
      </c>
      <c r="I13" s="2">
        <v>20.538906097412109</v>
      </c>
      <c r="J13" s="3">
        <v>0.00019664267892949283</v>
      </c>
    </row>
    <row r="14">
      <c r="A14" s="2">
        <v>20.148841857910156</v>
      </c>
      <c r="B14" s="2">
        <v>0.86760032176971436</v>
      </c>
      <c r="E14" s="2">
        <v>20.592897415161133</v>
      </c>
      <c r="F14" s="2">
        <v>0.86778688430786133</v>
      </c>
      <c r="I14" s="2">
        <v>20.592897415161133</v>
      </c>
      <c r="J14" s="3">
        <v>0.00018667928816284984</v>
      </c>
    </row>
    <row r="15">
      <c r="A15" s="2">
        <v>20.155853271484375</v>
      </c>
      <c r="B15" s="2">
        <v>0.86952507495880127</v>
      </c>
      <c r="E15" s="2">
        <v>20.646888732910156</v>
      </c>
      <c r="F15" s="2">
        <v>0.8677864670753479</v>
      </c>
      <c r="I15" s="2">
        <v>20.646888732910156</v>
      </c>
      <c r="J15" s="3">
        <v>0.00017670632223598659</v>
      </c>
    </row>
    <row r="16">
      <c r="A16" s="2">
        <v>20.202169418334961</v>
      </c>
      <c r="B16" s="2">
        <v>0.866633415222168</v>
      </c>
      <c r="E16" s="2">
        <v>20.70088005065918</v>
      </c>
      <c r="F16" s="2">
        <v>0.8677862286567688</v>
      </c>
      <c r="I16" s="2">
        <v>20.70088005065918</v>
      </c>
      <c r="J16" s="3">
        <v>0.00016672481433488429</v>
      </c>
    </row>
    <row r="17">
      <c r="A17" s="2">
        <v>20.210397720336914</v>
      </c>
      <c r="B17" s="2">
        <v>0.86898124217987061</v>
      </c>
      <c r="E17" s="2">
        <v>20.754871368408203</v>
      </c>
      <c r="F17" s="2">
        <v>0.867786169052124</v>
      </c>
      <c r="I17" s="2">
        <v>20.754871368408203</v>
      </c>
      <c r="J17" s="3">
        <v>0.0001567358267493546</v>
      </c>
    </row>
    <row r="18">
      <c r="A18" s="2">
        <v>20.265544891357422</v>
      </c>
      <c r="B18" s="2">
        <v>0.8664897084236145</v>
      </c>
      <c r="E18" s="2">
        <v>20.808862686157227</v>
      </c>
      <c r="F18" s="2">
        <v>0.86778610944747925</v>
      </c>
      <c r="I18" s="2">
        <v>20.808862686157227</v>
      </c>
      <c r="J18" s="3">
        <v>0.0001467405236326158</v>
      </c>
    </row>
    <row r="19">
      <c r="A19" s="2">
        <v>20.274740219116211</v>
      </c>
      <c r="B19" s="2">
        <v>0.86649543046951294</v>
      </c>
      <c r="E19" s="2">
        <v>20.86285400390625</v>
      </c>
      <c r="F19" s="2">
        <v>0.867786169052124</v>
      </c>
      <c r="I19" s="2">
        <v>20.86285400390625</v>
      </c>
      <c r="J19" s="3">
        <v>0.00013674009824171662</v>
      </c>
    </row>
    <row r="20">
      <c r="A20" s="2">
        <v>20.336185455322266</v>
      </c>
      <c r="B20" s="2">
        <v>0.86712878942489624</v>
      </c>
      <c r="E20" s="2">
        <v>20.916845321655273</v>
      </c>
      <c r="F20" s="2">
        <v>0.8677862286567688</v>
      </c>
      <c r="I20" s="2">
        <v>20.916845321655273</v>
      </c>
      <c r="J20" s="3">
        <v>0.00012673581659328192</v>
      </c>
    </row>
    <row r="21">
      <c r="A21" s="2">
        <v>20.346105575561523</v>
      </c>
      <c r="B21" s="2">
        <v>0.86881333589553833</v>
      </c>
      <c r="E21" s="2">
        <v>20.970836639404297</v>
      </c>
      <c r="F21" s="2">
        <v>0.86778634786605835</v>
      </c>
      <c r="I21" s="2">
        <v>20.970836639404297</v>
      </c>
      <c r="J21" s="3">
        <v>0.00011672897380776703</v>
      </c>
    </row>
    <row r="22">
      <c r="A22" s="2">
        <v>20.413442611694336</v>
      </c>
      <c r="B22" s="2">
        <v>0.86797142028808594</v>
      </c>
      <c r="E22" s="2">
        <v>21.024829864501953</v>
      </c>
      <c r="F22" s="2">
        <v>0.86778640747070313</v>
      </c>
      <c r="I22" s="2">
        <v>21.024829864501953</v>
      </c>
      <c r="J22" s="3">
        <v>0.00010672055213944986</v>
      </c>
    </row>
    <row r="23">
      <c r="A23" s="2">
        <v>20.424659729003906</v>
      </c>
      <c r="B23" s="2">
        <v>0.86981791257858276</v>
      </c>
      <c r="E23" s="2">
        <v>21.078821182250977</v>
      </c>
      <c r="F23" s="2">
        <v>0.86778652667999268</v>
      </c>
      <c r="I23" s="2">
        <v>21.078821182250977</v>
      </c>
      <c r="J23" s="3">
        <v>9.6712654340080917E-05</v>
      </c>
    </row>
    <row r="24">
      <c r="A24" s="2">
        <v>20.497920989990234</v>
      </c>
      <c r="B24" s="2">
        <v>0.8654436469078064</v>
      </c>
      <c r="E24" s="2">
        <v>21.1328125</v>
      </c>
      <c r="F24" s="2">
        <v>0.867786705493927</v>
      </c>
      <c r="I24" s="2">
        <v>21.1328125</v>
      </c>
      <c r="J24" s="3">
        <v>8.6706335423514247E-05</v>
      </c>
    </row>
    <row r="25">
      <c r="A25" s="2">
        <v>20.508983612060547</v>
      </c>
      <c r="B25" s="2">
        <v>0.8663603663444519</v>
      </c>
      <c r="E25" s="2">
        <v>21.186803817749023</v>
      </c>
      <c r="F25" s="2">
        <v>0.86778688430786133</v>
      </c>
      <c r="I25" s="2">
        <v>21.186803817749023</v>
      </c>
      <c r="J25" s="3">
        <v>7.6703036029357463E-05</v>
      </c>
    </row>
    <row r="26">
      <c r="A26" s="2">
        <v>20.5828914642334</v>
      </c>
      <c r="B26" s="2">
        <v>0.86650294065475464</v>
      </c>
      <c r="E26" s="2">
        <v>21.240795135498047</v>
      </c>
      <c r="F26" s="2">
        <v>0.86778706312179565</v>
      </c>
      <c r="I26" s="2">
        <v>21.240795135498047</v>
      </c>
      <c r="J26" s="3">
        <v>6.6704233177006245E-05</v>
      </c>
    </row>
    <row r="27">
      <c r="A27" s="2">
        <v>20.595718383789063</v>
      </c>
      <c r="B27" s="2">
        <v>0.86874902248382568</v>
      </c>
      <c r="E27" s="2">
        <v>21.29478645324707</v>
      </c>
      <c r="F27" s="2">
        <v>0.86778742074966431</v>
      </c>
      <c r="I27" s="2">
        <v>21.29478645324707</v>
      </c>
      <c r="J27" s="3">
        <v>5.6711407523835078E-05</v>
      </c>
    </row>
    <row r="28">
      <c r="A28" s="2">
        <v>20.679731369018555</v>
      </c>
      <c r="B28" s="2">
        <v>0.86911773681640625</v>
      </c>
      <c r="E28" s="2">
        <v>21.348777770996094</v>
      </c>
      <c r="F28" s="2">
        <v>0.86778807640075684</v>
      </c>
      <c r="I28" s="2">
        <v>21.348777770996094</v>
      </c>
      <c r="J28" s="3">
        <v>4.672607610700652E-05</v>
      </c>
    </row>
    <row r="29">
      <c r="A29" s="2">
        <v>20.692686080932617</v>
      </c>
      <c r="B29" s="2">
        <v>0.86765909194946289</v>
      </c>
      <c r="E29" s="2">
        <v>21.402769088745117</v>
      </c>
      <c r="F29" s="2">
        <v>0.86778932809829712</v>
      </c>
      <c r="I29" s="2">
        <v>21.402769088745117</v>
      </c>
      <c r="J29" s="3">
        <v>3.6749748687725514E-05</v>
      </c>
    </row>
    <row r="30">
      <c r="A30" s="2">
        <v>20.777839660644531</v>
      </c>
      <c r="B30" s="2">
        <v>0.86842125654220581</v>
      </c>
      <c r="E30" s="2">
        <v>21.456760406494141</v>
      </c>
      <c r="F30" s="2">
        <v>0.86779165267944336</v>
      </c>
      <c r="I30" s="2">
        <v>21.456760406494141</v>
      </c>
      <c r="J30" s="3">
        <v>2.6783945941133425E-05</v>
      </c>
    </row>
    <row r="31">
      <c r="A31" s="2">
        <v>20.791353225708008</v>
      </c>
      <c r="B31" s="2">
        <v>0.86688476800918579</v>
      </c>
      <c r="E31" s="2">
        <v>21.510751724243164</v>
      </c>
      <c r="F31" s="2">
        <v>0.86779594421386719</v>
      </c>
      <c r="I31" s="2">
        <v>21.510751724243164</v>
      </c>
      <c r="J31" s="3">
        <v>1.6830190361361019E-05</v>
      </c>
    </row>
    <row r="32">
      <c r="A32" s="2">
        <v>20.877189636230469</v>
      </c>
      <c r="B32" s="2">
        <v>0.866791307926178</v>
      </c>
      <c r="E32" s="2">
        <v>21.564743041992188</v>
      </c>
      <c r="F32" s="2">
        <v>0.8678056001663208</v>
      </c>
      <c r="I32" s="2">
        <v>21.564743041992188</v>
      </c>
      <c r="J32" s="3">
        <v>6.8899989855708554E-06</v>
      </c>
    </row>
    <row r="33">
      <c r="A33" s="2">
        <v>20.891445159912109</v>
      </c>
      <c r="B33" s="2">
        <v>0.86698085069656372</v>
      </c>
      <c r="E33" s="2">
        <v>21.618734359741211</v>
      </c>
      <c r="F33" s="2">
        <v>0.86781644821166992</v>
      </c>
      <c r="I33" s="2">
        <v>21.618734359741211</v>
      </c>
      <c r="J33" s="3">
        <v>-3.0351243367476854E-06</v>
      </c>
    </row>
    <row r="34">
      <c r="A34" s="2">
        <v>20.984827041625977</v>
      </c>
      <c r="B34" s="2">
        <v>0.86679381132125854</v>
      </c>
      <c r="E34" s="2">
        <v>21.672727584838867</v>
      </c>
      <c r="F34" s="2">
        <v>0.86782819032669067</v>
      </c>
      <c r="I34" s="2">
        <v>21.672727584838867</v>
      </c>
      <c r="J34" s="3">
        <v>-1.2944040463480633E-05</v>
      </c>
    </row>
    <row r="35">
      <c r="A35" s="2">
        <v>20.999364852905273</v>
      </c>
      <c r="B35" s="2">
        <v>0.87019020318984985</v>
      </c>
      <c r="E35" s="2">
        <v>21.726718902587891</v>
      </c>
      <c r="F35" s="2">
        <v>0.867840588092804</v>
      </c>
      <c r="I35" s="2">
        <v>21.726718902587891</v>
      </c>
      <c r="J35" s="3">
        <v>-2.2834581614006311E-05</v>
      </c>
    </row>
    <row r="36">
      <c r="A36" s="2">
        <v>21.091146469116211</v>
      </c>
      <c r="B36" s="2">
        <v>0.86787712574005127</v>
      </c>
      <c r="E36" s="2">
        <v>21.780710220336914</v>
      </c>
      <c r="F36" s="2">
        <v>0.86785346269607544</v>
      </c>
      <c r="I36" s="2">
        <v>21.780710220336914</v>
      </c>
      <c r="J36" s="3">
        <v>-3.2705673220334575E-05</v>
      </c>
    </row>
    <row r="37">
      <c r="A37" s="2">
        <v>21.105751037597656</v>
      </c>
      <c r="B37" s="2">
        <v>0.86727446317672729</v>
      </c>
      <c r="E37" s="2">
        <v>21.834701538085938</v>
      </c>
      <c r="F37" s="2">
        <v>0.86786705255508423</v>
      </c>
      <c r="I37" s="2">
        <v>21.834701538085938</v>
      </c>
      <c r="J37" s="3">
        <v>-4.2555959225865081E-05</v>
      </c>
    </row>
    <row r="38">
      <c r="A38" s="2">
        <v>21.199548721313477</v>
      </c>
      <c r="B38" s="2">
        <v>0.86576849222183228</v>
      </c>
      <c r="E38" s="2">
        <v>21.888692855834961</v>
      </c>
      <c r="F38" s="2">
        <v>0.86788129806518555</v>
      </c>
      <c r="I38" s="2">
        <v>21.888692855834961</v>
      </c>
      <c r="J38" s="3">
        <v>-5.2384180889930576E-05</v>
      </c>
    </row>
    <row r="39">
      <c r="A39" s="2">
        <v>21.21514892578125</v>
      </c>
      <c r="B39" s="2">
        <v>0.86820566654205322</v>
      </c>
      <c r="E39" s="2">
        <v>21.942684173583984</v>
      </c>
      <c r="F39" s="2">
        <v>0.86789608001708984</v>
      </c>
      <c r="I39" s="2">
        <v>21.942684173583984</v>
      </c>
      <c r="J39" s="3">
        <v>-6.2189210439100862E-05</v>
      </c>
    </row>
    <row r="40">
      <c r="A40" s="2">
        <v>21.308069229125977</v>
      </c>
      <c r="B40" s="2">
        <v>0.86919695138931274</v>
      </c>
      <c r="E40" s="2">
        <v>21.996675491333008</v>
      </c>
      <c r="F40" s="2">
        <v>0.86791104078292847</v>
      </c>
      <c r="I40" s="2">
        <v>21.996675491333008</v>
      </c>
      <c r="J40" s="3">
        <v>-7.1970040153246373E-05</v>
      </c>
    </row>
    <row r="41">
      <c r="A41" s="2">
        <v>21.322792053222656</v>
      </c>
      <c r="B41" s="2">
        <v>0.86675035953521729</v>
      </c>
      <c r="E41" s="2">
        <v>22.050666809082031</v>
      </c>
      <c r="F41" s="2">
        <v>0.86792582273483276</v>
      </c>
      <c r="I41" s="2">
        <v>22.050666809082031</v>
      </c>
      <c r="J41" s="3">
        <v>-8.172578236553818E-05</v>
      </c>
    </row>
    <row r="42">
      <c r="A42" s="2">
        <v>21.419118881225586</v>
      </c>
      <c r="B42" s="2">
        <v>0.868261992931366</v>
      </c>
      <c r="E42" s="2">
        <v>22.104658126831055</v>
      </c>
      <c r="F42" s="2">
        <v>0.86794030666351318</v>
      </c>
      <c r="I42" s="2">
        <v>22.104658126831055</v>
      </c>
      <c r="J42" s="3">
        <v>-9.145570220425725E-05</v>
      </c>
    </row>
    <row r="43">
      <c r="A43" s="2">
        <v>21.434925079345703</v>
      </c>
      <c r="B43" s="2">
        <v>0.8666113018989563</v>
      </c>
      <c r="E43" s="2">
        <v>22.158649444580078</v>
      </c>
      <c r="F43" s="2">
        <v>0.8679543137550354</v>
      </c>
      <c r="I43" s="2">
        <v>22.158649444580078</v>
      </c>
      <c r="J43" s="3">
        <v>-0.00010115922486875206</v>
      </c>
    </row>
    <row r="44">
      <c r="A44" s="2">
        <v>21.530618667602539</v>
      </c>
      <c r="B44" s="2">
        <v>0.86846083402633667</v>
      </c>
      <c r="E44" s="2">
        <v>22.2126407623291</v>
      </c>
      <c r="F44" s="2">
        <v>0.86796760559082031</v>
      </c>
      <c r="I44" s="2">
        <v>22.2126407623291</v>
      </c>
      <c r="J44" s="3">
        <v>-0.00011083598656114191</v>
      </c>
    </row>
    <row r="45">
      <c r="A45" s="2">
        <v>21.545597076416016</v>
      </c>
      <c r="B45" s="2">
        <v>0.868613064289093</v>
      </c>
      <c r="E45" s="2">
        <v>22.266632080078125</v>
      </c>
      <c r="F45" s="2">
        <v>0.86797940731048584</v>
      </c>
      <c r="I45" s="2">
        <v>22.266632080078125</v>
      </c>
      <c r="J45" s="3">
        <v>-0.00012048579810652882</v>
      </c>
    </row>
    <row r="46">
      <c r="A46" s="2">
        <v>21.63810920715332</v>
      </c>
      <c r="B46" s="2">
        <v>0.86778277158737183</v>
      </c>
      <c r="E46" s="2">
        <v>22.320625305175781</v>
      </c>
      <c r="F46" s="2">
        <v>0.86798930168151855</v>
      </c>
      <c r="I46" s="2">
        <v>22.320625305175781</v>
      </c>
      <c r="J46" s="3">
        <v>-0.00013010903785470873</v>
      </c>
    </row>
    <row r="47">
      <c r="A47" s="2">
        <v>21.652633666992188</v>
      </c>
      <c r="B47" s="2">
        <v>0.86678332090377808</v>
      </c>
      <c r="E47" s="2">
        <v>22.374616622924805</v>
      </c>
      <c r="F47" s="2">
        <v>0.86799675226211548</v>
      </c>
      <c r="I47" s="2">
        <v>22.374616622924805</v>
      </c>
      <c r="J47" s="3">
        <v>-0.00013970528380014002</v>
      </c>
    </row>
    <row r="48">
      <c r="A48" s="2">
        <v>21.748378753662109</v>
      </c>
      <c r="B48" s="2">
        <v>0.86813825368881226</v>
      </c>
      <c r="E48" s="2">
        <v>22.428607940673828</v>
      </c>
      <c r="F48" s="2">
        <v>0.86800158023834229</v>
      </c>
      <c r="I48" s="2">
        <v>22.428607940673828</v>
      </c>
      <c r="J48" s="3">
        <v>-0.00014927535085007548</v>
      </c>
    </row>
    <row r="49">
      <c r="A49" s="2">
        <v>21.7628116607666</v>
      </c>
      <c r="B49" s="2">
        <v>0.86682736873626709</v>
      </c>
      <c r="E49" s="2">
        <v>22.482599258422852</v>
      </c>
      <c r="F49" s="2">
        <v>0.868003785610199</v>
      </c>
      <c r="I49" s="2">
        <v>22.482599258422852</v>
      </c>
      <c r="J49" s="3">
        <v>-0.00015881998115219176</v>
      </c>
    </row>
    <row r="50">
      <c r="A50" s="2">
        <v>21.856796264648438</v>
      </c>
      <c r="B50" s="2">
        <v>0.86852240562438965</v>
      </c>
      <c r="E50" s="2">
        <v>22.536590576171875</v>
      </c>
      <c r="F50" s="2">
        <v>0.868003249168396</v>
      </c>
      <c r="I50" s="2">
        <v>22.536590576171875</v>
      </c>
      <c r="J50" s="3">
        <v>-0.00016834020789247006</v>
      </c>
    </row>
    <row r="51">
      <c r="A51" s="2">
        <v>21.872367858886719</v>
      </c>
      <c r="B51" s="2">
        <v>0.86753928661346436</v>
      </c>
      <c r="E51" s="2">
        <v>22.5905818939209</v>
      </c>
      <c r="F51" s="2">
        <v>0.86799991130828857</v>
      </c>
      <c r="I51" s="2">
        <v>22.5905818939209</v>
      </c>
      <c r="J51" s="3">
        <v>-0.00017783735529519618</v>
      </c>
    </row>
    <row r="52">
      <c r="A52" s="2">
        <v>21.966156005859375</v>
      </c>
      <c r="B52" s="2">
        <v>0.87077426910400391</v>
      </c>
      <c r="E52" s="2">
        <v>22.644573211669922</v>
      </c>
      <c r="F52" s="2">
        <v>0.86799341440200806</v>
      </c>
      <c r="I52" s="2">
        <v>22.644573211669922</v>
      </c>
      <c r="J52" s="3">
        <v>-0.00018731305317487568</v>
      </c>
    </row>
    <row r="53">
      <c r="A53" s="2">
        <v>21.981037139892578</v>
      </c>
      <c r="B53" s="2">
        <v>0.86566412448883057</v>
      </c>
      <c r="E53" s="2">
        <v>22.698564529418945</v>
      </c>
      <c r="F53" s="2">
        <v>0.86798399686813354</v>
      </c>
      <c r="I53" s="2">
        <v>22.698564529418945</v>
      </c>
      <c r="J53" s="3">
        <v>-0.00019676925148814917</v>
      </c>
    </row>
    <row r="54">
      <c r="A54" s="2">
        <v>22.077539443969727</v>
      </c>
      <c r="B54" s="2">
        <v>0.868685245513916</v>
      </c>
      <c r="E54" s="2">
        <v>22.752555847167969</v>
      </c>
      <c r="F54" s="2">
        <v>0.86797201633453369</v>
      </c>
      <c r="I54" s="2">
        <v>22.752555847167969</v>
      </c>
      <c r="J54" s="3">
        <v>-0.0002062083367491141</v>
      </c>
    </row>
    <row r="55">
      <c r="A55" s="2">
        <v>22.092878341674805</v>
      </c>
      <c r="B55" s="2">
        <v>0.86887836456298828</v>
      </c>
      <c r="E55" s="2">
        <v>22.806547164916992</v>
      </c>
      <c r="F55" s="2">
        <v>0.86795789003372192</v>
      </c>
      <c r="I55" s="2">
        <v>22.806547164916992</v>
      </c>
      <c r="J55" s="3">
        <v>-0.00021563316113315523</v>
      </c>
    </row>
    <row r="56">
      <c r="A56" s="2">
        <v>22.184671401977539</v>
      </c>
      <c r="B56" s="2">
        <v>0.86844527721405029</v>
      </c>
      <c r="E56" s="2">
        <v>22.860538482666016</v>
      </c>
      <c r="F56" s="2">
        <v>0.86794143915176392</v>
      </c>
      <c r="I56" s="2">
        <v>22.860538482666016</v>
      </c>
      <c r="J56" s="3">
        <v>-0.00022504711523652077</v>
      </c>
    </row>
    <row r="57">
      <c r="A57" s="2">
        <v>22.19886589050293</v>
      </c>
      <c r="B57" s="2">
        <v>0.86729961633682251</v>
      </c>
      <c r="E57" s="2">
        <v>22.914529800415039</v>
      </c>
      <c r="F57" s="2">
        <v>0.86792272329330444</v>
      </c>
      <c r="I57" s="2">
        <v>22.914529800415039</v>
      </c>
      <c r="J57" s="3">
        <v>-0.00023445422993972898</v>
      </c>
    </row>
    <row r="58">
      <c r="A58" s="2">
        <v>22.29486083984375</v>
      </c>
      <c r="B58" s="2">
        <v>0.86729568243026733</v>
      </c>
      <c r="E58" s="2">
        <v>22.968523025512695</v>
      </c>
      <c r="F58" s="2">
        <v>0.86790210008621216</v>
      </c>
      <c r="I58" s="2">
        <v>22.968523025512695</v>
      </c>
      <c r="J58" s="3">
        <v>-0.00024385954020544887</v>
      </c>
    </row>
    <row r="59">
      <c r="A59" s="2">
        <v>22.310110092163086</v>
      </c>
      <c r="B59" s="2">
        <v>0.86798012256622314</v>
      </c>
      <c r="E59" s="2">
        <v>23.022514343261719</v>
      </c>
      <c r="F59" s="2">
        <v>0.86787986755371094</v>
      </c>
      <c r="I59" s="2">
        <v>23.022514343261719</v>
      </c>
      <c r="J59" s="3">
        <v>-0.00025326796458102763</v>
      </c>
    </row>
    <row r="60">
      <c r="A60" s="2">
        <v>22.404354095458984</v>
      </c>
      <c r="B60" s="2">
        <v>0.86811530590057373</v>
      </c>
      <c r="E60" s="2">
        <v>23.076505661010742</v>
      </c>
      <c r="F60" s="2">
        <v>0.86785626411437988</v>
      </c>
      <c r="I60" s="2">
        <v>23.076505661010742</v>
      </c>
      <c r="J60" s="3">
        <v>-0.00026268654619343579</v>
      </c>
    </row>
    <row r="61">
      <c r="A61" s="2">
        <v>22.419170379638672</v>
      </c>
      <c r="B61" s="2">
        <v>0.86837273836135864</v>
      </c>
      <c r="E61" s="2">
        <v>23.130496978759766</v>
      </c>
      <c r="F61" s="2">
        <v>0.86783123016357422</v>
      </c>
      <c r="I61" s="2">
        <v>23.130496978759766</v>
      </c>
      <c r="J61" s="3">
        <v>-0.00027212323038838804</v>
      </c>
    </row>
    <row r="62">
      <c r="A62" s="2">
        <v>22.514883041381836</v>
      </c>
      <c r="B62" s="2">
        <v>0.86670124530792236</v>
      </c>
      <c r="E62" s="2">
        <v>23.184488296508789</v>
      </c>
      <c r="F62" s="2">
        <v>0.86780482530593872</v>
      </c>
      <c r="I62" s="2">
        <v>23.184488296508789</v>
      </c>
      <c r="J62" s="3">
        <v>-0.00028158756322227418</v>
      </c>
    </row>
    <row r="63">
      <c r="A63" s="2">
        <v>22.53028678894043</v>
      </c>
      <c r="B63" s="2">
        <v>0.86850553750991821</v>
      </c>
      <c r="E63" s="2">
        <v>23.238479614257813</v>
      </c>
      <c r="F63" s="2">
        <v>0.86777710914611816</v>
      </c>
      <c r="I63" s="2">
        <v>23.238479614257813</v>
      </c>
      <c r="J63" s="3">
        <v>-0.0002910908660851419</v>
      </c>
    </row>
    <row r="64">
      <c r="A64" s="2">
        <v>22.622367858886719</v>
      </c>
      <c r="B64" s="2">
        <v>0.86901044845581055</v>
      </c>
      <c r="E64" s="2">
        <v>23.292470932006836</v>
      </c>
      <c r="F64" s="2">
        <v>0.8677482008934021</v>
      </c>
      <c r="I64" s="2">
        <v>23.292470932006836</v>
      </c>
      <c r="J64" s="3">
        <v>-0.0003006468468811363</v>
      </c>
    </row>
    <row r="65">
      <c r="A65" s="2">
        <v>22.636764526367188</v>
      </c>
      <c r="B65" s="2">
        <v>0.8673357367515564</v>
      </c>
      <c r="E65" s="2">
        <v>23.346462249755859</v>
      </c>
      <c r="F65" s="2">
        <v>0.86771827936172485</v>
      </c>
      <c r="I65" s="2">
        <v>23.346462249755859</v>
      </c>
      <c r="J65" s="3">
        <v>-0.00031027171644382179</v>
      </c>
    </row>
    <row r="66">
      <c r="A66" s="2">
        <v>22.731510162353516</v>
      </c>
      <c r="B66" s="2">
        <v>0.86818355321884155</v>
      </c>
      <c r="E66" s="2">
        <v>23.400453567504883</v>
      </c>
      <c r="F66" s="2">
        <v>0.8676874041557312</v>
      </c>
      <c r="I66" s="2">
        <v>23.400453567504883</v>
      </c>
      <c r="J66" s="3">
        <v>-0.00031998482882045209</v>
      </c>
    </row>
    <row r="67">
      <c r="A67" s="2">
        <v>22.74665641784668</v>
      </c>
      <c r="B67" s="2">
        <v>0.86864370107650757</v>
      </c>
      <c r="E67" s="2">
        <v>23.454444885253906</v>
      </c>
      <c r="F67" s="2">
        <v>0.86765551567077637</v>
      </c>
      <c r="I67" s="2">
        <v>23.454444885253906</v>
      </c>
      <c r="J67" s="3">
        <v>-0.00032980876858346164</v>
      </c>
    </row>
    <row r="68">
      <c r="A68" s="2">
        <v>22.8427734375</v>
      </c>
      <c r="B68" s="2">
        <v>0.86676841974258423</v>
      </c>
      <c r="E68" s="2">
        <v>23.50843620300293</v>
      </c>
      <c r="F68" s="2">
        <v>0.86762267351150513</v>
      </c>
      <c r="I68" s="2">
        <v>23.50843620300293</v>
      </c>
      <c r="J68" s="3">
        <v>-0.00033976920531131327</v>
      </c>
    </row>
    <row r="69">
      <c r="A69" s="2">
        <v>22.857181549072266</v>
      </c>
      <c r="B69" s="2">
        <v>0.86868089437484741</v>
      </c>
      <c r="E69" s="2">
        <v>23.562427520751953</v>
      </c>
      <c r="F69" s="2">
        <v>0.86758893728256226</v>
      </c>
      <c r="I69" s="2">
        <v>23.562427520751953</v>
      </c>
      <c r="J69" s="3">
        <v>-0.00034989422420039773</v>
      </c>
    </row>
    <row r="70">
      <c r="A70" s="2">
        <v>22.950954437255859</v>
      </c>
      <c r="B70" s="2">
        <v>0.8674812912940979</v>
      </c>
      <c r="E70" s="2">
        <v>23.616418838500977</v>
      </c>
      <c r="F70" s="2">
        <v>0.86755460500717163</v>
      </c>
      <c r="I70" s="2">
        <v>23.616418838500977</v>
      </c>
      <c r="J70" s="3">
        <v>-0.00036021217238157988</v>
      </c>
    </row>
    <row r="71">
      <c r="A71" s="2">
        <v>22.966022491455078</v>
      </c>
      <c r="B71" s="2">
        <v>0.8691709041595459</v>
      </c>
      <c r="E71" s="2">
        <v>23.670412063598633</v>
      </c>
      <c r="F71" s="2">
        <v>0.86751985549926758</v>
      </c>
      <c r="I71" s="2">
        <v>23.670412063598633</v>
      </c>
      <c r="J71" s="3">
        <v>-0.00037074837018735707</v>
      </c>
    </row>
    <row r="72">
      <c r="A72" s="2">
        <v>23.06120491027832</v>
      </c>
      <c r="B72" s="2">
        <v>0.86730813980102539</v>
      </c>
      <c r="E72" s="2">
        <v>23.724403381347656</v>
      </c>
      <c r="F72" s="2">
        <v>0.8674846887588501</v>
      </c>
      <c r="I72" s="2">
        <v>23.724403381347656</v>
      </c>
      <c r="J72" s="3">
        <v>-0.00038151739863678813</v>
      </c>
    </row>
    <row r="73">
      <c r="A73" s="2">
        <v>23.07600212097168</v>
      </c>
      <c r="B73" s="2">
        <v>0.86736887693405151</v>
      </c>
      <c r="E73" s="2">
        <v>23.77839469909668</v>
      </c>
      <c r="F73" s="2">
        <v>0.86744922399520874</v>
      </c>
      <c r="I73" s="2">
        <v>23.77839469909668</v>
      </c>
      <c r="J73" s="3">
        <v>-0.000391334411688149</v>
      </c>
    </row>
    <row r="74">
      <c r="A74" s="2">
        <v>23.170337677001953</v>
      </c>
      <c r="B74" s="2">
        <v>0.86682170629501343</v>
      </c>
      <c r="E74" s="2">
        <v>23.832386016845703</v>
      </c>
      <c r="F74" s="2">
        <v>0.86741381883621216</v>
      </c>
      <c r="I74" s="2">
        <v>23.832386016845703</v>
      </c>
      <c r="J74" s="3">
        <v>-0.00040114781586453319</v>
      </c>
    </row>
    <row r="75">
      <c r="A75" s="2">
        <v>23.184799194335938</v>
      </c>
      <c r="B75" s="2">
        <v>0.86940717697143555</v>
      </c>
      <c r="E75" s="2">
        <v>23.886377334594727</v>
      </c>
      <c r="F75" s="2">
        <v>0.86737847328186035</v>
      </c>
      <c r="I75" s="2">
        <v>23.886377334594727</v>
      </c>
      <c r="J75" s="3">
        <v>-0.00041094535845331848</v>
      </c>
    </row>
    <row r="76">
      <c r="A76" s="2">
        <v>23.278564453125</v>
      </c>
      <c r="B76" s="2">
        <v>0.8687623143196106</v>
      </c>
      <c r="E76" s="2">
        <v>23.94036865234375</v>
      </c>
      <c r="F76" s="2">
        <v>0.86734318733215332</v>
      </c>
      <c r="I76" s="2">
        <v>23.94036865234375</v>
      </c>
      <c r="J76" s="3">
        <v>-0.00042071437928825617</v>
      </c>
    </row>
    <row r="77">
      <c r="A77" s="2">
        <v>23.294845581054688</v>
      </c>
      <c r="B77" s="2">
        <v>0.868769109249115</v>
      </c>
      <c r="E77" s="2">
        <v>23.994359970092773</v>
      </c>
      <c r="F77" s="2">
        <v>0.86730808019638062</v>
      </c>
      <c r="I77" s="2">
        <v>23.994359970092773</v>
      </c>
      <c r="J77" s="3">
        <v>-0.00043044201447628438</v>
      </c>
    </row>
    <row r="78">
      <c r="A78" s="2">
        <v>23.389102935791016</v>
      </c>
      <c r="B78" s="2">
        <v>0.86690068244934082</v>
      </c>
      <c r="E78" s="2">
        <v>24.048351287841797</v>
      </c>
      <c r="F78" s="2">
        <v>0.86727327108383179</v>
      </c>
      <c r="I78" s="2">
        <v>24.048351287841797</v>
      </c>
      <c r="J78" s="3">
        <v>-0.00044011525460518897</v>
      </c>
    </row>
    <row r="79">
      <c r="A79" s="2">
        <v>23.404130935668945</v>
      </c>
      <c r="B79" s="2">
        <v>0.86704546213150024</v>
      </c>
      <c r="E79" s="2">
        <v>24.10234260559082</v>
      </c>
      <c r="F79" s="2">
        <v>0.86723881959915161</v>
      </c>
      <c r="I79" s="2">
        <v>24.10234260559082</v>
      </c>
      <c r="J79" s="3">
        <v>-0.00044972120667807758</v>
      </c>
    </row>
    <row r="80">
      <c r="A80" s="2">
        <v>23.499887466430664</v>
      </c>
      <c r="B80" s="2">
        <v>0.86919683218002319</v>
      </c>
      <c r="E80" s="2">
        <v>24.156333923339844</v>
      </c>
      <c r="F80" s="2">
        <v>0.86720484495162964</v>
      </c>
      <c r="I80" s="2">
        <v>24.156333923339844</v>
      </c>
      <c r="J80" s="3">
        <v>-0.00045924700680188835</v>
      </c>
    </row>
    <row r="81">
      <c r="A81" s="2">
        <v>23.514858245849609</v>
      </c>
      <c r="B81" s="2">
        <v>0.86673426628112793</v>
      </c>
      <c r="E81" s="2">
        <v>24.210325241088867</v>
      </c>
      <c r="F81" s="2">
        <v>0.86717128753662109</v>
      </c>
      <c r="I81" s="2">
        <v>24.210325241088867</v>
      </c>
      <c r="J81" s="3">
        <v>-0.00046868002391420305</v>
      </c>
    </row>
    <row r="82">
      <c r="A82" s="2">
        <v>23.608461380004883</v>
      </c>
      <c r="B82" s="2">
        <v>0.86827033758163452</v>
      </c>
      <c r="E82" s="2">
        <v>24.264316558837891</v>
      </c>
      <c r="F82" s="2">
        <v>0.8671383261680603</v>
      </c>
      <c r="I82" s="2">
        <v>24.264316558837891</v>
      </c>
      <c r="J82" s="3">
        <v>-0.00047800803440622985</v>
      </c>
    </row>
    <row r="83">
      <c r="A83" s="2">
        <v>23.62281608581543</v>
      </c>
      <c r="B83" s="2">
        <v>0.869170606136322</v>
      </c>
      <c r="E83" s="2">
        <v>24.318309783935547</v>
      </c>
      <c r="F83" s="2">
        <v>0.86710608005523682</v>
      </c>
      <c r="I83" s="2">
        <v>24.318309783935547</v>
      </c>
      <c r="J83" s="3">
        <v>-0.00048721983330324292</v>
      </c>
    </row>
    <row r="84">
      <c r="A84" s="2">
        <v>23.717555999755859</v>
      </c>
      <c r="B84" s="2">
        <v>0.86647927761077881</v>
      </c>
      <c r="E84" s="2">
        <v>24.37230110168457</v>
      </c>
      <c r="F84" s="2">
        <v>0.86707454919815063</v>
      </c>
      <c r="I84" s="2">
        <v>24.37230110168457</v>
      </c>
      <c r="J84" s="3">
        <v>-0.00049630389548838139</v>
      </c>
    </row>
    <row r="85">
      <c r="A85" s="2">
        <v>23.732812881469727</v>
      </c>
      <c r="B85" s="2">
        <v>0.8665395975112915</v>
      </c>
      <c r="E85" s="2">
        <v>24.426292419433594</v>
      </c>
      <c r="F85" s="2">
        <v>0.86704361438751221</v>
      </c>
      <c r="I85" s="2">
        <v>24.426292419433594</v>
      </c>
      <c r="J85" s="3">
        <v>-0.000505249947309494</v>
      </c>
    </row>
    <row r="86">
      <c r="A86" s="2">
        <v>23.827114105224609</v>
      </c>
      <c r="B86" s="2">
        <v>0.86591231822967529</v>
      </c>
      <c r="E86" s="2">
        <v>24.480283737182617</v>
      </c>
      <c r="F86" s="2">
        <v>0.86701327562332153</v>
      </c>
      <c r="I86" s="2">
        <v>24.480283737182617</v>
      </c>
      <c r="J86" s="3">
        <v>-0.00051404722034931183</v>
      </c>
    </row>
    <row r="87">
      <c r="A87" s="2">
        <v>23.841365814208984</v>
      </c>
      <c r="B87" s="2">
        <v>0.866192638874054</v>
      </c>
      <c r="E87" s="2">
        <v>24.534275054931641</v>
      </c>
      <c r="F87" s="2">
        <v>0.86698335409164429</v>
      </c>
      <c r="I87" s="2">
        <v>24.534275054931641</v>
      </c>
      <c r="J87" s="3">
        <v>-0.00052268494619056582</v>
      </c>
    </row>
    <row r="88">
      <c r="A88" s="2">
        <v>23.935073852539063</v>
      </c>
      <c r="B88" s="2">
        <v>0.86855614185333252</v>
      </c>
      <c r="E88" s="2">
        <v>24.588266372680664</v>
      </c>
      <c r="F88" s="2">
        <v>0.86695367097854614</v>
      </c>
      <c r="I88" s="2">
        <v>24.588266372680664</v>
      </c>
      <c r="J88" s="3">
        <v>-0.00053115253103896976</v>
      </c>
    </row>
    <row r="89">
      <c r="A89" s="2">
        <v>23.949514389038086</v>
      </c>
      <c r="B89" s="2">
        <v>0.86717683076858521</v>
      </c>
      <c r="E89" s="2">
        <v>24.642257690429688</v>
      </c>
      <c r="F89" s="2">
        <v>0.86692416667938232</v>
      </c>
      <c r="I89" s="2">
        <v>24.642257690429688</v>
      </c>
      <c r="J89" s="3">
        <v>-0.00053943955572322011</v>
      </c>
    </row>
    <row r="90">
      <c r="A90" s="2">
        <v>24.046720504760742</v>
      </c>
      <c r="B90" s="2">
        <v>0.86605244874954224</v>
      </c>
      <c r="E90" s="2">
        <v>24.696249008178711</v>
      </c>
      <c r="F90" s="2">
        <v>0.86689484119415283</v>
      </c>
      <c r="I90" s="2">
        <v>24.696249008178711</v>
      </c>
      <c r="J90" s="3">
        <v>-0.00054753606673330069</v>
      </c>
    </row>
    <row r="91">
      <c r="A91" s="2">
        <v>24.062135696411133</v>
      </c>
      <c r="B91" s="2">
        <v>0.86702990531921387</v>
      </c>
      <c r="E91" s="2">
        <v>24.750240325927734</v>
      </c>
      <c r="F91" s="2">
        <v>0.86686581373214722</v>
      </c>
      <c r="I91" s="2">
        <v>24.750240325927734</v>
      </c>
      <c r="J91" s="3">
        <v>-0.00055543245980516076</v>
      </c>
    </row>
    <row r="92">
      <c r="A92" s="2">
        <v>24.156097412109375</v>
      </c>
      <c r="B92" s="2">
        <v>0.86806553602218628</v>
      </c>
      <c r="E92" s="2">
        <v>24.804231643676758</v>
      </c>
      <c r="F92" s="2">
        <v>0.866836667060852</v>
      </c>
      <c r="I92" s="2">
        <v>24.804231643676758</v>
      </c>
      <c r="J92" s="3">
        <v>-0.000563120236620307</v>
      </c>
    </row>
    <row r="93">
      <c r="A93" s="2">
        <v>24.170831680297852</v>
      </c>
      <c r="B93" s="2">
        <v>0.86543416976928711</v>
      </c>
      <c r="E93" s="2">
        <v>24.858222961425781</v>
      </c>
      <c r="F93" s="2">
        <v>0.866807222366333</v>
      </c>
      <c r="I93" s="2">
        <v>24.858222961425781</v>
      </c>
      <c r="J93" s="3">
        <v>-0.00057059194659814239</v>
      </c>
    </row>
    <row r="94">
      <c r="A94" s="2">
        <v>24.264915466308594</v>
      </c>
      <c r="B94" s="2">
        <v>0.86822330951690674</v>
      </c>
      <c r="E94" s="2">
        <v>24.912214279174805</v>
      </c>
      <c r="F94" s="2">
        <v>0.86677753925323486</v>
      </c>
      <c r="I94" s="2">
        <v>24.912214279174805</v>
      </c>
      <c r="J94" s="3">
        <v>-0.0005778410704806447</v>
      </c>
    </row>
    <row r="95">
      <c r="A95" s="2">
        <v>24.279861450195313</v>
      </c>
      <c r="B95" s="2">
        <v>0.86299073696136475</v>
      </c>
      <c r="E95" s="2">
        <v>24.966207504272461</v>
      </c>
      <c r="F95" s="2">
        <v>0.86674785614013672</v>
      </c>
      <c r="I95" s="2">
        <v>24.966207504272461</v>
      </c>
      <c r="J95" s="3">
        <v>-0.00058486242778599262</v>
      </c>
    </row>
    <row r="96">
      <c r="A96" s="2">
        <v>24.374423980712891</v>
      </c>
      <c r="B96" s="2">
        <v>0.86763626337051392</v>
      </c>
      <c r="E96" s="2">
        <v>25.020198822021484</v>
      </c>
      <c r="F96" s="2">
        <v>0.86671864986419678</v>
      </c>
      <c r="I96" s="2">
        <v>25.020198822021484</v>
      </c>
      <c r="J96" s="3">
        <v>-0.0005916510708630085</v>
      </c>
    </row>
    <row r="97">
      <c r="A97" s="2">
        <v>24.389341354370117</v>
      </c>
      <c r="B97" s="2">
        <v>0.86795741319656372</v>
      </c>
      <c r="E97" s="2">
        <v>25.074190139770508</v>
      </c>
      <c r="F97" s="2">
        <v>0.866689920425415</v>
      </c>
      <c r="I97" s="2">
        <v>25.074190139770508</v>
      </c>
      <c r="J97" s="3">
        <v>-0.00059820443857461214</v>
      </c>
    </row>
    <row r="98">
      <c r="A98" s="2">
        <v>24.484916687011719</v>
      </c>
      <c r="B98" s="2">
        <v>0.86781913042068481</v>
      </c>
      <c r="E98" s="2">
        <v>25.128181457519531</v>
      </c>
      <c r="F98" s="2">
        <v>0.866661548614502</v>
      </c>
      <c r="I98" s="2">
        <v>25.128181457519531</v>
      </c>
      <c r="J98" s="3">
        <v>-0.000604521541390568</v>
      </c>
    </row>
    <row r="99">
      <c r="A99" s="2">
        <v>24.500043869018555</v>
      </c>
      <c r="B99" s="2">
        <v>0.864598274230957</v>
      </c>
      <c r="E99" s="2">
        <v>25.182172775268555</v>
      </c>
      <c r="F99" s="2">
        <v>0.86663329601287842</v>
      </c>
      <c r="I99" s="2">
        <v>25.182172775268555</v>
      </c>
      <c r="J99" s="3">
        <v>-0.00061060307780280709</v>
      </c>
    </row>
    <row r="100">
      <c r="A100" s="2">
        <v>24.592218399047852</v>
      </c>
      <c r="B100" s="2">
        <v>0.86715924739837646</v>
      </c>
      <c r="E100" s="2">
        <v>25.236164093017578</v>
      </c>
      <c r="F100" s="2">
        <v>0.86660480499267578</v>
      </c>
      <c r="I100" s="2">
        <v>25.236164093017578</v>
      </c>
      <c r="J100" s="3">
        <v>-0.0006164513761177659</v>
      </c>
    </row>
    <row r="101">
      <c r="A101" s="2">
        <v>24.607227325439453</v>
      </c>
      <c r="B101" s="2">
        <v>0.866443932056427</v>
      </c>
      <c r="E101" s="2">
        <v>25.2901554107666</v>
      </c>
      <c r="F101" s="2">
        <v>0.86657595634460449</v>
      </c>
      <c r="I101" s="2">
        <v>25.2901554107666</v>
      </c>
      <c r="J101" s="3">
        <v>-0.00062207033624872565</v>
      </c>
    </row>
    <row r="102">
      <c r="A102" s="2">
        <v>24.703433990478516</v>
      </c>
      <c r="B102" s="2">
        <v>0.86606556177139282</v>
      </c>
      <c r="E102" s="2">
        <v>25.344146728515625</v>
      </c>
      <c r="F102" s="2">
        <v>0.86654680967330933</v>
      </c>
      <c r="I102" s="2">
        <v>25.344146728515625</v>
      </c>
      <c r="J102" s="3">
        <v>-0.00062746577896177769</v>
      </c>
    </row>
    <row r="103">
      <c r="A103" s="2">
        <v>24.717813491821289</v>
      </c>
      <c r="B103" s="2">
        <v>0.86783462762832642</v>
      </c>
      <c r="E103" s="2">
        <v>25.398138046264648</v>
      </c>
      <c r="F103" s="2">
        <v>0.86651748418807983</v>
      </c>
      <c r="I103" s="2">
        <v>25.398138046264648</v>
      </c>
      <c r="J103" s="3">
        <v>-0.00063264562049880624</v>
      </c>
    </row>
    <row r="104">
      <c r="A104" s="2">
        <v>24.813770294189453</v>
      </c>
      <c r="B104" s="2">
        <v>0.8663221001625061</v>
      </c>
      <c r="E104" s="2">
        <v>25.452129364013672</v>
      </c>
      <c r="F104" s="2">
        <v>0.86648821830749512</v>
      </c>
      <c r="I104" s="2">
        <v>25.452129364013672</v>
      </c>
      <c r="J104" s="3">
        <v>-0.000637620163615793</v>
      </c>
    </row>
    <row r="105">
      <c r="A105" s="2">
        <v>24.828737258911133</v>
      </c>
      <c r="B105" s="2">
        <v>0.86797976493835449</v>
      </c>
      <c r="E105" s="2">
        <v>25.506120681762695</v>
      </c>
      <c r="F105" s="2">
        <v>0.8664591908454895</v>
      </c>
      <c r="I105" s="2">
        <v>25.506120681762695</v>
      </c>
      <c r="J105" s="3">
        <v>-0.00064240163192152977</v>
      </c>
    </row>
    <row r="106">
      <c r="A106" s="2">
        <v>24.921785354614258</v>
      </c>
      <c r="B106" s="2">
        <v>0.86666649580001831</v>
      </c>
      <c r="E106" s="2">
        <v>25.560111999511719</v>
      </c>
      <c r="F106" s="2">
        <v>0.86643028259277344</v>
      </c>
      <c r="I106" s="2">
        <v>25.560111999511719</v>
      </c>
      <c r="J106" s="3">
        <v>-0.00064700335497036576</v>
      </c>
    </row>
    <row r="107">
      <c r="A107" s="2">
        <v>24.936342239379883</v>
      </c>
      <c r="B107" s="2">
        <v>0.8671833872795105</v>
      </c>
      <c r="E107" s="2">
        <v>25.614105224609375</v>
      </c>
      <c r="F107" s="2">
        <v>0.86640113592147827</v>
      </c>
      <c r="I107" s="2">
        <v>25.614105224609375</v>
      </c>
      <c r="J107" s="3">
        <v>-0.00065143959363922477</v>
      </c>
    </row>
    <row r="108">
      <c r="A108" s="2">
        <v>25.030990600585938</v>
      </c>
      <c r="B108" s="2">
        <v>0.86721140146255493</v>
      </c>
      <c r="E108" s="2">
        <v>25.6680965423584</v>
      </c>
      <c r="F108" s="2">
        <v>0.866371214389801</v>
      </c>
      <c r="I108" s="2">
        <v>25.6680965423584</v>
      </c>
      <c r="J108" s="3">
        <v>-0.00065572437597438693</v>
      </c>
    </row>
    <row r="109">
      <c r="A109" s="2">
        <v>25.045608520507813</v>
      </c>
      <c r="B109" s="2">
        <v>0.86771976947784424</v>
      </c>
      <c r="E109" s="2">
        <v>25.722087860107422</v>
      </c>
      <c r="F109" s="2">
        <v>0.86634021997451782</v>
      </c>
      <c r="I109" s="2">
        <v>25.722087860107422</v>
      </c>
      <c r="J109" s="3">
        <v>-0.00065987277776002884</v>
      </c>
    </row>
    <row r="110">
      <c r="A110" s="2">
        <v>25.142072677612305</v>
      </c>
      <c r="B110" s="2">
        <v>0.86669689416885376</v>
      </c>
      <c r="E110" s="2">
        <v>25.776079177856445</v>
      </c>
      <c r="F110" s="2">
        <v>0.86630767583847046</v>
      </c>
      <c r="I110" s="2">
        <v>25.776079177856445</v>
      </c>
      <c r="J110" s="3">
        <v>-0.00066390022402629256</v>
      </c>
    </row>
    <row r="111">
      <c r="A111" s="2">
        <v>25.157306671142578</v>
      </c>
      <c r="B111" s="2">
        <v>0.8661307692527771</v>
      </c>
      <c r="E111" s="2">
        <v>25.830070495605469</v>
      </c>
      <c r="F111" s="2">
        <v>0.86627364158630371</v>
      </c>
      <c r="I111" s="2">
        <v>25.830070495605469</v>
      </c>
      <c r="J111" s="3">
        <v>-0.00066782196518033743</v>
      </c>
    </row>
    <row r="112">
      <c r="A112" s="2">
        <v>25.251371383666992</v>
      </c>
      <c r="B112" s="2">
        <v>0.86857521533966064</v>
      </c>
      <c r="E112" s="2">
        <v>25.884061813354492</v>
      </c>
      <c r="F112" s="2">
        <v>0.86623793840408325</v>
      </c>
      <c r="I112" s="2">
        <v>25.884061813354492</v>
      </c>
      <c r="J112" s="3">
        <v>-0.00067165319342166185</v>
      </c>
    </row>
    <row r="113">
      <c r="A113" s="2">
        <v>25.265705108642578</v>
      </c>
      <c r="B113" s="2">
        <v>0.86604791879653931</v>
      </c>
      <c r="E113" s="2">
        <v>25.938053131103516</v>
      </c>
      <c r="F113" s="2">
        <v>0.86620056629180908</v>
      </c>
      <c r="I113" s="2">
        <v>25.938053131103516</v>
      </c>
      <c r="J113" s="3">
        <v>-0.00067540863528847694</v>
      </c>
    </row>
    <row r="114">
      <c r="A114" s="2">
        <v>25.360153198242188</v>
      </c>
      <c r="B114" s="2">
        <v>0.86619299650192261</v>
      </c>
      <c r="E114" s="2">
        <v>25.992044448852539</v>
      </c>
      <c r="F114" s="2">
        <v>0.86616122722625732</v>
      </c>
      <c r="I114" s="2">
        <v>25.992044448852539</v>
      </c>
      <c r="J114" s="3">
        <v>-0.00067910260986536741</v>
      </c>
    </row>
    <row r="115">
      <c r="A115" s="2">
        <v>25.374956130981445</v>
      </c>
      <c r="B115" s="2">
        <v>0.86582022905349731</v>
      </c>
      <c r="E115" s="2">
        <v>26.046035766601563</v>
      </c>
      <c r="F115" s="2">
        <v>0.86611980199813843</v>
      </c>
      <c r="I115" s="2">
        <v>26.046035766601563</v>
      </c>
      <c r="J115" s="3">
        <v>-0.00068274897057563066</v>
      </c>
    </row>
    <row r="116">
      <c r="A116" s="2">
        <v>25.470344543457031</v>
      </c>
      <c r="B116" s="2">
        <v>0.86712527275085449</v>
      </c>
      <c r="E116" s="2">
        <v>26.100027084350586</v>
      </c>
      <c r="F116" s="2">
        <v>0.86607640981674194</v>
      </c>
      <c r="I116" s="2">
        <v>26.100027084350586</v>
      </c>
      <c r="J116" s="3">
        <v>-0.00068636081414297223</v>
      </c>
    </row>
    <row r="117">
      <c r="A117" s="2">
        <v>25.485565185546875</v>
      </c>
      <c r="B117" s="2">
        <v>0.86620247364044189</v>
      </c>
      <c r="E117" s="2">
        <v>26.154018402099609</v>
      </c>
      <c r="F117" s="2">
        <v>0.86603140830993652</v>
      </c>
      <c r="I117" s="2">
        <v>26.154018402099609</v>
      </c>
      <c r="J117" s="3">
        <v>-0.00068995065521448851</v>
      </c>
    </row>
    <row r="118">
      <c r="A118" s="2">
        <v>25.5803165435791</v>
      </c>
      <c r="B118" s="2">
        <v>0.86781424283981323</v>
      </c>
      <c r="E118" s="2">
        <v>26.208009719848633</v>
      </c>
      <c r="F118" s="2">
        <v>0.86598527431488037</v>
      </c>
      <c r="I118" s="2">
        <v>26.208009719848633</v>
      </c>
      <c r="J118" s="3">
        <v>-0.0006935301935300231</v>
      </c>
    </row>
    <row r="119">
      <c r="A119" s="2">
        <v>25.594778060913086</v>
      </c>
      <c r="B119" s="2">
        <v>0.86552232503890991</v>
      </c>
      <c r="E119" s="2">
        <v>26.262002944946289</v>
      </c>
      <c r="F119" s="2">
        <v>0.86593836545944214</v>
      </c>
      <c r="I119" s="2">
        <v>26.262002944946289</v>
      </c>
      <c r="J119" s="3">
        <v>-0.00069711031392216682</v>
      </c>
    </row>
    <row r="120">
      <c r="A120" s="2">
        <v>25.687238693237305</v>
      </c>
      <c r="B120" s="2">
        <v>0.86582249402999878</v>
      </c>
      <c r="E120" s="2">
        <v>26.315994262695313</v>
      </c>
      <c r="F120" s="2">
        <v>0.8658912181854248</v>
      </c>
      <c r="I120" s="2">
        <v>26.315994262695313</v>
      </c>
      <c r="J120" s="3">
        <v>-0.00070070073707029223</v>
      </c>
    </row>
    <row r="121">
      <c r="A121" s="2">
        <v>25.702232360839844</v>
      </c>
      <c r="B121" s="2">
        <v>0.86657720804214478</v>
      </c>
      <c r="E121" s="2">
        <v>26.369985580444336</v>
      </c>
      <c r="F121" s="2">
        <v>0.8658440113067627</v>
      </c>
      <c r="I121" s="2">
        <v>26.369985580444336</v>
      </c>
      <c r="J121" s="3">
        <v>-0.00070431106723845</v>
      </c>
    </row>
    <row r="122">
      <c r="A122" s="2">
        <v>25.797760009765625</v>
      </c>
      <c r="B122" s="2">
        <v>0.86686426401138306</v>
      </c>
      <c r="E122" s="2">
        <v>26.423976898193359</v>
      </c>
      <c r="F122" s="2">
        <v>0.86579698324203491</v>
      </c>
      <c r="I122" s="2">
        <v>26.423976898193359</v>
      </c>
      <c r="J122" s="3">
        <v>-0.00070795038482174277</v>
      </c>
    </row>
    <row r="123">
      <c r="A123" s="2">
        <v>25.813438415527344</v>
      </c>
      <c r="B123" s="2">
        <v>0.86593449115753174</v>
      </c>
      <c r="E123" s="2">
        <v>26.477968215942383</v>
      </c>
      <c r="F123" s="2">
        <v>0.86575037240982056</v>
      </c>
      <c r="I123" s="2">
        <v>26.477968215942383</v>
      </c>
      <c r="J123" s="3">
        <v>-0.00071162678068503737</v>
      </c>
    </row>
    <row r="124">
      <c r="A124" s="2">
        <v>25.909339904785156</v>
      </c>
      <c r="B124" s="2">
        <v>0.86466729640960693</v>
      </c>
      <c r="E124" s="2">
        <v>26.531959533691406</v>
      </c>
      <c r="F124" s="2">
        <v>0.865704357624054</v>
      </c>
      <c r="I124" s="2">
        <v>26.531959533691406</v>
      </c>
      <c r="J124" s="3">
        <v>-0.00071534671587869525</v>
      </c>
    </row>
    <row r="125">
      <c r="A125" s="2">
        <v>25.923873901367188</v>
      </c>
      <c r="B125" s="2">
        <v>0.86621606349945068</v>
      </c>
      <c r="E125" s="2">
        <v>26.58595085144043</v>
      </c>
      <c r="F125" s="2">
        <v>0.86565893888473511</v>
      </c>
      <c r="I125" s="2">
        <v>26.58595085144043</v>
      </c>
      <c r="J125" s="3">
        <v>-0.0007191149634309113</v>
      </c>
    </row>
    <row r="126">
      <c r="A126" s="2">
        <v>26.017030715942383</v>
      </c>
      <c r="B126" s="2">
        <v>0.86574739217758179</v>
      </c>
      <c r="E126" s="2">
        <v>26.639942169189453</v>
      </c>
      <c r="F126" s="2">
        <v>0.86561399698257446</v>
      </c>
      <c r="I126" s="2">
        <v>26.639942169189453</v>
      </c>
      <c r="J126" s="3">
        <v>-0.00072293501580134034</v>
      </c>
    </row>
    <row r="127">
      <c r="A127" s="2">
        <v>26.0318660736084</v>
      </c>
      <c r="B127" s="2">
        <v>0.86611956357955933</v>
      </c>
      <c r="E127" s="2">
        <v>26.693933486938477</v>
      </c>
      <c r="F127" s="2">
        <v>0.8655693531036377</v>
      </c>
      <c r="I127" s="2">
        <v>26.693933486938477</v>
      </c>
      <c r="J127" s="3">
        <v>-0.00072680891025811434</v>
      </c>
    </row>
    <row r="128">
      <c r="A128" s="2">
        <v>26.127021789550781</v>
      </c>
      <c r="B128" s="2">
        <v>0.864031970500946</v>
      </c>
      <c r="E128" s="2">
        <v>26.7479248046875</v>
      </c>
      <c r="F128" s="2">
        <v>0.8655250072479248</v>
      </c>
      <c r="I128" s="2">
        <v>26.7479248046875</v>
      </c>
      <c r="J128" s="3">
        <v>-0.00073073722887784243</v>
      </c>
    </row>
    <row r="129">
      <c r="A129" s="2">
        <v>26.141773223876953</v>
      </c>
      <c r="B129" s="2">
        <v>0.86768478155136108</v>
      </c>
      <c r="E129" s="2">
        <v>26.801916122436523</v>
      </c>
      <c r="F129" s="2">
        <v>0.86548078060150146</v>
      </c>
      <c r="I129" s="2">
        <v>26.801916122436523</v>
      </c>
      <c r="J129" s="3">
        <v>-0.00073471880750730634</v>
      </c>
    </row>
    <row r="130">
      <c r="A130" s="2">
        <v>26.236791610717773</v>
      </c>
      <c r="B130" s="2">
        <v>0.8650658130645752</v>
      </c>
      <c r="E130" s="2">
        <v>26.855907440185547</v>
      </c>
      <c r="F130" s="2">
        <v>0.86543673276901245</v>
      </c>
      <c r="I130" s="2">
        <v>26.855907440185547</v>
      </c>
      <c r="J130" s="3">
        <v>-0.00073875091038644314</v>
      </c>
    </row>
    <row r="131">
      <c r="A131" s="2">
        <v>26.2518253326416</v>
      </c>
      <c r="B131" s="2">
        <v>0.864542543888092</v>
      </c>
      <c r="E131" s="2">
        <v>26.909900665283203</v>
      </c>
      <c r="F131" s="2">
        <v>0.86539274454116821</v>
      </c>
      <c r="I131" s="2">
        <v>26.909900665283203</v>
      </c>
      <c r="J131" s="3">
        <v>-0.00074282946297898889</v>
      </c>
    </row>
    <row r="132">
      <c r="A132" s="2">
        <v>26.348239898681641</v>
      </c>
      <c r="B132" s="2">
        <v>0.86687308549880981</v>
      </c>
      <c r="E132" s="2">
        <v>26.963891983032227</v>
      </c>
      <c r="F132" s="2">
        <v>0.86534899473190308</v>
      </c>
      <c r="I132" s="2">
        <v>26.963891983032227</v>
      </c>
      <c r="J132" s="3">
        <v>-0.000746948819141835</v>
      </c>
    </row>
    <row r="133">
      <c r="A133" s="2">
        <v>26.363187789916992</v>
      </c>
      <c r="B133" s="2">
        <v>0.86744189262390137</v>
      </c>
      <c r="E133" s="2">
        <v>27.01788330078125</v>
      </c>
      <c r="F133" s="2">
        <v>0.86530530452728271</v>
      </c>
      <c r="I133" s="2">
        <v>27.01788330078125</v>
      </c>
      <c r="J133" s="3">
        <v>-0.00075110286707058549</v>
      </c>
    </row>
    <row r="134">
      <c r="A134" s="2">
        <v>26.454381942749023</v>
      </c>
      <c r="B134" s="2">
        <v>0.86577695608139038</v>
      </c>
      <c r="E134" s="2">
        <v>27.071874618530273</v>
      </c>
      <c r="F134" s="2">
        <v>0.86526179313659668</v>
      </c>
      <c r="I134" s="2">
        <v>27.071874618530273</v>
      </c>
      <c r="J134" s="3">
        <v>-0.00075528462184593081</v>
      </c>
    </row>
    <row r="135">
      <c r="A135" s="2">
        <v>26.472270965576172</v>
      </c>
      <c r="B135" s="2">
        <v>0.86689513921737671</v>
      </c>
      <c r="E135" s="2">
        <v>27.125865936279297</v>
      </c>
      <c r="F135" s="2">
        <v>0.8652184009552002</v>
      </c>
      <c r="I135" s="2">
        <v>27.125865936279297</v>
      </c>
      <c r="J135" s="3">
        <v>-0.00075948674930259585</v>
      </c>
    </row>
    <row r="136">
      <c r="A136" s="2">
        <v>26.565614700317383</v>
      </c>
      <c r="B136" s="2">
        <v>0.86670714616775513</v>
      </c>
      <c r="E136" s="2">
        <v>27.17985725402832</v>
      </c>
      <c r="F136" s="2">
        <v>0.86517524719238281</v>
      </c>
      <c r="I136" s="2">
        <v>27.17985725402832</v>
      </c>
      <c r="J136" s="3">
        <v>-0.00076370208989828825</v>
      </c>
    </row>
    <row r="137">
      <c r="A137" s="2">
        <v>26.580520629882813</v>
      </c>
      <c r="B137" s="2">
        <v>0.86463242769241333</v>
      </c>
      <c r="E137" s="2">
        <v>27.233848571777344</v>
      </c>
      <c r="F137" s="2">
        <v>0.86513262987136841</v>
      </c>
      <c r="I137" s="2">
        <v>27.233848571777344</v>
      </c>
      <c r="J137" s="3">
        <v>-0.0007679237169213593</v>
      </c>
    </row>
    <row r="138">
      <c r="A138" s="2">
        <v>26.674959182739258</v>
      </c>
      <c r="B138" s="2">
        <v>0.86529463529586792</v>
      </c>
      <c r="E138" s="2">
        <v>27.287839889526367</v>
      </c>
      <c r="F138" s="2">
        <v>0.86509048938751221</v>
      </c>
      <c r="I138" s="2">
        <v>27.287839889526367</v>
      </c>
      <c r="J138" s="3">
        <v>-0.00077214499469846487</v>
      </c>
    </row>
    <row r="139">
      <c r="A139" s="2">
        <v>26.689460754394531</v>
      </c>
      <c r="B139" s="2">
        <v>0.86562365293502808</v>
      </c>
      <c r="E139" s="2">
        <v>27.341831207275391</v>
      </c>
      <c r="F139" s="2">
        <v>0.86504882574081421</v>
      </c>
      <c r="I139" s="2">
        <v>27.341831207275391</v>
      </c>
      <c r="J139" s="3">
        <v>-0.00077635969500988722</v>
      </c>
    </row>
    <row r="140">
      <c r="A140" s="2">
        <v>26.782257080078125</v>
      </c>
      <c r="B140" s="2">
        <v>0.8655809760093689</v>
      </c>
      <c r="E140" s="2">
        <v>27.395822525024414</v>
      </c>
      <c r="F140" s="2">
        <v>0.86500751972198486</v>
      </c>
      <c r="I140" s="2">
        <v>27.395822525024414</v>
      </c>
      <c r="J140" s="3">
        <v>-0.00078056170605123043</v>
      </c>
    </row>
    <row r="141">
      <c r="A141" s="2">
        <v>26.796627044677734</v>
      </c>
      <c r="B141" s="2">
        <v>0.866083562374115</v>
      </c>
      <c r="E141" s="2">
        <v>27.449813842773438</v>
      </c>
      <c r="F141" s="2">
        <v>0.86496651172637939</v>
      </c>
      <c r="I141" s="2">
        <v>27.449813842773438</v>
      </c>
      <c r="J141" s="3">
        <v>-0.00078474555630236864</v>
      </c>
    </row>
    <row r="142">
      <c r="A142" s="2">
        <v>26.893510818481445</v>
      </c>
      <c r="B142" s="2">
        <v>0.86472868919372559</v>
      </c>
      <c r="E142" s="2">
        <v>27.503805160522461</v>
      </c>
      <c r="F142" s="2">
        <v>0.86492586135864258</v>
      </c>
      <c r="I142" s="2">
        <v>27.503805160522461</v>
      </c>
      <c r="J142" s="3">
        <v>-0.0007889062981121242</v>
      </c>
    </row>
    <row r="143">
      <c r="A143" s="2">
        <v>26.908552169799805</v>
      </c>
      <c r="B143" s="2">
        <v>0.86753517389297485</v>
      </c>
      <c r="E143" s="2">
        <v>27.557796478271484</v>
      </c>
      <c r="F143" s="2">
        <v>0.86488574743270874</v>
      </c>
      <c r="I143" s="2">
        <v>27.557796478271484</v>
      </c>
      <c r="J143" s="3">
        <v>-0.0007930395076982677</v>
      </c>
    </row>
    <row r="144">
      <c r="A144" s="2">
        <v>27.001819610595703</v>
      </c>
      <c r="B144" s="2">
        <v>0.86574786901474</v>
      </c>
      <c r="E144" s="2">
        <v>27.611789703369141</v>
      </c>
      <c r="F144" s="2">
        <v>0.86484634876251221</v>
      </c>
      <c r="I144" s="2">
        <v>27.611789703369141</v>
      </c>
      <c r="J144" s="3">
        <v>-0.000797140528447926</v>
      </c>
    </row>
    <row r="145">
      <c r="A145" s="2">
        <v>27.016258239746094</v>
      </c>
      <c r="B145" s="2">
        <v>0.86496520042419434</v>
      </c>
      <c r="E145" s="2">
        <v>27.665781021118164</v>
      </c>
      <c r="F145" s="2">
        <v>0.8648078441619873</v>
      </c>
      <c r="I145" s="2">
        <v>27.665781021118164</v>
      </c>
      <c r="J145" s="3">
        <v>-0.00080120423808693886</v>
      </c>
    </row>
    <row r="146">
      <c r="A146" s="2">
        <v>27.112388610839844</v>
      </c>
      <c r="B146" s="2">
        <v>0.86166918277740479</v>
      </c>
      <c r="E146" s="2">
        <v>27.719772338867188</v>
      </c>
      <c r="F146" s="2">
        <v>0.86477029323577881</v>
      </c>
      <c r="I146" s="2">
        <v>27.719772338867188</v>
      </c>
      <c r="J146" s="3">
        <v>-0.00080522580537945032</v>
      </c>
    </row>
    <row r="147">
      <c r="A147" s="2">
        <v>27.126771926879883</v>
      </c>
      <c r="B147" s="2">
        <v>0.86505407094955444</v>
      </c>
      <c r="E147" s="2">
        <v>27.773763656616211</v>
      </c>
      <c r="F147" s="2">
        <v>0.86473369598388672</v>
      </c>
      <c r="I147" s="2">
        <v>27.773763656616211</v>
      </c>
      <c r="J147" s="3">
        <v>-0.00080919993342831731</v>
      </c>
    </row>
    <row r="148">
      <c r="A148" s="2">
        <v>27.221290588378906</v>
      </c>
      <c r="B148" s="2">
        <v>0.86513686180114746</v>
      </c>
      <c r="E148" s="2">
        <v>27.827754974365234</v>
      </c>
      <c r="F148" s="2">
        <v>0.86469799280166626</v>
      </c>
      <c r="I148" s="2">
        <v>27.827754974365234</v>
      </c>
      <c r="J148" s="3">
        <v>-0.00081312062684446573</v>
      </c>
    </row>
    <row r="149">
      <c r="A149" s="2">
        <v>27.236494064331055</v>
      </c>
      <c r="B149" s="2">
        <v>0.86605960130691528</v>
      </c>
      <c r="E149" s="2">
        <v>27.881746292114258</v>
      </c>
      <c r="F149" s="2">
        <v>0.86466318368911743</v>
      </c>
      <c r="I149" s="2">
        <v>27.881746292114258</v>
      </c>
      <c r="J149" s="3">
        <v>-0.00081698107533156872</v>
      </c>
    </row>
    <row r="150">
      <c r="A150" s="2">
        <v>27.331756591796875</v>
      </c>
      <c r="B150" s="2">
        <v>0.8651546835899353</v>
      </c>
      <c r="E150" s="2">
        <v>27.935737609863281</v>
      </c>
      <c r="F150" s="2">
        <v>0.86462897062301636</v>
      </c>
      <c r="I150" s="2">
        <v>27.935737609863281</v>
      </c>
      <c r="J150" s="3">
        <v>-0.00082077411934733391</v>
      </c>
    </row>
    <row r="151">
      <c r="A151" s="2">
        <v>27.345973968505859</v>
      </c>
      <c r="B151" s="2">
        <v>0.86422377824783325</v>
      </c>
      <c r="E151" s="2">
        <v>27.989728927612305</v>
      </c>
      <c r="F151" s="2">
        <v>0.86459463834762573</v>
      </c>
      <c r="I151" s="2">
        <v>27.989728927612305</v>
      </c>
      <c r="J151" s="3">
        <v>-0.00082449225010350347</v>
      </c>
    </row>
    <row r="152">
      <c r="A152" s="2">
        <v>27.439611434936523</v>
      </c>
      <c r="B152" s="2">
        <v>0.86457490921020508</v>
      </c>
      <c r="E152" s="2">
        <v>28.043720245361328</v>
      </c>
      <c r="F152" s="2">
        <v>0.86455976963043213</v>
      </c>
      <c r="I152" s="2">
        <v>28.043720245361328</v>
      </c>
      <c r="J152" s="3">
        <v>-0.00082812795881181955</v>
      </c>
    </row>
    <row r="153">
      <c r="A153" s="2">
        <v>27.454166412353516</v>
      </c>
      <c r="B153" s="2">
        <v>0.86404728889465332</v>
      </c>
      <c r="E153" s="2">
        <v>28.097711563110352</v>
      </c>
      <c r="F153" s="2">
        <v>0.86452406644821167</v>
      </c>
      <c r="I153" s="2">
        <v>28.097711563110352</v>
      </c>
      <c r="J153" s="3">
        <v>-0.00083167350385338068</v>
      </c>
    </row>
    <row r="154">
      <c r="A154" s="2">
        <v>27.549924850463867</v>
      </c>
      <c r="B154" s="2">
        <v>0.86423218250274658</v>
      </c>
      <c r="E154" s="2">
        <v>28.151702880859375</v>
      </c>
      <c r="F154" s="2">
        <v>0.86448782682418823</v>
      </c>
      <c r="I154" s="2">
        <v>28.151702880859375</v>
      </c>
      <c r="J154" s="3">
        <v>-0.00083512166747823358</v>
      </c>
    </row>
    <row r="155">
      <c r="A155" s="2">
        <v>27.564432144165039</v>
      </c>
      <c r="B155" s="2">
        <v>0.86608493328094482</v>
      </c>
      <c r="E155" s="2">
        <v>28.2056941986084</v>
      </c>
      <c r="F155" s="2">
        <v>0.86445122957229614</v>
      </c>
      <c r="I155" s="2">
        <v>28.2056941986084</v>
      </c>
      <c r="J155" s="3">
        <v>-0.00083846633788198233</v>
      </c>
    </row>
    <row r="156">
      <c r="A156" s="2">
        <v>27.660362243652344</v>
      </c>
      <c r="B156" s="2">
        <v>0.8636963963508606</v>
      </c>
      <c r="E156" s="2">
        <v>28.259687423706055</v>
      </c>
      <c r="F156" s="2">
        <v>0.86441457271575928</v>
      </c>
      <c r="I156" s="2">
        <v>28.259687423706055</v>
      </c>
      <c r="J156" s="3">
        <v>-0.00084170291665941477</v>
      </c>
    </row>
    <row r="157">
      <c r="A157" s="2">
        <v>27.674882888793945</v>
      </c>
      <c r="B157" s="2">
        <v>0.86452788114547729</v>
      </c>
      <c r="E157" s="2">
        <v>28.313678741455078</v>
      </c>
      <c r="F157" s="2">
        <v>0.86437797546386719</v>
      </c>
      <c r="I157" s="2">
        <v>28.313678741455078</v>
      </c>
      <c r="J157" s="3">
        <v>-0.00084482820238918066</v>
      </c>
    </row>
    <row r="158">
      <c r="A158" s="2">
        <v>27.770711898803711</v>
      </c>
      <c r="B158" s="2">
        <v>0.86556941270828247</v>
      </c>
      <c r="E158" s="2">
        <v>28.3676700592041</v>
      </c>
      <c r="F158" s="2">
        <v>0.86434149742126465</v>
      </c>
      <c r="I158" s="2">
        <v>28.3676700592041</v>
      </c>
      <c r="J158" s="3">
        <v>-0.00084784056525677443</v>
      </c>
    </row>
    <row r="159">
      <c r="A159" s="2">
        <v>27.785224914550781</v>
      </c>
      <c r="B159" s="2">
        <v>0.86256885528564453</v>
      </c>
      <c r="E159" s="2">
        <v>28.421661376953125</v>
      </c>
      <c r="F159" s="2">
        <v>0.86430484056472778</v>
      </c>
      <c r="I159" s="2">
        <v>28.421661376953125</v>
      </c>
      <c r="J159" s="3">
        <v>-0.00085073994705453515</v>
      </c>
    </row>
    <row r="160">
      <c r="A160" s="2">
        <v>27.880439758300781</v>
      </c>
      <c r="B160" s="2">
        <v>0.86440390348434448</v>
      </c>
      <c r="E160" s="2">
        <v>28.475652694702148</v>
      </c>
      <c r="F160" s="2">
        <v>0.86426764726638794</v>
      </c>
      <c r="I160" s="2">
        <v>28.475652694702148</v>
      </c>
      <c r="J160" s="3">
        <v>-0.00085352727910503745</v>
      </c>
    </row>
    <row r="161">
      <c r="A161" s="2">
        <v>27.895839691162109</v>
      </c>
      <c r="B161" s="2">
        <v>0.86626547574996948</v>
      </c>
      <c r="E161" s="2">
        <v>28.529644012451172</v>
      </c>
      <c r="F161" s="2">
        <v>0.864229142665863</v>
      </c>
      <c r="I161" s="2">
        <v>28.529644012451172</v>
      </c>
      <c r="J161" s="3">
        <v>-0.000856204831507057</v>
      </c>
    </row>
    <row r="162">
      <c r="A162" s="2">
        <v>27.989654541015625</v>
      </c>
      <c r="B162" s="2">
        <v>0.86455452442169189</v>
      </c>
      <c r="E162" s="2">
        <v>28.583635330200195</v>
      </c>
      <c r="F162" s="2">
        <v>0.86418873071670532</v>
      </c>
      <c r="I162" s="2">
        <v>28.583635330200195</v>
      </c>
      <c r="J162" s="3">
        <v>-0.00085877609672024846</v>
      </c>
    </row>
    <row r="163">
      <c r="A163" s="2">
        <v>28.004003524780273</v>
      </c>
      <c r="B163" s="2">
        <v>0.86419129371643066</v>
      </c>
      <c r="E163" s="2">
        <v>28.637626647949219</v>
      </c>
      <c r="F163" s="2">
        <v>0.86414653062820435</v>
      </c>
      <c r="I163" s="2">
        <v>28.637626647949219</v>
      </c>
      <c r="J163" s="3">
        <v>-0.00086124602239578962</v>
      </c>
    </row>
    <row r="164">
      <c r="A164" s="2">
        <v>28.097721099853516</v>
      </c>
      <c r="B164" s="2">
        <v>0.86404150724411011</v>
      </c>
      <c r="E164" s="2">
        <v>28.691617965698242</v>
      </c>
      <c r="F164" s="2">
        <v>0.86410260200500488</v>
      </c>
      <c r="I164" s="2">
        <v>28.691617965698242</v>
      </c>
      <c r="J164" s="3">
        <v>-0.00086362031288445</v>
      </c>
    </row>
    <row r="165">
      <c r="A165" s="2">
        <v>28.114240646362305</v>
      </c>
      <c r="B165" s="2">
        <v>0.86417108774185181</v>
      </c>
      <c r="E165" s="2">
        <v>28.745609283447266</v>
      </c>
      <c r="F165" s="2">
        <v>0.86405700445175171</v>
      </c>
      <c r="I165" s="2">
        <v>28.745609283447266</v>
      </c>
      <c r="J165" s="3">
        <v>-0.00086590542923659086</v>
      </c>
    </row>
    <row r="166">
      <c r="A166" s="2">
        <v>28.2109317779541</v>
      </c>
      <c r="B166" s="2">
        <v>0.86448198556900024</v>
      </c>
      <c r="E166" s="2">
        <v>28.799600601196289</v>
      </c>
      <c r="F166" s="2">
        <v>0.86400938034057617</v>
      </c>
      <c r="I166" s="2">
        <v>28.799600601196289</v>
      </c>
      <c r="J166" s="3">
        <v>-0.00086810823995620012</v>
      </c>
    </row>
    <row r="167">
      <c r="A167" s="2">
        <v>28.225595474243164</v>
      </c>
      <c r="B167" s="2">
        <v>0.86490380764007568</v>
      </c>
      <c r="E167" s="2">
        <v>28.853591918945313</v>
      </c>
      <c r="F167" s="2">
        <v>0.8639596700668335</v>
      </c>
      <c r="I167" s="2">
        <v>28.853591918945313</v>
      </c>
      <c r="J167" s="3">
        <v>-0.00087023625383153558</v>
      </c>
    </row>
    <row r="168">
      <c r="A168" s="2">
        <v>28.316755294799805</v>
      </c>
      <c r="B168" s="2">
        <v>0.8642573356628418</v>
      </c>
      <c r="E168" s="2">
        <v>28.907585144042969</v>
      </c>
      <c r="F168" s="2">
        <v>0.86390793323516846</v>
      </c>
      <c r="I168" s="2">
        <v>28.907585144042969</v>
      </c>
      <c r="J168" s="3">
        <v>-0.00087229732889682055</v>
      </c>
    </row>
    <row r="169">
      <c r="A169" s="2">
        <v>28.331279754638672</v>
      </c>
      <c r="B169" s="2">
        <v>0.86338651180267334</v>
      </c>
      <c r="E169" s="2">
        <v>28.961576461791992</v>
      </c>
      <c r="F169" s="2">
        <v>0.86385422945022583</v>
      </c>
      <c r="I169" s="2">
        <v>28.961576461791992</v>
      </c>
      <c r="J169" s="3">
        <v>-0.00087429932318627834</v>
      </c>
    </row>
    <row r="170">
      <c r="A170" s="2">
        <v>28.4266414642334</v>
      </c>
      <c r="B170" s="2">
        <v>0.86506521701812744</v>
      </c>
      <c r="E170" s="2">
        <v>29.015567779541016</v>
      </c>
      <c r="F170" s="2">
        <v>0.86379873752593994</v>
      </c>
      <c r="I170" s="2">
        <v>29.015567779541016</v>
      </c>
      <c r="J170" s="3">
        <v>-0.00087625021114945412</v>
      </c>
    </row>
    <row r="171">
      <c r="A171" s="2">
        <v>28.441591262817383</v>
      </c>
      <c r="B171" s="2">
        <v>0.86294203996658325</v>
      </c>
      <c r="E171" s="2">
        <v>29.069559097290039</v>
      </c>
      <c r="F171" s="2">
        <v>0.86374151706695557</v>
      </c>
      <c r="I171" s="2">
        <v>29.069559097290039</v>
      </c>
      <c r="J171" s="3">
        <v>-0.00087815779261291027</v>
      </c>
    </row>
    <row r="172">
      <c r="A172" s="2">
        <v>28.537092208862305</v>
      </c>
      <c r="B172" s="2">
        <v>0.86593180894851685</v>
      </c>
      <c r="E172" s="2">
        <v>29.123550415039063</v>
      </c>
      <c r="F172" s="2">
        <v>0.86368238925933838</v>
      </c>
      <c r="I172" s="2">
        <v>29.123550415039063</v>
      </c>
      <c r="J172" s="3">
        <v>-0.00088002957636490464</v>
      </c>
    </row>
    <row r="173">
      <c r="A173" s="2">
        <v>28.551689147949219</v>
      </c>
      <c r="B173" s="2">
        <v>0.866351842880249</v>
      </c>
      <c r="E173" s="2">
        <v>29.177541732788086</v>
      </c>
      <c r="F173" s="2">
        <v>0.86362177133560181</v>
      </c>
      <c r="I173" s="2">
        <v>29.177541732788086</v>
      </c>
      <c r="J173" s="3">
        <v>-0.00088187272194772959</v>
      </c>
    </row>
    <row r="174">
      <c r="A174" s="2">
        <v>28.645074844360352</v>
      </c>
      <c r="B174" s="2">
        <v>0.86425679922103882</v>
      </c>
      <c r="E174" s="2">
        <v>29.231533050537109</v>
      </c>
      <c r="F174" s="2">
        <v>0.863559901714325</v>
      </c>
      <c r="I174" s="2">
        <v>29.231533050537109</v>
      </c>
      <c r="J174" s="3">
        <v>-0.00088369363220408559</v>
      </c>
    </row>
    <row r="175">
      <c r="A175" s="2">
        <v>28.660064697265625</v>
      </c>
      <c r="B175" s="2">
        <v>0.86456841230392456</v>
      </c>
      <c r="E175" s="2">
        <v>29.285524368286133</v>
      </c>
      <c r="F175" s="2">
        <v>0.86349743604660034</v>
      </c>
      <c r="I175" s="2">
        <v>29.285524368286133</v>
      </c>
      <c r="J175" s="3">
        <v>-0.000885498127900064</v>
      </c>
    </row>
    <row r="176">
      <c r="A176" s="2">
        <v>28.75477409362793</v>
      </c>
      <c r="B176" s="2">
        <v>0.86426782608032227</v>
      </c>
      <c r="E176" s="2">
        <v>29.339515686035156</v>
      </c>
      <c r="F176" s="2">
        <v>0.8634345531463623</v>
      </c>
      <c r="I176" s="2">
        <v>29.339515686035156</v>
      </c>
      <c r="J176" s="3">
        <v>-0.00088729115668684244</v>
      </c>
    </row>
    <row r="177">
      <c r="A177" s="2">
        <v>28.769596099853516</v>
      </c>
      <c r="B177" s="2">
        <v>0.86347353458404541</v>
      </c>
      <c r="E177" s="2">
        <v>29.39350700378418</v>
      </c>
      <c r="F177" s="2">
        <v>0.86337143182754517</v>
      </c>
      <c r="I177" s="2">
        <v>29.39350700378418</v>
      </c>
      <c r="J177" s="3">
        <v>-0.00088907708413898945</v>
      </c>
    </row>
    <row r="178">
      <c r="A178" s="2">
        <v>28.863815307617188</v>
      </c>
      <c r="B178" s="2">
        <v>0.864494264125824</v>
      </c>
      <c r="E178" s="2">
        <v>29.447498321533203</v>
      </c>
      <c r="F178" s="2">
        <v>0.86330842971801758</v>
      </c>
      <c r="I178" s="2">
        <v>29.447498321533203</v>
      </c>
      <c r="J178" s="3">
        <v>-0.00089085981016978621</v>
      </c>
    </row>
    <row r="179">
      <c r="A179" s="2">
        <v>28.878416061401367</v>
      </c>
      <c r="B179" s="2">
        <v>0.8629419207572937</v>
      </c>
      <c r="E179" s="2">
        <v>29.501489639282227</v>
      </c>
      <c r="F179" s="2">
        <v>0.86324578523635864</v>
      </c>
      <c r="I179" s="2">
        <v>29.501489639282227</v>
      </c>
      <c r="J179" s="3">
        <v>-0.000892643176484853</v>
      </c>
    </row>
    <row r="180">
      <c r="A180" s="2">
        <v>28.974176406860352</v>
      </c>
      <c r="B180" s="2">
        <v>0.86384212970733643</v>
      </c>
      <c r="E180" s="2">
        <v>29.555482864379883</v>
      </c>
      <c r="F180" s="2">
        <v>0.86318379640579224</v>
      </c>
      <c r="I180" s="2">
        <v>29.555482864379883</v>
      </c>
      <c r="J180" s="3">
        <v>-0.00089443073375150561</v>
      </c>
    </row>
    <row r="181">
      <c r="A181" s="2">
        <v>28.98872184753418</v>
      </c>
      <c r="B181" s="2">
        <v>0.865751326084137</v>
      </c>
      <c r="E181" s="2">
        <v>29.609474182128906</v>
      </c>
      <c r="F181" s="2">
        <v>0.86312258243560791</v>
      </c>
      <c r="I181" s="2">
        <v>29.609474182128906</v>
      </c>
      <c r="J181" s="3">
        <v>-0.00089622574159875512</v>
      </c>
    </row>
    <row r="182">
      <c r="A182" s="2">
        <v>29.084604263305664</v>
      </c>
      <c r="B182" s="2">
        <v>0.86346632242202759</v>
      </c>
      <c r="E182" s="2">
        <v>29.66346549987793</v>
      </c>
      <c r="F182" s="2">
        <v>0.86306226253509521</v>
      </c>
      <c r="I182" s="2">
        <v>29.66346549987793</v>
      </c>
      <c r="J182" s="3">
        <v>-0.000898031226824969</v>
      </c>
    </row>
    <row r="183">
      <c r="A183" s="2">
        <v>29.099525451660156</v>
      </c>
      <c r="B183" s="2">
        <v>0.86370432376861572</v>
      </c>
      <c r="E183" s="2">
        <v>29.717456817626953</v>
      </c>
      <c r="F183" s="2">
        <v>0.86300307512283325</v>
      </c>
      <c r="I183" s="2">
        <v>29.717456817626953</v>
      </c>
      <c r="J183" s="3">
        <v>-0.00089984986698254943</v>
      </c>
    </row>
    <row r="184">
      <c r="A184" s="2">
        <v>29.191587448120117</v>
      </c>
      <c r="B184" s="2">
        <v>0.86341375112533569</v>
      </c>
      <c r="E184" s="2">
        <v>29.771448135375977</v>
      </c>
      <c r="F184" s="2">
        <v>0.86294513940811157</v>
      </c>
      <c r="I184" s="2">
        <v>29.771448135375977</v>
      </c>
      <c r="J184" s="3">
        <v>-0.00090168433962389827</v>
      </c>
    </row>
    <row r="185">
      <c r="A185" s="2">
        <v>29.206157684326172</v>
      </c>
      <c r="B185" s="2">
        <v>0.86419755220413208</v>
      </c>
      <c r="E185" s="2">
        <v>29.825439453125</v>
      </c>
      <c r="F185" s="2">
        <v>0.86288869380950928</v>
      </c>
      <c r="I185" s="2">
        <v>29.825439453125</v>
      </c>
      <c r="J185" s="3">
        <v>-0.00090353720588609576</v>
      </c>
    </row>
    <row r="186">
      <c r="A186" s="2">
        <v>29.301994323730469</v>
      </c>
      <c r="B186" s="2">
        <v>0.863518476486206</v>
      </c>
      <c r="E186" s="2">
        <v>29.879430770874023</v>
      </c>
      <c r="F186" s="2">
        <v>0.86283373832702637</v>
      </c>
      <c r="I186" s="2">
        <v>29.879430770874023</v>
      </c>
      <c r="J186" s="3">
        <v>-0.00090541091049090028</v>
      </c>
    </row>
    <row r="187">
      <c r="A187" s="2">
        <v>29.316856384277344</v>
      </c>
      <c r="B187" s="2">
        <v>0.8629152774810791</v>
      </c>
      <c r="E187" s="2">
        <v>29.933422088623047</v>
      </c>
      <c r="F187" s="2">
        <v>0.86278015375137329</v>
      </c>
      <c r="I187" s="2">
        <v>29.933422088623047</v>
      </c>
      <c r="J187" s="3">
        <v>-0.0009073075489141047</v>
      </c>
    </row>
    <row r="188">
      <c r="A188" s="2">
        <v>29.412052154541016</v>
      </c>
      <c r="B188" s="2">
        <v>0.86304104328155518</v>
      </c>
      <c r="E188" s="2">
        <v>29.98741340637207</v>
      </c>
      <c r="F188" s="2">
        <v>0.86272794008255</v>
      </c>
      <c r="I188" s="2">
        <v>29.98741340637207</v>
      </c>
      <c r="J188" s="3">
        <v>-0.00090922869276255369</v>
      </c>
    </row>
    <row r="189">
      <c r="A189" s="2">
        <v>29.426679611206055</v>
      </c>
      <c r="B189" s="2">
        <v>0.86205607652664185</v>
      </c>
      <c r="E189" s="2">
        <v>30.041404724121094</v>
      </c>
      <c r="F189" s="2">
        <v>0.86267668008804321</v>
      </c>
      <c r="I189" s="2">
        <v>30.041404724121094</v>
      </c>
      <c r="J189" s="3">
        <v>-0.00091117504052817822</v>
      </c>
    </row>
    <row r="190">
      <c r="A190" s="2">
        <v>29.520162582397461</v>
      </c>
      <c r="B190" s="2">
        <v>0.86189687252044678</v>
      </c>
      <c r="E190" s="2">
        <v>30.095396041870117</v>
      </c>
      <c r="F190" s="2">
        <v>0.86262613534927368</v>
      </c>
      <c r="I190" s="2">
        <v>30.095396041870117</v>
      </c>
      <c r="J190" s="3">
        <v>-0.000913146766833961</v>
      </c>
    </row>
    <row r="191">
      <c r="A191" s="2">
        <v>29.534940719604492</v>
      </c>
      <c r="B191" s="2">
        <v>0.864668071269989</v>
      </c>
      <c r="E191" s="2">
        <v>30.149387359619141</v>
      </c>
      <c r="F191" s="2">
        <v>0.8625759482383728</v>
      </c>
      <c r="I191" s="2">
        <v>30.149387359619141</v>
      </c>
      <c r="J191" s="3">
        <v>-0.00091514427913352847</v>
      </c>
    </row>
    <row r="192">
      <c r="A192" s="2">
        <v>29.630807876586914</v>
      </c>
      <c r="B192" s="2">
        <v>0.86450797319412231</v>
      </c>
      <c r="E192" s="2">
        <v>30.203380584716797</v>
      </c>
      <c r="F192" s="2">
        <v>0.8625260591506958</v>
      </c>
      <c r="I192" s="2">
        <v>30.203380584716797</v>
      </c>
      <c r="J192" s="3">
        <v>-0.00091716833412647247</v>
      </c>
    </row>
    <row r="193">
      <c r="A193" s="2">
        <v>29.645963668823242</v>
      </c>
      <c r="B193" s="2">
        <v>0.862640917301178</v>
      </c>
      <c r="E193" s="2">
        <v>30.25737190246582</v>
      </c>
      <c r="F193" s="2">
        <v>0.8624764084815979</v>
      </c>
      <c r="I193" s="2">
        <v>30.25737190246582</v>
      </c>
      <c r="J193" s="3">
        <v>-0.00091921997955068946</v>
      </c>
    </row>
    <row r="194">
      <c r="A194" s="2">
        <v>29.739843368530273</v>
      </c>
      <c r="B194" s="2">
        <v>0.86280298233032227</v>
      </c>
      <c r="E194" s="2">
        <v>30.311363220214844</v>
      </c>
      <c r="F194" s="2">
        <v>0.8624272346496582</v>
      </c>
      <c r="I194" s="2">
        <v>30.311363220214844</v>
      </c>
      <c r="J194" s="3">
        <v>-0.00092130142729729414</v>
      </c>
    </row>
    <row r="195">
      <c r="A195" s="2">
        <v>29.754112243652344</v>
      </c>
      <c r="B195" s="2">
        <v>0.86405324935913086</v>
      </c>
      <c r="E195" s="2">
        <v>30.365354537963867</v>
      </c>
      <c r="F195" s="2">
        <v>0.86237853765487671</v>
      </c>
      <c r="I195" s="2">
        <v>30.365354537963867</v>
      </c>
      <c r="J195" s="3">
        <v>-0.00092341587878763676</v>
      </c>
    </row>
    <row r="196">
      <c r="A196" s="2">
        <v>29.849599838256836</v>
      </c>
      <c r="B196" s="2">
        <v>0.86340594291687012</v>
      </c>
      <c r="E196" s="2">
        <v>30.419345855712891</v>
      </c>
      <c r="F196" s="2">
        <v>0.86233037710189819</v>
      </c>
      <c r="I196" s="2">
        <v>30.419345855712891</v>
      </c>
      <c r="J196" s="3">
        <v>-0.00092556746676564217</v>
      </c>
    </row>
    <row r="197">
      <c r="A197" s="2">
        <v>29.864383697509766</v>
      </c>
      <c r="B197" s="2">
        <v>0.86231863498687744</v>
      </c>
      <c r="E197" s="2">
        <v>30.473337173461914</v>
      </c>
      <c r="F197" s="2">
        <v>0.86228275299072266</v>
      </c>
      <c r="I197" s="2">
        <v>30.473337173461914</v>
      </c>
      <c r="J197" s="3">
        <v>-0.0009277610806748271</v>
      </c>
    </row>
    <row r="198">
      <c r="A198" s="2">
        <v>29.958818435668945</v>
      </c>
      <c r="B198" s="2">
        <v>0.86151325702667236</v>
      </c>
      <c r="E198" s="2">
        <v>30.527328491210938</v>
      </c>
      <c r="F198" s="2">
        <v>0.862235963344574</v>
      </c>
      <c r="I198" s="2">
        <v>30.527328491210938</v>
      </c>
      <c r="J198" s="3">
        <v>-0.00093000271590426564</v>
      </c>
    </row>
    <row r="199">
      <c r="A199" s="2">
        <v>29.973915100097656</v>
      </c>
      <c r="B199" s="2">
        <v>0.86004328727722168</v>
      </c>
      <c r="E199" s="2">
        <v>30.581319808959961</v>
      </c>
      <c r="F199" s="2">
        <v>0.862190306186676</v>
      </c>
      <c r="I199" s="2">
        <v>30.581319808959961</v>
      </c>
      <c r="J199" s="3">
        <v>-0.00093229959020391107</v>
      </c>
    </row>
    <row r="200">
      <c r="A200" s="2">
        <v>30.067619323730469</v>
      </c>
      <c r="B200" s="2">
        <v>0.86260998249053955</v>
      </c>
      <c r="E200" s="2">
        <v>30.635311126708984</v>
      </c>
      <c r="F200" s="2">
        <v>0.86214566230773926</v>
      </c>
      <c r="I200" s="2">
        <v>30.635311126708984</v>
      </c>
      <c r="J200" s="3">
        <v>-0.00093466008547693491</v>
      </c>
    </row>
    <row r="201">
      <c r="A201" s="2">
        <v>30.082696914672852</v>
      </c>
      <c r="B201" s="2">
        <v>0.8634374737739563</v>
      </c>
      <c r="E201" s="2">
        <v>30.689302444458008</v>
      </c>
      <c r="F201" s="2">
        <v>0.86210191249847412</v>
      </c>
      <c r="I201" s="2">
        <v>30.689302444458008</v>
      </c>
      <c r="J201" s="3">
        <v>-0.00093709357315674424</v>
      </c>
    </row>
    <row r="202">
      <c r="A202" s="2">
        <v>30.175983428955078</v>
      </c>
      <c r="B202" s="2">
        <v>0.863045871257782</v>
      </c>
      <c r="E202" s="2">
        <v>30.743293762207031</v>
      </c>
      <c r="F202" s="2">
        <v>0.86205893754959106</v>
      </c>
      <c r="I202" s="2">
        <v>30.743293762207031</v>
      </c>
      <c r="J202" s="3">
        <v>-0.00093960994854569435</v>
      </c>
    </row>
    <row r="203">
      <c r="A203" s="2">
        <v>30.19090461730957</v>
      </c>
      <c r="B203" s="2">
        <v>0.86202323436737061</v>
      </c>
      <c r="E203" s="2">
        <v>30.797285079956055</v>
      </c>
      <c r="F203" s="2">
        <v>0.86201632022857666</v>
      </c>
      <c r="I203" s="2">
        <v>30.797285079956055</v>
      </c>
      <c r="J203" s="3">
        <v>-0.00094221974723041058</v>
      </c>
    </row>
    <row r="204">
      <c r="A204" s="2">
        <v>30.286134719848633</v>
      </c>
      <c r="B204" s="2">
        <v>0.86193323135375977</v>
      </c>
      <c r="E204" s="2">
        <v>30.851276397705078</v>
      </c>
      <c r="F204" s="2">
        <v>0.86197352409362793</v>
      </c>
      <c r="I204" s="2">
        <v>30.851276397705078</v>
      </c>
      <c r="J204" s="3">
        <v>-0.00094493309734389186</v>
      </c>
    </row>
    <row r="205">
      <c r="A205" s="2">
        <v>30.301185607910156</v>
      </c>
      <c r="B205" s="2">
        <v>0.86301624774932861</v>
      </c>
      <c r="E205" s="2">
        <v>30.905269622802734</v>
      </c>
      <c r="F205" s="2">
        <v>0.86193019151687622</v>
      </c>
      <c r="I205" s="2">
        <v>30.905269622802734</v>
      </c>
      <c r="J205" s="3">
        <v>-0.00094775966135784984</v>
      </c>
    </row>
    <row r="206">
      <c r="A206" s="2">
        <v>30.395252227783203</v>
      </c>
      <c r="B206" s="2">
        <v>0.862178385257721</v>
      </c>
      <c r="E206" s="2">
        <v>30.959260940551758</v>
      </c>
      <c r="F206" s="2">
        <v>0.86188626289367676</v>
      </c>
      <c r="I206" s="2">
        <v>30.959260940551758</v>
      </c>
      <c r="J206" s="3">
        <v>-0.00095070776296779513</v>
      </c>
    </row>
    <row r="207">
      <c r="A207" s="2">
        <v>30.410179138183594</v>
      </c>
      <c r="B207" s="2">
        <v>0.86222344636917114</v>
      </c>
      <c r="E207" s="2">
        <v>31.013252258300781</v>
      </c>
      <c r="F207" s="2">
        <v>0.86184167861938477</v>
      </c>
      <c r="I207" s="2">
        <v>31.013252258300781</v>
      </c>
      <c r="J207" s="3">
        <v>-0.0009537840960547328</v>
      </c>
    </row>
    <row r="208">
      <c r="A208" s="2">
        <v>30.506208419799805</v>
      </c>
      <c r="B208" s="2">
        <v>0.8615536093711853</v>
      </c>
      <c r="E208" s="2">
        <v>31.067243576049805</v>
      </c>
      <c r="F208" s="2">
        <v>0.86179625988006592</v>
      </c>
      <c r="I208" s="2">
        <v>31.067243576049805</v>
      </c>
      <c r="J208" s="3">
        <v>-0.00095699343364685774</v>
      </c>
    </row>
    <row r="209">
      <c r="A209" s="2">
        <v>30.520994186401367</v>
      </c>
      <c r="B209" s="2">
        <v>0.86059296131134033</v>
      </c>
      <c r="E209" s="2">
        <v>31.121234893798828</v>
      </c>
      <c r="F209" s="2">
        <v>0.86174970865249634</v>
      </c>
      <c r="I209" s="2">
        <v>31.121234893798828</v>
      </c>
      <c r="J209" s="3">
        <v>-0.000960338453296572</v>
      </c>
    </row>
    <row r="210">
      <c r="A210" s="2">
        <v>30.61530876159668</v>
      </c>
      <c r="B210" s="2">
        <v>0.862480640411377</v>
      </c>
      <c r="E210" s="2">
        <v>31.175226211547852</v>
      </c>
      <c r="F210" s="2">
        <v>0.86170154809951782</v>
      </c>
      <c r="I210" s="2">
        <v>31.175226211547852</v>
      </c>
      <c r="J210" s="3">
        <v>-0.000963819504249841</v>
      </c>
    </row>
    <row r="211">
      <c r="A211" s="2">
        <v>30.630119323730469</v>
      </c>
      <c r="B211" s="2">
        <v>0.86459678411483765</v>
      </c>
      <c r="E211" s="2">
        <v>31.229217529296875</v>
      </c>
      <c r="F211" s="2">
        <v>0.86165136098861694</v>
      </c>
      <c r="I211" s="2">
        <v>31.229217529296875</v>
      </c>
      <c r="J211" s="3">
        <v>-0.00096743472386151552</v>
      </c>
    </row>
    <row r="212">
      <c r="A212" s="2">
        <v>30.725456237792969</v>
      </c>
      <c r="B212" s="2">
        <v>0.86188322305679321</v>
      </c>
      <c r="E212" s="2">
        <v>31.2832088470459</v>
      </c>
      <c r="F212" s="2">
        <v>0.86159896850585938</v>
      </c>
      <c r="I212" s="2">
        <v>31.2832088470459</v>
      </c>
      <c r="J212" s="3">
        <v>-0.00097118073608726263</v>
      </c>
    </row>
    <row r="213">
      <c r="A213" s="2">
        <v>30.740402221679688</v>
      </c>
      <c r="B213" s="2">
        <v>0.8629535436630249</v>
      </c>
      <c r="E213" s="2">
        <v>31.337200164794922</v>
      </c>
      <c r="F213" s="2">
        <v>0.86154437065124512</v>
      </c>
      <c r="I213" s="2">
        <v>31.337200164794922</v>
      </c>
      <c r="J213" s="3">
        <v>-0.00097505288431420922</v>
      </c>
    </row>
    <row r="214">
      <c r="A214" s="2">
        <v>30.835298538208008</v>
      </c>
      <c r="B214" s="2">
        <v>0.8614233136177063</v>
      </c>
      <c r="E214" s="2">
        <v>31.391191482543945</v>
      </c>
      <c r="F214" s="2">
        <v>0.861487627029419</v>
      </c>
      <c r="I214" s="2">
        <v>31.391191482543945</v>
      </c>
      <c r="J214" s="3">
        <v>-0.000979045988060534</v>
      </c>
    </row>
    <row r="215">
      <c r="A215" s="2">
        <v>30.850456237792969</v>
      </c>
      <c r="B215" s="2">
        <v>0.860890805721283</v>
      </c>
      <c r="E215" s="2">
        <v>31.445182800292969</v>
      </c>
      <c r="F215" s="2">
        <v>0.86142927408218384</v>
      </c>
      <c r="I215" s="2">
        <v>31.445182800292969</v>
      </c>
      <c r="J215" s="3">
        <v>-0.0009831541683524847</v>
      </c>
    </row>
    <row r="216">
      <c r="A216" s="2">
        <v>30.945022583007813</v>
      </c>
      <c r="B216" s="2">
        <v>0.86391949653625488</v>
      </c>
      <c r="E216" s="2">
        <v>31.499174118041992</v>
      </c>
      <c r="F216" s="2">
        <v>0.86137008666992188</v>
      </c>
      <c r="I216" s="2">
        <v>31.499174118041992</v>
      </c>
      <c r="J216" s="3">
        <v>-0.00098737084772437811</v>
      </c>
    </row>
    <row r="217">
      <c r="A217" s="2">
        <v>30.960418701171875</v>
      </c>
      <c r="B217" s="2">
        <v>0.86307156085968018</v>
      </c>
      <c r="E217" s="2">
        <v>31.553167343139648</v>
      </c>
      <c r="F217" s="2">
        <v>0.86131089925765991</v>
      </c>
      <c r="I217" s="2">
        <v>31.553167343139648</v>
      </c>
      <c r="J217" s="3">
        <v>-0.00099168973974883556</v>
      </c>
    </row>
    <row r="218">
      <c r="A218" s="2">
        <v>31.051971435546875</v>
      </c>
      <c r="B218" s="2">
        <v>0.86163216829299927</v>
      </c>
      <c r="E218" s="2">
        <v>31.607158660888672</v>
      </c>
      <c r="F218" s="2">
        <v>0.86125278472900391</v>
      </c>
      <c r="I218" s="2">
        <v>31.607158660888672</v>
      </c>
      <c r="J218" s="3">
        <v>-0.00099610292818397284</v>
      </c>
    </row>
    <row r="219">
      <c r="A219" s="2">
        <v>31.067100524902344</v>
      </c>
      <c r="B219" s="2">
        <v>0.86026608943939209</v>
      </c>
      <c r="E219" s="2">
        <v>31.661149978637695</v>
      </c>
      <c r="F219" s="2">
        <v>0.86119627952575684</v>
      </c>
      <c r="I219" s="2">
        <v>31.661149978637695</v>
      </c>
      <c r="J219" s="3">
        <v>-0.0010006021475419402</v>
      </c>
    </row>
    <row r="220">
      <c r="A220" s="2">
        <v>31.163278579711914</v>
      </c>
      <c r="B220" s="2">
        <v>0.86185026168823242</v>
      </c>
      <c r="E220" s="2">
        <v>31.715141296386719</v>
      </c>
      <c r="F220" s="2">
        <v>0.86114174127578735</v>
      </c>
      <c r="I220" s="2">
        <v>31.715141296386719</v>
      </c>
      <c r="J220" s="3">
        <v>-0.001005178433842957</v>
      </c>
    </row>
    <row r="221">
      <c r="A221" s="2">
        <v>31.178258895874023</v>
      </c>
      <c r="B221" s="2">
        <v>0.86296302080154419</v>
      </c>
      <c r="E221" s="2">
        <v>31.769132614135742</v>
      </c>
      <c r="F221" s="2">
        <v>0.86108934879302979</v>
      </c>
      <c r="I221" s="2">
        <v>31.769132614135742</v>
      </c>
      <c r="J221" s="3">
        <v>-0.0010098223574459553</v>
      </c>
    </row>
    <row r="222">
      <c r="A222" s="2">
        <v>31.272403717041016</v>
      </c>
      <c r="B222" s="2">
        <v>0.8605312705039978</v>
      </c>
      <c r="E222" s="2">
        <v>31.823123931884766</v>
      </c>
      <c r="F222" s="2">
        <v>0.86103880405426025</v>
      </c>
      <c r="I222" s="2">
        <v>31.823123931884766</v>
      </c>
      <c r="J222" s="3">
        <v>-0.0010145255364477634</v>
      </c>
    </row>
    <row r="223">
      <c r="A223" s="2">
        <v>31.287117004394531</v>
      </c>
      <c r="B223" s="2">
        <v>0.86265116930007935</v>
      </c>
      <c r="E223" s="2">
        <v>31.877115249633789</v>
      </c>
      <c r="F223" s="2">
        <v>0.86098968982696533</v>
      </c>
      <c r="I223" s="2">
        <v>31.877115249633789</v>
      </c>
      <c r="J223" s="3">
        <v>-0.0010192793561145663</v>
      </c>
    </row>
    <row r="224">
      <c r="A224" s="2">
        <v>31.381340026855469</v>
      </c>
      <c r="B224" s="2">
        <v>0.8604169487953186</v>
      </c>
      <c r="E224" s="2">
        <v>31.931106567382813</v>
      </c>
      <c r="F224" s="2">
        <v>0.86094152927398682</v>
      </c>
      <c r="I224" s="2">
        <v>31.931106567382813</v>
      </c>
      <c r="J224" s="3">
        <v>-0.0010240760166198015</v>
      </c>
    </row>
    <row r="225">
      <c r="A225" s="2">
        <v>31.396087646484375</v>
      </c>
      <c r="B225" s="2">
        <v>0.86126959323883057</v>
      </c>
      <c r="E225" s="2">
        <v>31.985097885131836</v>
      </c>
      <c r="F225" s="2">
        <v>0.86089378595352173</v>
      </c>
      <c r="I225" s="2">
        <v>31.985097885131836</v>
      </c>
      <c r="J225" s="3">
        <v>-0.0010289072524756193</v>
      </c>
    </row>
    <row r="226">
      <c r="A226" s="2">
        <v>31.490360260009766</v>
      </c>
      <c r="B226" s="2">
        <v>0.8611869215965271</v>
      </c>
      <c r="E226" s="2">
        <v>32.039089202880859</v>
      </c>
      <c r="F226" s="2">
        <v>0.86084651947021484</v>
      </c>
      <c r="I226" s="2">
        <v>32.039089202880859</v>
      </c>
      <c r="J226" s="3">
        <v>-0.0010337650310248137</v>
      </c>
    </row>
    <row r="227">
      <c r="A227" s="2">
        <v>31.505474090576172</v>
      </c>
      <c r="B227" s="2">
        <v>0.86123812198638916</v>
      </c>
      <c r="E227" s="2">
        <v>32.093082427978516</v>
      </c>
      <c r="F227" s="2">
        <v>0.86079961061477661</v>
      </c>
      <c r="I227" s="2">
        <v>32.093082427978516</v>
      </c>
      <c r="J227" s="3">
        <v>-0.0010386417852714658</v>
      </c>
    </row>
    <row r="228">
      <c r="A228" s="2">
        <v>31.598644256591797</v>
      </c>
      <c r="B228" s="2">
        <v>0.85982030630111694</v>
      </c>
      <c r="E228" s="2">
        <v>32.147071838378906</v>
      </c>
      <c r="F228" s="2">
        <v>0.86075335741043091</v>
      </c>
      <c r="I228" s="2">
        <v>32.147071838378906</v>
      </c>
      <c r="J228" s="3">
        <v>-0.0010435284348204732</v>
      </c>
    </row>
    <row r="229">
      <c r="A229" s="2">
        <v>31.613862991333008</v>
      </c>
      <c r="B229" s="2">
        <v>0.862471878528595</v>
      </c>
      <c r="E229" s="2">
        <v>32.201065063476563</v>
      </c>
      <c r="F229" s="2">
        <v>0.86070793867111206</v>
      </c>
      <c r="I229" s="2">
        <v>32.201065063476563</v>
      </c>
      <c r="J229" s="3">
        <v>-0.0010484169470146298</v>
      </c>
    </row>
    <row r="230">
      <c r="A230" s="2">
        <v>31.710220336914063</v>
      </c>
      <c r="B230" s="2">
        <v>0.86163365840911865</v>
      </c>
      <c r="E230" s="2">
        <v>32.255054473876953</v>
      </c>
      <c r="F230" s="2">
        <v>0.860663115978241</v>
      </c>
      <c r="I230" s="2">
        <v>32.255054473876953</v>
      </c>
      <c r="J230" s="3">
        <v>-0.0010532980086281896</v>
      </c>
    </row>
    <row r="231">
      <c r="A231" s="2">
        <v>31.72491455078125</v>
      </c>
      <c r="B231" s="2">
        <v>0.86145353317260742</v>
      </c>
      <c r="E231" s="2">
        <v>32.309047698974609</v>
      </c>
      <c r="F231" s="2">
        <v>0.86061865091323853</v>
      </c>
      <c r="I231" s="2">
        <v>32.309047698974609</v>
      </c>
      <c r="J231" s="3">
        <v>-0.0010581635870039463</v>
      </c>
    </row>
    <row r="232">
      <c r="A232" s="2">
        <v>31.820030212402344</v>
      </c>
      <c r="B232" s="2">
        <v>0.86139363050460815</v>
      </c>
      <c r="E232" s="2">
        <v>32.363037109375</v>
      </c>
      <c r="F232" s="2">
        <v>0.86057430505752563</v>
      </c>
      <c r="I232" s="2">
        <v>32.363037109375</v>
      </c>
      <c r="J232" s="3">
        <v>-0.0010630046017467976</v>
      </c>
    </row>
    <row r="233">
      <c r="A233" s="2">
        <v>31.834787368774414</v>
      </c>
      <c r="B233" s="2">
        <v>0.85902386903762817</v>
      </c>
      <c r="E233" s="2">
        <v>32.417030334472656</v>
      </c>
      <c r="F233" s="2">
        <v>0.860529899597168</v>
      </c>
      <c r="I233" s="2">
        <v>32.417030334472656</v>
      </c>
      <c r="J233" s="3">
        <v>-0.0010678129037842155</v>
      </c>
    </row>
    <row r="234">
      <c r="A234" s="2">
        <v>31.927801132202148</v>
      </c>
      <c r="B234" s="2">
        <v>0.86147361993789673</v>
      </c>
      <c r="E234" s="2">
        <v>32.471019744873047</v>
      </c>
      <c r="F234" s="2">
        <v>0.86048507690429688</v>
      </c>
      <c r="I234" s="2">
        <v>32.471019744873047</v>
      </c>
      <c r="J234" s="3">
        <v>-0.0010725785978138447</v>
      </c>
    </row>
    <row r="235">
      <c r="A235" s="2">
        <v>31.944210052490234</v>
      </c>
      <c r="B235" s="2">
        <v>0.86149650812149048</v>
      </c>
      <c r="E235" s="2">
        <v>32.5250129699707</v>
      </c>
      <c r="F235" s="2">
        <v>0.86043936014175415</v>
      </c>
      <c r="I235" s="2">
        <v>32.5250129699707</v>
      </c>
      <c r="J235" s="3">
        <v>-0.00107729306910187</v>
      </c>
    </row>
    <row r="236">
      <c r="A236" s="2">
        <v>32.037631988525391</v>
      </c>
      <c r="B236" s="2">
        <v>0.86312001943588257</v>
      </c>
      <c r="E236" s="2">
        <v>32.579006195068359</v>
      </c>
      <c r="F236" s="2">
        <v>0.86039251089096069</v>
      </c>
      <c r="I236" s="2">
        <v>32.579006195068359</v>
      </c>
      <c r="J236" s="3">
        <v>-0.0010819472372531891</v>
      </c>
    </row>
    <row r="237">
      <c r="A237" s="2">
        <v>32.053485870361328</v>
      </c>
      <c r="B237" s="2">
        <v>0.85961657762527466</v>
      </c>
      <c r="E237" s="2">
        <v>32.63299560546875</v>
      </c>
      <c r="F237" s="2">
        <v>0.860344648361206</v>
      </c>
      <c r="I237" s="2">
        <v>32.63299560546875</v>
      </c>
      <c r="J237" s="3">
        <v>-0.0010865321382880211</v>
      </c>
    </row>
    <row r="238">
      <c r="A238" s="2">
        <v>32.147411346435547</v>
      </c>
      <c r="B238" s="2">
        <v>0.85969984531402588</v>
      </c>
      <c r="E238" s="2">
        <v>32.686988830566406</v>
      </c>
      <c r="F238" s="2">
        <v>0.86029607057571411</v>
      </c>
      <c r="I238" s="2">
        <v>32.686988830566406</v>
      </c>
      <c r="J238" s="3">
        <v>-0.001091040438041091</v>
      </c>
    </row>
    <row r="239">
      <c r="A239" s="2">
        <v>32.162544250488281</v>
      </c>
      <c r="B239" s="2">
        <v>0.86115556955337524</v>
      </c>
      <c r="E239" s="2">
        <v>32.7409782409668</v>
      </c>
      <c r="F239" s="2">
        <v>0.86024707555770874</v>
      </c>
      <c r="I239" s="2">
        <v>32.7409782409668</v>
      </c>
      <c r="J239" s="3">
        <v>-0.0010954632889479399</v>
      </c>
    </row>
    <row r="240">
      <c r="A240" s="2">
        <v>32.255775451660156</v>
      </c>
      <c r="B240" s="2">
        <v>0.8598710298538208</v>
      </c>
      <c r="E240" s="2">
        <v>32.794971466064453</v>
      </c>
      <c r="F240" s="2">
        <v>0.86019760370254517</v>
      </c>
      <c r="I240" s="2">
        <v>32.794971466064453</v>
      </c>
      <c r="J240" s="3">
        <v>-0.001099794520996511</v>
      </c>
    </row>
    <row r="241">
      <c r="A241" s="2">
        <v>32.27227783203125</v>
      </c>
      <c r="B241" s="2">
        <v>0.85743272304534912</v>
      </c>
      <c r="E241" s="2">
        <v>32.848960876464844</v>
      </c>
      <c r="F241" s="2">
        <v>0.86014771461486816</v>
      </c>
      <c r="I241" s="2">
        <v>32.848960876464844</v>
      </c>
      <c r="J241" s="3">
        <v>-0.0011040278477594256</v>
      </c>
    </row>
    <row r="242">
      <c r="A242" s="2">
        <v>32.365974426269531</v>
      </c>
      <c r="B242" s="2">
        <v>0.86048412322998047</v>
      </c>
      <c r="E242" s="2">
        <v>32.9029541015625</v>
      </c>
      <c r="F242" s="2">
        <v>0.86009746789932251</v>
      </c>
      <c r="I242" s="2">
        <v>32.9029541015625</v>
      </c>
      <c r="J242" s="3">
        <v>-0.0011081602424383163</v>
      </c>
    </row>
    <row r="243">
      <c r="A243" s="2">
        <v>32.3807258605957</v>
      </c>
      <c r="B243" s="2">
        <v>0.86138933897018433</v>
      </c>
      <c r="E243" s="2">
        <v>32.956943511962891</v>
      </c>
      <c r="F243" s="2">
        <v>0.8600471019744873</v>
      </c>
      <c r="I243" s="2">
        <v>32.956943511962891</v>
      </c>
      <c r="J243" s="3">
        <v>-0.0011121887946501374</v>
      </c>
    </row>
    <row r="244">
      <c r="A244" s="2">
        <v>32.476463317871094</v>
      </c>
      <c r="B244" s="2">
        <v>0.85991877317428589</v>
      </c>
      <c r="E244" s="2">
        <v>33.010936737060547</v>
      </c>
      <c r="F244" s="2">
        <v>0.85999679565429688</v>
      </c>
      <c r="I244" s="2">
        <v>33.010936737060547</v>
      </c>
      <c r="J244" s="3">
        <v>-0.0011161136208102107</v>
      </c>
    </row>
    <row r="245">
      <c r="A245" s="2">
        <v>32.4912223815918</v>
      </c>
      <c r="B245" s="2">
        <v>0.8588147759437561</v>
      </c>
      <c r="E245" s="2">
        <v>33.064926147460938</v>
      </c>
      <c r="F245" s="2">
        <v>0.8599468469619751</v>
      </c>
      <c r="I245" s="2">
        <v>33.064926147460938</v>
      </c>
      <c r="J245" s="3">
        <v>-0.0011199351865798235</v>
      </c>
    </row>
    <row r="246">
      <c r="A246" s="2">
        <v>32.586460113525391</v>
      </c>
      <c r="B246" s="2">
        <v>0.86079972982406616</v>
      </c>
      <c r="E246" s="2">
        <v>33.118919372558594</v>
      </c>
      <c r="F246" s="2">
        <v>0.8598971962928772</v>
      </c>
      <c r="I246" s="2">
        <v>33.118919372558594</v>
      </c>
      <c r="J246" s="3">
        <v>-0.0011236557038500905</v>
      </c>
    </row>
    <row r="247">
      <c r="A247" s="2">
        <v>32.601051330566406</v>
      </c>
      <c r="B247" s="2">
        <v>0.85845339298248291</v>
      </c>
      <c r="E247" s="2">
        <v>33.17291259765625</v>
      </c>
      <c r="F247" s="2">
        <v>0.85984784364700317</v>
      </c>
      <c r="I247" s="2">
        <v>33.17291259765625</v>
      </c>
      <c r="J247" s="3">
        <v>-0.0011272775009274483</v>
      </c>
    </row>
    <row r="248">
      <c r="A248" s="2">
        <v>32.694442749023438</v>
      </c>
      <c r="B248" s="2">
        <v>0.86052852869033813</v>
      </c>
      <c r="E248" s="2">
        <v>33.226902008056641</v>
      </c>
      <c r="F248" s="2">
        <v>0.85979825258255</v>
      </c>
      <c r="I248" s="2">
        <v>33.226902008056641</v>
      </c>
      <c r="J248" s="3">
        <v>-0.0011308036046102643</v>
      </c>
    </row>
    <row r="249">
      <c r="A249" s="2">
        <v>32.7093620300293</v>
      </c>
      <c r="B249" s="2">
        <v>0.85859012603759766</v>
      </c>
      <c r="E249" s="2">
        <v>33.2808952331543</v>
      </c>
      <c r="F249" s="2">
        <v>0.85974776744842529</v>
      </c>
      <c r="I249" s="2">
        <v>33.2808952331543</v>
      </c>
      <c r="J249" s="3">
        <v>-0.0011342375073581934</v>
      </c>
    </row>
    <row r="250">
      <c r="A250" s="2">
        <v>32.804100036621094</v>
      </c>
      <c r="B250" s="2">
        <v>0.861163318157196</v>
      </c>
      <c r="E250" s="2">
        <v>33.334884643554688</v>
      </c>
      <c r="F250" s="2">
        <v>0.8596956729888916</v>
      </c>
      <c r="I250" s="2">
        <v>33.334884643554688</v>
      </c>
      <c r="J250" s="3">
        <v>-0.0011375823523849249</v>
      </c>
    </row>
    <row r="251">
      <c r="A251" s="2">
        <v>32.819423675537109</v>
      </c>
      <c r="B251" s="2">
        <v>0.86074495315551758</v>
      </c>
      <c r="E251" s="2">
        <v>33.388877868652344</v>
      </c>
      <c r="F251" s="2">
        <v>0.85964125394821167</v>
      </c>
      <c r="I251" s="2">
        <v>33.388877868652344</v>
      </c>
      <c r="J251" s="3">
        <v>-0.0011408424470573664</v>
      </c>
    </row>
    <row r="252">
      <c r="A252" s="2">
        <v>32.913639068603516</v>
      </c>
      <c r="B252" s="2">
        <v>0.86108195781707764</v>
      </c>
      <c r="E252" s="2">
        <v>33.442867279052734</v>
      </c>
      <c r="F252" s="2">
        <v>0.85958409309387207</v>
      </c>
      <c r="I252" s="2">
        <v>33.442867279052734</v>
      </c>
      <c r="J252" s="3">
        <v>-0.0011440222151577473</v>
      </c>
    </row>
    <row r="253">
      <c r="A253" s="2">
        <v>32.928352355957031</v>
      </c>
      <c r="B253" s="2">
        <v>0.86041945219039917</v>
      </c>
      <c r="E253" s="2">
        <v>33.496860504150391</v>
      </c>
      <c r="F253" s="2">
        <v>0.85952383279800415</v>
      </c>
      <c r="I253" s="2">
        <v>33.496860504150391</v>
      </c>
      <c r="J253" s="3">
        <v>-0.0011471277102828026</v>
      </c>
    </row>
    <row r="254">
      <c r="A254" s="2">
        <v>33.023479461669922</v>
      </c>
      <c r="B254" s="2">
        <v>0.86175268888473511</v>
      </c>
      <c r="E254" s="2">
        <v>33.550849914550781</v>
      </c>
      <c r="F254" s="2">
        <v>0.85945999622344971</v>
      </c>
      <c r="I254" s="2">
        <v>33.550849914550781</v>
      </c>
      <c r="J254" s="3">
        <v>-0.0011501644039526582</v>
      </c>
    </row>
    <row r="255">
      <c r="A255" s="2">
        <v>33.037925720214844</v>
      </c>
      <c r="B255" s="2">
        <v>0.86022979021072388</v>
      </c>
      <c r="E255" s="2">
        <v>33.604843139648438</v>
      </c>
      <c r="F255" s="2">
        <v>0.85939222574234009</v>
      </c>
      <c r="I255" s="2">
        <v>33.604843139648438</v>
      </c>
      <c r="J255" s="3">
        <v>-0.0011531395139172673</v>
      </c>
    </row>
    <row r="256">
      <c r="A256" s="2">
        <v>33.131404876708984</v>
      </c>
      <c r="B256" s="2">
        <v>0.86175888776779175</v>
      </c>
      <c r="E256" s="2">
        <v>33.658832550048828</v>
      </c>
      <c r="F256" s="2">
        <v>0.85932040214538574</v>
      </c>
      <c r="I256" s="2">
        <v>33.658832550048828</v>
      </c>
      <c r="J256" s="3">
        <v>-0.0011560596758499742</v>
      </c>
    </row>
    <row r="257">
      <c r="A257" s="2">
        <v>33.1462287902832</v>
      </c>
      <c r="B257" s="2">
        <v>0.86134445667266846</v>
      </c>
      <c r="E257" s="2">
        <v>33.712825775146484</v>
      </c>
      <c r="F257" s="2">
        <v>0.85924476385116577</v>
      </c>
      <c r="I257" s="2">
        <v>33.712825775146484</v>
      </c>
      <c r="J257" s="3">
        <v>-0.0011589342029765248</v>
      </c>
    </row>
    <row r="258">
      <c r="A258" s="2">
        <v>33.243991851806641</v>
      </c>
      <c r="B258" s="2">
        <v>0.85902005434036255</v>
      </c>
      <c r="E258" s="2">
        <v>33.766815185546875</v>
      </c>
      <c r="F258" s="2">
        <v>0.85916566848754883</v>
      </c>
      <c r="I258" s="2">
        <v>33.766815185546875</v>
      </c>
      <c r="J258" s="3">
        <v>-0.0011617721756920218</v>
      </c>
    </row>
    <row r="259">
      <c r="A259" s="2">
        <v>33.258636474609375</v>
      </c>
      <c r="B259" s="2">
        <v>0.85734063386917114</v>
      </c>
      <c r="E259" s="2">
        <v>33.820808410644531</v>
      </c>
      <c r="F259" s="2">
        <v>0.85908323526382446</v>
      </c>
      <c r="I259" s="2">
        <v>33.820808410644531</v>
      </c>
      <c r="J259" s="3">
        <v>-0.0011645851191133261</v>
      </c>
    </row>
    <row r="260">
      <c r="A260" s="2">
        <v>33.352890014648438</v>
      </c>
      <c r="B260" s="2">
        <v>0.85878443717956543</v>
      </c>
      <c r="E260" s="2">
        <v>33.874801635742188</v>
      </c>
      <c r="F260" s="2">
        <v>0.8589978814125061</v>
      </c>
      <c r="I260" s="2">
        <v>33.874801635742188</v>
      </c>
      <c r="J260" s="3">
        <v>-0.0011673845583572984</v>
      </c>
    </row>
    <row r="261">
      <c r="A261" s="2">
        <v>33.367374420166016</v>
      </c>
      <c r="B261" s="2">
        <v>0.85920143127441406</v>
      </c>
      <c r="E261" s="2">
        <v>33.928791046142578</v>
      </c>
      <c r="F261" s="2">
        <v>0.85891002416610718</v>
      </c>
      <c r="I261" s="2">
        <v>33.928791046142578</v>
      </c>
      <c r="J261" s="3">
        <v>-0.0011701836483553052</v>
      </c>
    </row>
    <row r="262">
      <c r="A262" s="2">
        <v>33.461704254150391</v>
      </c>
      <c r="B262" s="2">
        <v>0.85827898979187012</v>
      </c>
      <c r="E262" s="2">
        <v>33.982784271240234</v>
      </c>
      <c r="F262" s="2">
        <v>0.85881990194320679</v>
      </c>
      <c r="I262" s="2">
        <v>33.982784271240234</v>
      </c>
      <c r="J262" s="3">
        <v>-0.0011729958932846785</v>
      </c>
    </row>
    <row r="263">
      <c r="A263" s="2">
        <v>33.477634429931641</v>
      </c>
      <c r="B263" s="2">
        <v>0.86017239093780518</v>
      </c>
      <c r="E263" s="2">
        <v>34.036773681640625</v>
      </c>
      <c r="F263" s="2">
        <v>0.85872793197631836</v>
      </c>
      <c r="I263" s="2">
        <v>34.036773681640625</v>
      </c>
      <c r="J263" s="3">
        <v>-0.001175834215246141</v>
      </c>
    </row>
    <row r="264">
      <c r="A264" s="2">
        <v>33.570365905761719</v>
      </c>
      <c r="B264" s="2">
        <v>0.86005640029907227</v>
      </c>
      <c r="E264" s="2">
        <v>34.090766906738281</v>
      </c>
      <c r="F264" s="2">
        <v>0.8586348295211792</v>
      </c>
      <c r="I264" s="2">
        <v>34.090766906738281</v>
      </c>
      <c r="J264" s="3">
        <v>-0.0011787110706791282</v>
      </c>
    </row>
    <row r="265">
      <c r="A265" s="2">
        <v>33.585235595703125</v>
      </c>
      <c r="B265" s="2">
        <v>0.860805332660675</v>
      </c>
      <c r="E265" s="2">
        <v>34.144756317138672</v>
      </c>
      <c r="F265" s="2">
        <v>0.85854125022888184</v>
      </c>
      <c r="I265" s="2">
        <v>34.144756317138672</v>
      </c>
      <c r="J265" s="3">
        <v>-0.0011816369369626045</v>
      </c>
    </row>
    <row r="266">
      <c r="A266" s="2">
        <v>33.680400848388672</v>
      </c>
      <c r="B266" s="2">
        <v>0.86191993951797485</v>
      </c>
      <c r="E266" s="2">
        <v>34.198749542236328</v>
      </c>
      <c r="F266" s="2">
        <v>0.85844773054122925</v>
      </c>
      <c r="I266" s="2">
        <v>34.198749542236328</v>
      </c>
      <c r="J266" s="3">
        <v>-0.0011846225243061781</v>
      </c>
    </row>
    <row r="267">
      <c r="A267" s="2">
        <v>33.697650909423828</v>
      </c>
      <c r="B267" s="2">
        <v>0.860944926738739</v>
      </c>
      <c r="E267" s="2">
        <v>34.252738952636719</v>
      </c>
      <c r="F267" s="2">
        <v>0.85835462808609009</v>
      </c>
      <c r="I267" s="2">
        <v>34.252738952636719</v>
      </c>
      <c r="J267" s="3">
        <v>-0.0011876755161210895</v>
      </c>
    </row>
    <row r="268">
      <c r="A268" s="2">
        <v>33.788108825683594</v>
      </c>
      <c r="B268" s="2">
        <v>0.85657143592834473</v>
      </c>
      <c r="E268" s="2">
        <v>34.306732177734375</v>
      </c>
      <c r="F268" s="2">
        <v>0.85826218128204346</v>
      </c>
      <c r="I268" s="2">
        <v>34.306732177734375</v>
      </c>
      <c r="J268" s="3">
        <v>-0.0011908033629879355</v>
      </c>
    </row>
    <row r="269">
      <c r="A269" s="2">
        <v>33.802566528320313</v>
      </c>
      <c r="B269" s="2">
        <v>0.85841274261474609</v>
      </c>
      <c r="E269" s="2">
        <v>34.360721588134766</v>
      </c>
      <c r="F269" s="2">
        <v>0.85817056894302368</v>
      </c>
      <c r="I269" s="2">
        <v>34.360721588134766</v>
      </c>
      <c r="J269" s="3">
        <v>-0.0011940097901970148</v>
      </c>
    </row>
    <row r="270">
      <c r="A270" s="2">
        <v>33.899021148681641</v>
      </c>
      <c r="B270" s="2">
        <v>0.85954785346984863</v>
      </c>
      <c r="E270" s="2">
        <v>34.414714813232422</v>
      </c>
      <c r="F270" s="2">
        <v>0.85807996988296509</v>
      </c>
      <c r="I270" s="2">
        <v>34.414714813232422</v>
      </c>
      <c r="J270" s="3">
        <v>-0.0011972975917160511</v>
      </c>
    </row>
    <row r="271">
      <c r="A271" s="2">
        <v>33.914070129394531</v>
      </c>
      <c r="B271" s="2">
        <v>0.85672491788864136</v>
      </c>
      <c r="E271" s="2">
        <v>34.468704223632813</v>
      </c>
      <c r="F271" s="2">
        <v>0.85799062252044678</v>
      </c>
      <c r="I271" s="2">
        <v>34.468704223632813</v>
      </c>
      <c r="J271" s="3">
        <v>-0.0012006665347144008</v>
      </c>
    </row>
    <row r="272">
      <c r="A272" s="2">
        <v>34.009536743164063</v>
      </c>
      <c r="B272" s="2">
        <v>0.85983747243881226</v>
      </c>
      <c r="E272" s="2">
        <v>34.522697448730469</v>
      </c>
      <c r="F272" s="2">
        <v>0.85790252685546875</v>
      </c>
      <c r="I272" s="2">
        <v>34.522697448730469</v>
      </c>
      <c r="J272" s="3">
        <v>-0.0012041154550388455</v>
      </c>
    </row>
    <row r="273">
      <c r="A273" s="2">
        <v>34.024169921875</v>
      </c>
      <c r="B273" s="2">
        <v>0.85893064737319946</v>
      </c>
      <c r="E273" s="2">
        <v>34.576690673828125</v>
      </c>
      <c r="F273" s="2">
        <v>0.85781562328338623</v>
      </c>
      <c r="I273" s="2">
        <v>34.576690673828125</v>
      </c>
      <c r="J273" s="3">
        <v>-0.0012076400453224778</v>
      </c>
    </row>
    <row r="274">
      <c r="A274" s="2">
        <v>34.117084503173828</v>
      </c>
      <c r="B274" s="2">
        <v>0.85926389694213867</v>
      </c>
      <c r="E274" s="2">
        <v>34.630680084228516</v>
      </c>
      <c r="F274" s="2">
        <v>0.85772991180419922</v>
      </c>
      <c r="I274" s="2">
        <v>34.630680084228516</v>
      </c>
      <c r="J274" s="3">
        <v>-0.0012112348340451717</v>
      </c>
    </row>
    <row r="275">
      <c r="A275" s="2">
        <v>34.131717681884766</v>
      </c>
      <c r="B275" s="2">
        <v>0.85932469367980957</v>
      </c>
      <c r="E275" s="2">
        <v>34.684673309326172</v>
      </c>
      <c r="F275" s="2">
        <v>0.85764533281326294</v>
      </c>
      <c r="I275" s="2">
        <v>34.684673309326172</v>
      </c>
      <c r="J275" s="3">
        <v>-0.0012148928362876177</v>
      </c>
    </row>
    <row r="276">
      <c r="A276" s="2">
        <v>34.226741790771484</v>
      </c>
      <c r="B276" s="2">
        <v>0.85924446582794189</v>
      </c>
      <c r="E276" s="2">
        <v>34.738662719726563</v>
      </c>
      <c r="F276" s="2">
        <v>0.85756200551986694</v>
      </c>
      <c r="I276" s="2">
        <v>34.738662719726563</v>
      </c>
      <c r="J276" s="3">
        <v>-0.0012186052044853568</v>
      </c>
    </row>
    <row r="277">
      <c r="A277" s="2">
        <v>34.241592407226563</v>
      </c>
      <c r="B277" s="2">
        <v>0.85747742652893066</v>
      </c>
      <c r="E277" s="2">
        <v>34.792655944824219</v>
      </c>
      <c r="F277" s="2">
        <v>0.85748028755187988</v>
      </c>
      <c r="I277" s="2">
        <v>34.792655944824219</v>
      </c>
      <c r="J277" s="3">
        <v>-0.0012223627418279648</v>
      </c>
    </row>
    <row r="278">
      <c r="A278" s="2">
        <v>34.337844848632813</v>
      </c>
      <c r="B278" s="2">
        <v>0.85889804363250732</v>
      </c>
      <c r="E278" s="2">
        <v>34.846645355224609</v>
      </c>
      <c r="F278" s="2">
        <v>0.85740083456039429</v>
      </c>
      <c r="I278" s="2">
        <v>34.846645355224609</v>
      </c>
      <c r="J278" s="3">
        <v>-0.0012261536903679371</v>
      </c>
    </row>
    <row r="279">
      <c r="A279" s="2">
        <v>34.353069305419922</v>
      </c>
      <c r="B279" s="2">
        <v>0.85756689310073853</v>
      </c>
      <c r="E279" s="2">
        <v>34.900638580322266</v>
      </c>
      <c r="F279" s="2">
        <v>0.85732430219650269</v>
      </c>
      <c r="I279" s="2">
        <v>34.900638580322266</v>
      </c>
      <c r="J279" s="3">
        <v>-0.0012299676891416311</v>
      </c>
    </row>
    <row r="280">
      <c r="A280" s="2">
        <v>34.446151733398438</v>
      </c>
      <c r="B280" s="2">
        <v>0.85919046401977539</v>
      </c>
      <c r="E280" s="2">
        <v>34.954627990722656</v>
      </c>
      <c r="F280" s="2">
        <v>0.85725110769271851</v>
      </c>
      <c r="I280" s="2">
        <v>34.954627990722656</v>
      </c>
      <c r="J280" s="3">
        <v>-0.0012337927473708987</v>
      </c>
    </row>
    <row r="281">
      <c r="A281" s="2">
        <v>34.46173095703125</v>
      </c>
      <c r="B281" s="2">
        <v>0.85932999849319458</v>
      </c>
      <c r="E281" s="2">
        <v>35.008621215820313</v>
      </c>
      <c r="F281" s="2">
        <v>0.85718131065368652</v>
      </c>
      <c r="I281" s="2">
        <v>35.008621215820313</v>
      </c>
      <c r="J281" s="3">
        <v>-0.0012376189697533846</v>
      </c>
    </row>
    <row r="282">
      <c r="A282" s="2">
        <v>34.556377410888672</v>
      </c>
      <c r="B282" s="2">
        <v>0.8565559983253479</v>
      </c>
      <c r="E282" s="2">
        <v>35.0626106262207</v>
      </c>
      <c r="F282" s="2">
        <v>0.85711473226547241</v>
      </c>
      <c r="I282" s="2">
        <v>35.0626106262207</v>
      </c>
      <c r="J282" s="3">
        <v>-0.001241435413248837</v>
      </c>
    </row>
    <row r="283">
      <c r="A283" s="2">
        <v>34.571002960205078</v>
      </c>
      <c r="B283" s="2">
        <v>0.85858994722366333</v>
      </c>
      <c r="E283" s="2">
        <v>35.116603851318359</v>
      </c>
      <c r="F283" s="2">
        <v>0.85705083608627319</v>
      </c>
      <c r="I283" s="2">
        <v>35.116603851318359</v>
      </c>
      <c r="J283" s="3">
        <v>-0.0012452324153855443</v>
      </c>
    </row>
    <row r="284">
      <c r="A284" s="2">
        <v>34.666477203369141</v>
      </c>
      <c r="B284" s="2">
        <v>0.8573983907699585</v>
      </c>
      <c r="E284" s="2">
        <v>35.170597076416016</v>
      </c>
      <c r="F284" s="2">
        <v>0.85698902606964111</v>
      </c>
      <c r="I284" s="2">
        <v>35.170597076416016</v>
      </c>
      <c r="J284" s="3">
        <v>-0.0012489999644458294</v>
      </c>
    </row>
    <row r="285">
      <c r="A285" s="2">
        <v>34.681148529052734</v>
      </c>
      <c r="B285" s="2">
        <v>0.85695409774780273</v>
      </c>
      <c r="E285" s="2">
        <v>35.224586486816406</v>
      </c>
      <c r="F285" s="2">
        <v>0.85692858695983887</v>
      </c>
      <c r="I285" s="2">
        <v>35.224586486816406</v>
      </c>
      <c r="J285" s="3">
        <v>-0.0012527279322966933</v>
      </c>
    </row>
    <row r="286">
      <c r="A286" s="2">
        <v>34.774784088134766</v>
      </c>
      <c r="B286" s="2">
        <v>0.8571435809135437</v>
      </c>
      <c r="E286" s="2">
        <v>35.278579711914063</v>
      </c>
      <c r="F286" s="2">
        <v>0.856869101524353</v>
      </c>
      <c r="I286" s="2">
        <v>35.278579711914063</v>
      </c>
      <c r="J286" s="3">
        <v>-0.0012564066564664245</v>
      </c>
    </row>
    <row r="287">
      <c r="A287" s="2">
        <v>34.789577484130859</v>
      </c>
      <c r="B287" s="2">
        <v>0.85591584444046021</v>
      </c>
      <c r="E287" s="2">
        <v>35.332569122314453</v>
      </c>
      <c r="F287" s="2">
        <v>0.85681051015853882</v>
      </c>
      <c r="I287" s="2">
        <v>35.332569122314453</v>
      </c>
      <c r="J287" s="3">
        <v>-0.0012600250774994493</v>
      </c>
    </row>
    <row r="288">
      <c r="A288" s="2">
        <v>34.882949829101563</v>
      </c>
      <c r="B288" s="2">
        <v>0.85778152942657471</v>
      </c>
      <c r="E288" s="2">
        <v>35.386562347412109</v>
      </c>
      <c r="F288" s="2">
        <v>0.85675311088562012</v>
      </c>
      <c r="I288" s="2">
        <v>35.386562347412109</v>
      </c>
      <c r="J288" s="3">
        <v>-0.0012635723687708378</v>
      </c>
    </row>
    <row r="289">
      <c r="A289" s="2">
        <v>34.897491455078125</v>
      </c>
      <c r="B289" s="2">
        <v>0.85720300674438477</v>
      </c>
      <c r="E289" s="2">
        <v>35.4405517578125</v>
      </c>
      <c r="F289" s="2">
        <v>0.85669702291488647</v>
      </c>
      <c r="I289" s="2">
        <v>35.4405517578125</v>
      </c>
      <c r="J289" s="3">
        <v>-0.0012670366559177637</v>
      </c>
    </row>
    <row r="290">
      <c r="A290" s="2">
        <v>34.993129730224609</v>
      </c>
      <c r="B290" s="2">
        <v>0.85708373785018921</v>
      </c>
      <c r="E290" s="2">
        <v>35.494544982910156</v>
      </c>
      <c r="F290" s="2">
        <v>0.85664218664169312</v>
      </c>
      <c r="I290" s="2">
        <v>35.494544982910156</v>
      </c>
      <c r="J290" s="3">
        <v>-0.0012704066466540098</v>
      </c>
    </row>
    <row r="291">
      <c r="A291" s="2">
        <v>35.007881164550781</v>
      </c>
      <c r="B291" s="2">
        <v>0.85711461305618286</v>
      </c>
      <c r="E291" s="2">
        <v>35.548534393310547</v>
      </c>
      <c r="F291" s="2">
        <v>0.85658848285675049</v>
      </c>
      <c r="I291" s="2">
        <v>35.548534393310547</v>
      </c>
      <c r="J291" s="3">
        <v>-0.001273669651709497</v>
      </c>
    </row>
    <row r="292">
      <c r="A292" s="2">
        <v>35.100715637207031</v>
      </c>
      <c r="B292" s="2">
        <v>0.856261134147644</v>
      </c>
      <c r="E292" s="2">
        <v>35.6025276184082</v>
      </c>
      <c r="F292" s="2">
        <v>0.85653585195541382</v>
      </c>
      <c r="I292" s="2">
        <v>35.6025276184082</v>
      </c>
      <c r="J292" s="3">
        <v>-0.0012768142623826861</v>
      </c>
    </row>
    <row r="293">
      <c r="A293" s="2">
        <v>35.115524291992188</v>
      </c>
      <c r="B293" s="2">
        <v>0.85760611295700073</v>
      </c>
      <c r="E293" s="2">
        <v>35.656517028808594</v>
      </c>
      <c r="F293" s="2">
        <v>0.8564838171005249</v>
      </c>
      <c r="I293" s="2">
        <v>35.656517028808594</v>
      </c>
      <c r="J293" s="3">
        <v>-0.0012798280222341418</v>
      </c>
    </row>
    <row r="294">
      <c r="A294" s="2">
        <v>35.212421417236328</v>
      </c>
      <c r="B294" s="2">
        <v>0.85591679811477661</v>
      </c>
      <c r="E294" s="2">
        <v>35.71051025390625</v>
      </c>
      <c r="F294" s="2">
        <v>0.85643213987350464</v>
      </c>
      <c r="I294" s="2">
        <v>35.71051025390625</v>
      </c>
      <c r="J294" s="3">
        <v>-0.0012827008031308651</v>
      </c>
    </row>
    <row r="295">
      <c r="A295" s="2">
        <v>35.2278938293457</v>
      </c>
      <c r="B295" s="2">
        <v>0.857663631439209</v>
      </c>
      <c r="E295" s="2">
        <v>35.764499664306641</v>
      </c>
      <c r="F295" s="2">
        <v>0.8563806414604187</v>
      </c>
      <c r="I295" s="2">
        <v>35.764499664306641</v>
      </c>
      <c r="J295" s="3">
        <v>-0.0012854228261858225</v>
      </c>
    </row>
    <row r="296">
      <c r="A296" s="2">
        <v>35.320747375488281</v>
      </c>
      <c r="B296" s="2">
        <v>0.85436010360717773</v>
      </c>
      <c r="E296" s="2">
        <v>35.8184928894043</v>
      </c>
      <c r="F296" s="2">
        <v>0.85632932186126709</v>
      </c>
      <c r="I296" s="2">
        <v>35.8184928894043</v>
      </c>
      <c r="J296" s="3">
        <v>-0.0012879860587418079</v>
      </c>
    </row>
    <row r="297">
      <c r="A297" s="2">
        <v>35.335647583007813</v>
      </c>
      <c r="B297" s="2">
        <v>0.85623317956924438</v>
      </c>
      <c r="E297" s="2">
        <v>35.872486114501953</v>
      </c>
      <c r="F297" s="2">
        <v>0.85627830028533936</v>
      </c>
      <c r="I297" s="2">
        <v>35.872486114501953</v>
      </c>
      <c r="J297" s="3">
        <v>-0.0012903839815407991</v>
      </c>
    </row>
    <row r="298">
      <c r="A298" s="2">
        <v>35.431903839111328</v>
      </c>
      <c r="B298" s="2">
        <v>0.8571590781211853</v>
      </c>
      <c r="E298" s="2">
        <v>35.926475524902344</v>
      </c>
      <c r="F298" s="2">
        <v>0.8562278151512146</v>
      </c>
      <c r="I298" s="2">
        <v>35.926475524902344</v>
      </c>
      <c r="J298" s="3">
        <v>-0.001292611937969923</v>
      </c>
    </row>
    <row r="299">
      <c r="A299" s="2">
        <v>35.446846008300781</v>
      </c>
      <c r="B299" s="2">
        <v>0.85544079542160034</v>
      </c>
      <c r="E299" s="2">
        <v>35.98046875</v>
      </c>
      <c r="F299" s="2">
        <v>0.85617786645889282</v>
      </c>
      <c r="I299" s="2">
        <v>35.98046875</v>
      </c>
      <c r="J299" s="3">
        <v>-0.0012946677161380649</v>
      </c>
    </row>
    <row r="300">
      <c r="A300" s="2">
        <v>35.541488647460938</v>
      </c>
      <c r="B300" s="2">
        <v>0.85652589797973633</v>
      </c>
      <c r="E300" s="2">
        <v>36.034458160400391</v>
      </c>
      <c r="F300" s="2">
        <v>0.85612821578979492</v>
      </c>
      <c r="I300" s="2">
        <v>36.034458160400391</v>
      </c>
      <c r="J300" s="3">
        <v>-0.0012965509667992592</v>
      </c>
    </row>
    <row r="301">
      <c r="A301" s="2">
        <v>35.555957794189453</v>
      </c>
      <c r="B301" s="2">
        <v>0.85764992237091064</v>
      </c>
      <c r="E301" s="2">
        <v>36.088451385498047</v>
      </c>
      <c r="F301" s="2">
        <v>0.85607892274856567</v>
      </c>
      <c r="I301" s="2">
        <v>36.088451385498047</v>
      </c>
      <c r="J301" s="3">
        <v>-0.0012982640182599425</v>
      </c>
    </row>
    <row r="302">
      <c r="A302" s="2">
        <v>35.649620056152344</v>
      </c>
      <c r="B302" s="2">
        <v>0.856293261051178</v>
      </c>
      <c r="E302" s="2">
        <v>36.142440795898438</v>
      </c>
      <c r="F302" s="2">
        <v>0.85602986812591553</v>
      </c>
      <c r="I302" s="2">
        <v>36.142440795898438</v>
      </c>
      <c r="J302" s="3">
        <v>-0.0012998114107176661</v>
      </c>
    </row>
    <row r="303">
      <c r="A303" s="2">
        <v>35.664302825927734</v>
      </c>
      <c r="B303" s="2">
        <v>0.85425007343292236</v>
      </c>
      <c r="E303" s="2">
        <v>36.196434020996094</v>
      </c>
      <c r="F303" s="2">
        <v>0.85598075389862061</v>
      </c>
      <c r="I303" s="2">
        <v>36.196434020996094</v>
      </c>
      <c r="J303" s="3">
        <v>-0.0013012001290917397</v>
      </c>
    </row>
    <row r="304">
      <c r="A304" s="2">
        <v>35.759471893310547</v>
      </c>
      <c r="B304" s="2">
        <v>0.85590207576751709</v>
      </c>
      <c r="E304" s="2">
        <v>36.250423431396484</v>
      </c>
      <c r="F304" s="2">
        <v>0.85593122243881226</v>
      </c>
      <c r="I304" s="2">
        <v>36.250423431396484</v>
      </c>
      <c r="J304" s="3">
        <v>-0.0013024389045313</v>
      </c>
    </row>
    <row r="305">
      <c r="A305" s="2">
        <v>35.7745475769043</v>
      </c>
      <c r="B305" s="2">
        <v>0.85568064451217651</v>
      </c>
      <c r="E305" s="2">
        <v>36.304416656494141</v>
      </c>
      <c r="F305" s="2">
        <v>0.85588103532791138</v>
      </c>
      <c r="I305" s="2">
        <v>36.304416656494141</v>
      </c>
      <c r="J305" s="3">
        <v>-0.0013035384472459555</v>
      </c>
    </row>
    <row r="306">
      <c r="A306" s="2">
        <v>35.868461608886719</v>
      </c>
      <c r="B306" s="2">
        <v>0.85789382457733154</v>
      </c>
      <c r="E306" s="2">
        <v>36.358406066894531</v>
      </c>
      <c r="F306" s="2">
        <v>0.85583037137985229</v>
      </c>
      <c r="I306" s="2">
        <v>36.358406066894531</v>
      </c>
      <c r="J306" s="3">
        <v>-0.0013045108644291759</v>
      </c>
    </row>
    <row r="307">
      <c r="A307" s="2">
        <v>35.883506774902344</v>
      </c>
      <c r="B307" s="2">
        <v>0.85594743490219116</v>
      </c>
      <c r="E307" s="2">
        <v>36.412399291992188</v>
      </c>
      <c r="F307" s="2">
        <v>0.85577911138534546</v>
      </c>
      <c r="I307" s="2">
        <v>36.412399291992188</v>
      </c>
      <c r="J307" s="3">
        <v>-0.0013053684961050749</v>
      </c>
    </row>
    <row r="308">
      <c r="A308" s="2">
        <v>35.9797248840332</v>
      </c>
      <c r="B308" s="2">
        <v>0.85725915431976318</v>
      </c>
      <c r="E308" s="2">
        <v>36.466392517089844</v>
      </c>
      <c r="F308" s="2">
        <v>0.85572677850723267</v>
      </c>
      <c r="I308" s="2">
        <v>36.466392517089844</v>
      </c>
      <c r="J308" s="3">
        <v>-0.0013061248464509845</v>
      </c>
    </row>
    <row r="309">
      <c r="A309" s="2">
        <v>35.994071960449219</v>
      </c>
      <c r="B309" s="2">
        <v>0.85552167892456055</v>
      </c>
      <c r="E309" s="2">
        <v>36.520381927490234</v>
      </c>
      <c r="F309" s="2">
        <v>0.85567295551300049</v>
      </c>
      <c r="I309" s="2">
        <v>36.520381927490234</v>
      </c>
      <c r="J309" s="3">
        <v>-0.0013067934196442366</v>
      </c>
    </row>
    <row r="310">
      <c r="A310" s="2">
        <v>36.087242126464844</v>
      </c>
      <c r="B310" s="2">
        <v>0.85649979114532471</v>
      </c>
      <c r="E310" s="2">
        <v>36.574375152587891</v>
      </c>
      <c r="F310" s="2">
        <v>0.85561704635620117</v>
      </c>
      <c r="I310" s="2">
        <v>36.574375152587891</v>
      </c>
      <c r="J310" s="3">
        <v>-0.0013073892332613468</v>
      </c>
    </row>
    <row r="311">
      <c r="A311" s="2">
        <v>36.101947784423828</v>
      </c>
      <c r="B311" s="2">
        <v>0.85785043239593506</v>
      </c>
      <c r="E311" s="2">
        <v>36.628364562988281</v>
      </c>
      <c r="F311" s="2">
        <v>0.855558454990387</v>
      </c>
      <c r="I311" s="2">
        <v>36.628364562988281</v>
      </c>
      <c r="J311" s="3">
        <v>-0.0013079276541247964</v>
      </c>
    </row>
    <row r="312">
      <c r="A312" s="2">
        <v>36.196956634521484</v>
      </c>
      <c r="B312" s="2">
        <v>0.8563658595085144</v>
      </c>
      <c r="E312" s="2">
        <v>36.682357788085938</v>
      </c>
      <c r="F312" s="2">
        <v>0.85549658536911011</v>
      </c>
      <c r="I312" s="2">
        <v>36.682357788085938</v>
      </c>
      <c r="J312" s="3">
        <v>-0.0013084253296256065</v>
      </c>
    </row>
    <row r="313">
      <c r="A313" s="2">
        <v>36.212203979492188</v>
      </c>
      <c r="B313" s="2">
        <v>0.85556173324584961</v>
      </c>
      <c r="E313" s="2">
        <v>36.736347198486328</v>
      </c>
      <c r="F313" s="2">
        <v>0.85543113946914673</v>
      </c>
      <c r="I313" s="2">
        <v>36.736347198486328</v>
      </c>
      <c r="J313" s="3">
        <v>-0.0013088987907394767</v>
      </c>
    </row>
    <row r="314">
      <c r="A314" s="2">
        <v>36.307807922363281</v>
      </c>
      <c r="B314" s="2">
        <v>0.85713160037994385</v>
      </c>
      <c r="E314" s="2">
        <v>36.790340423583984</v>
      </c>
      <c r="F314" s="2">
        <v>0.855362057685852</v>
      </c>
      <c r="I314" s="2">
        <v>36.790340423583984</v>
      </c>
      <c r="J314" s="3">
        <v>-0.0013093657325953245</v>
      </c>
    </row>
    <row r="315">
      <c r="A315" s="2">
        <v>36.322559356689453</v>
      </c>
      <c r="B315" s="2">
        <v>0.85485661029815674</v>
      </c>
      <c r="E315" s="2">
        <v>36.844329833984375</v>
      </c>
      <c r="F315" s="2">
        <v>0.85528969764709473</v>
      </c>
      <c r="I315" s="2">
        <v>36.844329833984375</v>
      </c>
      <c r="J315" s="3">
        <v>-0.0013098436174914241</v>
      </c>
    </row>
    <row r="316">
      <c r="A316" s="2">
        <v>36.415813446044922</v>
      </c>
      <c r="B316" s="2">
        <v>0.85635584592819214</v>
      </c>
      <c r="E316" s="2">
        <v>36.898323059082031</v>
      </c>
      <c r="F316" s="2">
        <v>0.85521471500396729</v>
      </c>
      <c r="I316" s="2">
        <v>36.898323059082031</v>
      </c>
      <c r="J316" s="3">
        <v>-0.0013103499077260494</v>
      </c>
    </row>
    <row r="317">
      <c r="A317" s="2">
        <v>36.4307975769043</v>
      </c>
      <c r="B317" s="2">
        <v>0.854671061038971</v>
      </c>
      <c r="E317" s="2">
        <v>36.952312469482422</v>
      </c>
      <c r="F317" s="2">
        <v>0.85513776540756226</v>
      </c>
      <c r="I317" s="2">
        <v>36.952312469482422</v>
      </c>
      <c r="J317" s="3">
        <v>-0.0013109020655974746</v>
      </c>
    </row>
    <row r="318">
      <c r="A318" s="2">
        <v>36.5251579284668</v>
      </c>
      <c r="B318" s="2">
        <v>0.85561078786849976</v>
      </c>
      <c r="E318" s="2">
        <v>37.006305694580078</v>
      </c>
      <c r="F318" s="2">
        <v>0.85505944490432739</v>
      </c>
      <c r="I318" s="2">
        <v>37.006305694580078</v>
      </c>
      <c r="J318" s="3">
        <v>-0.0013115174369886518</v>
      </c>
    </row>
    <row r="319">
      <c r="A319" s="2">
        <v>36.540699005126953</v>
      </c>
      <c r="B319" s="2">
        <v>0.85582906007766724</v>
      </c>
      <c r="E319" s="2">
        <v>37.060295104980469</v>
      </c>
      <c r="F319" s="2">
        <v>0.8549799919128418</v>
      </c>
      <c r="I319" s="2">
        <v>37.060295104980469</v>
      </c>
      <c r="J319" s="3">
        <v>-0.0013122137170284986</v>
      </c>
    </row>
    <row r="320">
      <c r="A320" s="2">
        <v>36.635868072509766</v>
      </c>
      <c r="B320" s="2">
        <v>0.85529071092605591</v>
      </c>
      <c r="E320" s="2">
        <v>37.114288330078125</v>
      </c>
      <c r="F320" s="2">
        <v>0.85489958524703979</v>
      </c>
      <c r="I320" s="2">
        <v>37.114288330078125</v>
      </c>
      <c r="J320" s="3">
        <v>-0.0013130082515999675</v>
      </c>
    </row>
    <row r="321">
      <c r="A321" s="2">
        <v>36.650802612304688</v>
      </c>
      <c r="B321" s="2">
        <v>0.85557359457015991</v>
      </c>
      <c r="E321" s="2">
        <v>37.168281555175781</v>
      </c>
      <c r="F321" s="2">
        <v>0.85481840372085571</v>
      </c>
      <c r="I321" s="2">
        <v>37.168281555175781</v>
      </c>
      <c r="J321" s="3">
        <v>-0.0013139176880940795</v>
      </c>
    </row>
    <row r="322">
      <c r="A322" s="2">
        <v>36.7442741394043</v>
      </c>
      <c r="B322" s="2">
        <v>0.85587644577026367</v>
      </c>
      <c r="E322" s="2">
        <v>37.222270965576172</v>
      </c>
      <c r="F322" s="2">
        <v>0.854736864566803</v>
      </c>
      <c r="I322" s="2">
        <v>37.222270965576172</v>
      </c>
      <c r="J322" s="3">
        <v>-0.0013149566948413849</v>
      </c>
    </row>
    <row r="323">
      <c r="A323" s="2">
        <v>36.759223937988281</v>
      </c>
      <c r="B323" s="2">
        <v>0.85505837202072144</v>
      </c>
      <c r="E323" s="2">
        <v>37.276264190673828</v>
      </c>
      <c r="F323" s="2">
        <v>0.854655385017395</v>
      </c>
      <c r="I323" s="2">
        <v>37.276264190673828</v>
      </c>
      <c r="J323" s="3">
        <v>-0.0013161394745111465</v>
      </c>
    </row>
    <row r="324">
      <c r="A324" s="2">
        <v>36.854045867919922</v>
      </c>
      <c r="B324" s="2">
        <v>0.85618460178375244</v>
      </c>
      <c r="E324" s="2">
        <v>37.330253601074219</v>
      </c>
      <c r="F324" s="2">
        <v>0.85457408428192139</v>
      </c>
      <c r="I324" s="2">
        <v>37.330253601074219</v>
      </c>
      <c r="J324" s="3">
        <v>-0.0013174783671274781</v>
      </c>
    </row>
    <row r="325">
      <c r="A325" s="2">
        <v>36.868824005126953</v>
      </c>
      <c r="B325" s="2">
        <v>0.855182409286499</v>
      </c>
      <c r="E325" s="2">
        <v>37.384246826171875</v>
      </c>
      <c r="F325" s="2">
        <v>0.85449314117431641</v>
      </c>
      <c r="I325" s="2">
        <v>37.384246826171875</v>
      </c>
      <c r="J325" s="3">
        <v>-0.0013189841993153095</v>
      </c>
    </row>
    <row r="326">
      <c r="A326" s="2">
        <v>36.96343994140625</v>
      </c>
      <c r="B326" s="2">
        <v>0.85390961170196533</v>
      </c>
      <c r="E326" s="2">
        <v>37.438236236572266</v>
      </c>
      <c r="F326" s="2">
        <v>0.85441237688064575</v>
      </c>
      <c r="I326" s="2">
        <v>37.438236236572266</v>
      </c>
      <c r="J326" s="3">
        <v>-0.0013206654693931341</v>
      </c>
    </row>
    <row r="327">
      <c r="A327" s="2">
        <v>36.979591369628906</v>
      </c>
      <c r="B327" s="2">
        <v>0.85403501987457275</v>
      </c>
      <c r="E327" s="2">
        <v>37.492229461669922</v>
      </c>
      <c r="F327" s="2">
        <v>0.85433167219161987</v>
      </c>
      <c r="I327" s="2">
        <v>37.492229461669922</v>
      </c>
      <c r="J327" s="3">
        <v>-0.0013225290458649397</v>
      </c>
    </row>
    <row r="328">
      <c r="A328" s="2">
        <v>37.071819305419922</v>
      </c>
      <c r="B328" s="2">
        <v>0.85506534576416016</v>
      </c>
      <c r="E328" s="2">
        <v>37.546218872070313</v>
      </c>
      <c r="F328" s="2">
        <v>0.85425066947937012</v>
      </c>
      <c r="I328" s="2">
        <v>37.546218872070313</v>
      </c>
      <c r="J328" s="3">
        <v>-0.0013245792360976338</v>
      </c>
    </row>
    <row r="329">
      <c r="A329" s="2">
        <v>37.086818695068359</v>
      </c>
      <c r="B329" s="2">
        <v>0.85418951511383057</v>
      </c>
      <c r="E329" s="2">
        <v>37.600212097167969</v>
      </c>
      <c r="F329" s="2">
        <v>0.85416907072067261</v>
      </c>
      <c r="I329" s="2">
        <v>37.600212097167969</v>
      </c>
      <c r="J329" s="3">
        <v>-0.0013268190668895841</v>
      </c>
    </row>
    <row r="330">
      <c r="A330" s="2">
        <v>37.184429168701172</v>
      </c>
      <c r="B330" s="2">
        <v>0.85528486967086792</v>
      </c>
      <c r="E330" s="2">
        <v>37.654201507568359</v>
      </c>
      <c r="F330" s="2">
        <v>0.854086697101593</v>
      </c>
      <c r="I330" s="2">
        <v>37.654201507568359</v>
      </c>
      <c r="J330" s="3">
        <v>-0.0013292491203173995</v>
      </c>
    </row>
    <row r="331">
      <c r="A331" s="2">
        <v>37.199851989746094</v>
      </c>
      <c r="B331" s="2">
        <v>0.85447829961776733</v>
      </c>
      <c r="E331" s="2">
        <v>37.708194732666016</v>
      </c>
      <c r="F331" s="2">
        <v>0.85400348901748657</v>
      </c>
      <c r="I331" s="2">
        <v>37.708194732666016</v>
      </c>
      <c r="J331" s="3">
        <v>-0.001331868814304471</v>
      </c>
    </row>
    <row r="332">
      <c r="A332" s="2">
        <v>37.293907165527344</v>
      </c>
      <c r="B332" s="2">
        <v>0.85473799705505371</v>
      </c>
      <c r="E332" s="2">
        <v>37.762187957763672</v>
      </c>
      <c r="F332" s="2">
        <v>0.8539196252822876</v>
      </c>
      <c r="I332" s="2">
        <v>37.762187957763672</v>
      </c>
      <c r="J332" s="3">
        <v>-0.0013346751220524311</v>
      </c>
    </row>
    <row r="333">
      <c r="A333" s="2">
        <v>37.308494567871094</v>
      </c>
      <c r="B333" s="2">
        <v>0.85558998584747314</v>
      </c>
      <c r="E333" s="2">
        <v>37.816177368164063</v>
      </c>
      <c r="F333" s="2">
        <v>0.85383522510528564</v>
      </c>
      <c r="I333" s="2">
        <v>37.816177368164063</v>
      </c>
      <c r="J333" s="3">
        <v>-0.0013376635033637285</v>
      </c>
    </row>
    <row r="334">
      <c r="A334" s="2">
        <v>37.401809692382813</v>
      </c>
      <c r="B334" s="2">
        <v>0.85516756772995</v>
      </c>
      <c r="E334" s="2">
        <v>37.870170593261719</v>
      </c>
      <c r="F334" s="2">
        <v>0.85375010967254639</v>
      </c>
      <c r="I334" s="2">
        <v>37.870170593261719</v>
      </c>
      <c r="J334" s="3">
        <v>-0.0013408290687948465</v>
      </c>
    </row>
    <row r="335">
      <c r="A335" s="2">
        <v>37.416534423828125</v>
      </c>
      <c r="B335" s="2">
        <v>0.85393697023391724</v>
      </c>
      <c r="E335" s="2">
        <v>37.924160003662109</v>
      </c>
      <c r="F335" s="2">
        <v>0.85366445779800415</v>
      </c>
      <c r="I335" s="2">
        <v>37.924160003662109</v>
      </c>
      <c r="J335" s="3">
        <v>-0.0013441647170111537</v>
      </c>
    </row>
    <row r="336">
      <c r="A336" s="2">
        <v>37.510932922363281</v>
      </c>
      <c r="B336" s="2">
        <v>0.85522127151489258</v>
      </c>
      <c r="E336" s="2">
        <v>37.978153228759766</v>
      </c>
      <c r="F336" s="2">
        <v>0.85357844829559326</v>
      </c>
      <c r="I336" s="2">
        <v>37.978153228759766</v>
      </c>
      <c r="J336" s="3">
        <v>-0.0013476629974320531</v>
      </c>
    </row>
    <row r="337">
      <c r="A337" s="2">
        <v>37.526096343994141</v>
      </c>
      <c r="B337" s="2">
        <v>0.85492521524429321</v>
      </c>
      <c r="E337" s="2">
        <v>38.032142639160156</v>
      </c>
      <c r="F337" s="2">
        <v>0.8534921407699585</v>
      </c>
      <c r="I337" s="2">
        <v>38.032142639160156</v>
      </c>
      <c r="J337" s="3">
        <v>-0.0013513152953237295</v>
      </c>
    </row>
    <row r="338">
      <c r="A338" s="2">
        <v>37.620532989501953</v>
      </c>
      <c r="B338" s="2">
        <v>0.85564804077148438</v>
      </c>
      <c r="E338" s="2">
        <v>38.086135864257813</v>
      </c>
      <c r="F338" s="2">
        <v>0.8534056544303894</v>
      </c>
      <c r="I338" s="2">
        <v>38.086135864257813</v>
      </c>
      <c r="J338" s="3">
        <v>-0.0013551133451983333</v>
      </c>
    </row>
    <row r="339">
      <c r="A339" s="2">
        <v>37.6354866027832</v>
      </c>
      <c r="B339" s="2">
        <v>0.85218346118927</v>
      </c>
      <c r="E339" s="2">
        <v>38.1401252746582</v>
      </c>
      <c r="F339" s="2">
        <v>0.85331916809082031</v>
      </c>
      <c r="I339" s="2">
        <v>38.1401252746582</v>
      </c>
      <c r="J339" s="3">
        <v>-0.0013590477174147964</v>
      </c>
    </row>
    <row r="340">
      <c r="A340" s="2">
        <v>37.730232238769531</v>
      </c>
      <c r="B340" s="2">
        <v>0.85250651836395264</v>
      </c>
      <c r="E340" s="2">
        <v>38.194118499755859</v>
      </c>
      <c r="F340" s="2">
        <v>0.853232741355896</v>
      </c>
      <c r="I340" s="2">
        <v>38.194118499755859</v>
      </c>
      <c r="J340" s="3">
        <v>-0.0013631108449772</v>
      </c>
    </row>
    <row r="341">
      <c r="A341" s="2">
        <v>37.744632720947266</v>
      </c>
      <c r="B341" s="2">
        <v>0.85580170154571533</v>
      </c>
      <c r="E341" s="2">
        <v>38.24810791015625</v>
      </c>
      <c r="F341" s="2">
        <v>0.85314673185348511</v>
      </c>
      <c r="I341" s="2">
        <v>38.24810791015625</v>
      </c>
      <c r="J341" s="3">
        <v>-0.0013672936474904418</v>
      </c>
    </row>
    <row r="342">
      <c r="A342" s="2">
        <v>37.840339660644531</v>
      </c>
      <c r="B342" s="2">
        <v>0.854738712310791</v>
      </c>
      <c r="E342" s="2">
        <v>38.302101135253906</v>
      </c>
      <c r="F342" s="2">
        <v>0.85306143760681152</v>
      </c>
      <c r="I342" s="2">
        <v>38.302101135253906</v>
      </c>
      <c r="J342" s="3">
        <v>-0.0013715886743739247</v>
      </c>
    </row>
    <row r="343">
      <c r="A343" s="2">
        <v>37.855575561523438</v>
      </c>
      <c r="B343" s="2">
        <v>0.85309970378875732</v>
      </c>
      <c r="E343" s="2">
        <v>38.3560905456543</v>
      </c>
      <c r="F343" s="2">
        <v>0.85297691822052</v>
      </c>
      <c r="I343" s="2">
        <v>38.3560905456543</v>
      </c>
      <c r="J343" s="3">
        <v>-0.0013759868452325463</v>
      </c>
    </row>
    <row r="344">
      <c r="A344" s="2">
        <v>37.947608947753906</v>
      </c>
      <c r="B344" s="2">
        <v>0.85331112146377563</v>
      </c>
      <c r="E344" s="2">
        <v>38.410083770751953</v>
      </c>
      <c r="F344" s="2">
        <v>0.8528931736946106</v>
      </c>
      <c r="I344" s="2">
        <v>38.410083770751953</v>
      </c>
      <c r="J344" s="3">
        <v>-0.001380480476655066</v>
      </c>
    </row>
    <row r="345">
      <c r="A345" s="2">
        <v>37.9624137878418</v>
      </c>
      <c r="B345" s="2">
        <v>0.8524964451789856</v>
      </c>
      <c r="E345" s="2">
        <v>38.464076995849609</v>
      </c>
      <c r="F345" s="2">
        <v>0.85281020402908325</v>
      </c>
      <c r="I345" s="2">
        <v>38.464076995849609</v>
      </c>
      <c r="J345" s="3">
        <v>-0.0013850601390004158</v>
      </c>
    </row>
    <row r="346">
      <c r="A346" s="2">
        <v>38.057689666748047</v>
      </c>
      <c r="B346" s="2">
        <v>0.853400468826294</v>
      </c>
      <c r="E346" s="2">
        <v>38.51806640625</v>
      </c>
      <c r="F346" s="2">
        <v>0.85272830724716187</v>
      </c>
      <c r="I346" s="2">
        <v>38.51806640625</v>
      </c>
      <c r="J346" s="3">
        <v>-0.0013897157041355968</v>
      </c>
    </row>
    <row r="347">
      <c r="A347" s="2">
        <v>38.0723762512207</v>
      </c>
      <c r="B347" s="2">
        <v>0.85257858037948608</v>
      </c>
      <c r="E347" s="2">
        <v>38.572059631347656</v>
      </c>
      <c r="F347" s="2">
        <v>0.85264754295349121</v>
      </c>
      <c r="I347" s="2">
        <v>38.572059631347656</v>
      </c>
      <c r="J347" s="3">
        <v>-0.0013944366946816444</v>
      </c>
    </row>
    <row r="348">
      <c r="A348" s="2">
        <v>38.167015075683594</v>
      </c>
      <c r="B348" s="2">
        <v>0.85149389505386353</v>
      </c>
      <c r="E348" s="2">
        <v>38.626049041748047</v>
      </c>
      <c r="F348" s="2">
        <v>0.85256826877593994</v>
      </c>
      <c r="I348" s="2">
        <v>38.626049041748047</v>
      </c>
      <c r="J348" s="3">
        <v>-0.0013992100721225142</v>
      </c>
    </row>
    <row r="349">
      <c r="A349" s="2">
        <v>38.182403564453125</v>
      </c>
      <c r="B349" s="2">
        <v>0.85377222299575806</v>
      </c>
      <c r="E349" s="2">
        <v>38.6800422668457</v>
      </c>
      <c r="F349" s="2">
        <v>0.85249036550521851</v>
      </c>
      <c r="I349" s="2">
        <v>38.6800422668457</v>
      </c>
      <c r="J349" s="3">
        <v>-0.0014040223322808743</v>
      </c>
    </row>
    <row r="350">
      <c r="A350" s="2">
        <v>38.278194427490234</v>
      </c>
      <c r="B350" s="2">
        <v>0.85372203588485718</v>
      </c>
      <c r="E350" s="2">
        <v>38.734031677246094</v>
      </c>
      <c r="F350" s="2">
        <v>0.8524138331413269</v>
      </c>
      <c r="I350" s="2">
        <v>38.734031677246094</v>
      </c>
      <c r="J350" s="3">
        <v>-0.0014088584575802088</v>
      </c>
    </row>
    <row r="351">
      <c r="A351" s="2">
        <v>38.292922973632813</v>
      </c>
      <c r="B351" s="2">
        <v>0.85472631454467773</v>
      </c>
      <c r="E351" s="2">
        <v>38.78802490234375</v>
      </c>
      <c r="F351" s="2">
        <v>0.85233861207962036</v>
      </c>
      <c r="I351" s="2">
        <v>38.78802490234375</v>
      </c>
      <c r="J351" s="3">
        <v>-0.0014137036632746458</v>
      </c>
    </row>
    <row r="352">
      <c r="A352" s="2">
        <v>38.386795043945313</v>
      </c>
      <c r="B352" s="2">
        <v>0.85429000854492188</v>
      </c>
      <c r="E352" s="2">
        <v>38.842014312744141</v>
      </c>
      <c r="F352" s="2">
        <v>0.85226482152938843</v>
      </c>
      <c r="I352" s="2">
        <v>38.842014312744141</v>
      </c>
      <c r="J352" s="3">
        <v>-0.0014185417676344514</v>
      </c>
    </row>
    <row r="353">
      <c r="A353" s="2">
        <v>38.401439666748047</v>
      </c>
      <c r="B353" s="2">
        <v>0.85406035184860229</v>
      </c>
      <c r="E353" s="2">
        <v>38.8960075378418</v>
      </c>
      <c r="F353" s="2">
        <v>0.85219210386276245</v>
      </c>
      <c r="I353" s="2">
        <v>38.8960075378418</v>
      </c>
      <c r="J353" s="3">
        <v>-0.0014233582187443972</v>
      </c>
    </row>
    <row r="354">
      <c r="A354" s="2">
        <v>38.496112823486328</v>
      </c>
      <c r="B354" s="2">
        <v>0.85301065444946289</v>
      </c>
      <c r="E354" s="2">
        <v>38.949996948242188</v>
      </c>
      <c r="F354" s="2">
        <v>0.85212033987045288</v>
      </c>
      <c r="I354" s="2">
        <v>38.949996948242188</v>
      </c>
      <c r="J354" s="3">
        <v>-0.0014281382318586111</v>
      </c>
    </row>
    <row r="355">
      <c r="A355" s="2">
        <v>38.5111083984375</v>
      </c>
      <c r="B355" s="2">
        <v>0.85148030519485474</v>
      </c>
      <c r="E355" s="2">
        <v>39.003990173339844</v>
      </c>
      <c r="F355" s="2">
        <v>0.85204929113388062</v>
      </c>
      <c r="I355" s="2">
        <v>39.003990173339844</v>
      </c>
      <c r="J355" s="3">
        <v>-0.0014328690012916923</v>
      </c>
    </row>
    <row r="356">
      <c r="A356" s="2">
        <v>38.605983734130859</v>
      </c>
      <c r="B356" s="2">
        <v>0.85132122039794922</v>
      </c>
      <c r="E356" s="2">
        <v>39.057979583740234</v>
      </c>
      <c r="F356" s="2">
        <v>0.85197907686233521</v>
      </c>
      <c r="I356" s="2">
        <v>39.057979583740234</v>
      </c>
      <c r="J356" s="3">
        <v>-0.0014375377213582397</v>
      </c>
    </row>
    <row r="357">
      <c r="A357" s="2">
        <v>38.620876312255859</v>
      </c>
      <c r="B357" s="2">
        <v>0.853263795375824</v>
      </c>
      <c r="E357" s="2">
        <v>39.111972808837891</v>
      </c>
      <c r="F357" s="2">
        <v>0.85190939903259277</v>
      </c>
      <c r="I357" s="2">
        <v>39.111972808837891</v>
      </c>
      <c r="J357" s="3">
        <v>-0.0014421339146792889</v>
      </c>
    </row>
    <row r="358">
      <c r="A358" s="2">
        <v>38.715747833251953</v>
      </c>
      <c r="B358" s="2">
        <v>0.85341095924377441</v>
      </c>
      <c r="E358" s="2">
        <v>39.165966033935547</v>
      </c>
      <c r="F358" s="2">
        <v>0.85184019804000854</v>
      </c>
      <c r="I358" s="2">
        <v>39.165966033935547</v>
      </c>
      <c r="J358" s="3">
        <v>-0.0014466468710452318</v>
      </c>
    </row>
    <row r="359">
      <c r="A359" s="2">
        <v>38.730228424072266</v>
      </c>
      <c r="B359" s="2">
        <v>0.8506883978843689</v>
      </c>
      <c r="E359" s="2">
        <v>39.219955444335938</v>
      </c>
      <c r="F359" s="2">
        <v>0.85177123546600342</v>
      </c>
      <c r="I359" s="2">
        <v>39.219955444335938</v>
      </c>
      <c r="J359" s="3">
        <v>-0.0014510677428916097</v>
      </c>
    </row>
    <row r="360">
      <c r="A360" s="2">
        <v>38.822090148925781</v>
      </c>
      <c r="B360" s="2">
        <v>0.85173529386520386</v>
      </c>
      <c r="E360" s="2">
        <v>39.273948669433594</v>
      </c>
      <c r="F360" s="2">
        <v>0.85170280933380127</v>
      </c>
      <c r="I360" s="2">
        <v>39.273948669433594</v>
      </c>
      <c r="J360" s="3">
        <v>-0.0014553901273757219</v>
      </c>
    </row>
    <row r="361">
      <c r="A361" s="2">
        <v>38.838253021240234</v>
      </c>
      <c r="B361" s="2">
        <v>0.85260653495788574</v>
      </c>
      <c r="E361" s="2">
        <v>39.327938079833984</v>
      </c>
      <c r="F361" s="2">
        <v>0.85163486003875732</v>
      </c>
      <c r="I361" s="2">
        <v>39.327938079833984</v>
      </c>
      <c r="J361" s="3">
        <v>-0.0014596085529774427</v>
      </c>
    </row>
    <row r="362">
      <c r="A362" s="2">
        <v>38.933250427246094</v>
      </c>
      <c r="B362" s="2">
        <v>0.8518221378326416</v>
      </c>
      <c r="E362" s="2">
        <v>39.381931304931641</v>
      </c>
      <c r="F362" s="2">
        <v>0.85156714916229248</v>
      </c>
      <c r="I362" s="2">
        <v>39.381931304931641</v>
      </c>
      <c r="J362" s="3">
        <v>-0.0014637211570516229</v>
      </c>
    </row>
    <row r="363">
      <c r="A363" s="2">
        <v>38.94830322265625</v>
      </c>
      <c r="B363" s="2">
        <v>0.851544976234436</v>
      </c>
      <c r="E363" s="2">
        <v>39.435920715332031</v>
      </c>
      <c r="F363" s="2">
        <v>0.85149979591369629</v>
      </c>
      <c r="I363" s="2">
        <v>39.435920715332031</v>
      </c>
      <c r="J363" s="3">
        <v>-0.0014677273575216532</v>
      </c>
    </row>
    <row r="364">
      <c r="A364" s="2">
        <v>39.042167663574219</v>
      </c>
      <c r="B364" s="2">
        <v>0.85097140073776245</v>
      </c>
      <c r="E364" s="2">
        <v>39.489913940429688</v>
      </c>
      <c r="F364" s="2">
        <v>0.851432740688324</v>
      </c>
      <c r="I364" s="2">
        <v>39.489913940429688</v>
      </c>
      <c r="J364" s="3">
        <v>-0.001471630297601223</v>
      </c>
    </row>
    <row r="365">
      <c r="A365" s="2">
        <v>39.056797027587891</v>
      </c>
      <c r="B365" s="2">
        <v>0.85027217864990234</v>
      </c>
      <c r="E365" s="2">
        <v>39.543903350830078</v>
      </c>
      <c r="F365" s="2">
        <v>0.85136604309082031</v>
      </c>
      <c r="I365" s="2">
        <v>39.543903350830078</v>
      </c>
      <c r="J365" s="3">
        <v>-0.0014754332369193435</v>
      </c>
    </row>
    <row r="366">
      <c r="A366" s="2">
        <v>39.153450012207031</v>
      </c>
      <c r="B366" s="2">
        <v>0.853512704372406</v>
      </c>
      <c r="E366" s="2">
        <v>39.597896575927734</v>
      </c>
      <c r="F366" s="2">
        <v>0.85129958391189575</v>
      </c>
      <c r="I366" s="2">
        <v>39.597896575927734</v>
      </c>
      <c r="J366" s="3">
        <v>-0.0014791426947340369</v>
      </c>
    </row>
    <row r="367">
      <c r="A367" s="2">
        <v>39.168254852294922</v>
      </c>
      <c r="B367" s="2">
        <v>0.85331112146377563</v>
      </c>
      <c r="E367" s="2">
        <v>39.651885986328125</v>
      </c>
      <c r="F367" s="2">
        <v>0.85123342275619507</v>
      </c>
      <c r="I367" s="2">
        <v>39.651885986328125</v>
      </c>
      <c r="J367" s="3">
        <v>-0.0014827653067186475</v>
      </c>
    </row>
    <row r="368">
      <c r="A368" s="2">
        <v>39.261199951171875</v>
      </c>
      <c r="B368" s="2">
        <v>0.8530735969543457</v>
      </c>
      <c r="E368" s="2">
        <v>39.705879211425781</v>
      </c>
      <c r="F368" s="2">
        <v>0.85116744041442871</v>
      </c>
      <c r="I368" s="2">
        <v>39.705879211425781</v>
      </c>
      <c r="J368" s="3">
        <v>-0.0014863102696835995</v>
      </c>
    </row>
    <row r="369">
      <c r="A369" s="2">
        <v>39.275993347167969</v>
      </c>
      <c r="B369" s="2">
        <v>0.84967869520187378</v>
      </c>
      <c r="E369" s="2">
        <v>39.759872436523438</v>
      </c>
      <c r="F369" s="2">
        <v>0.85110151767730713</v>
      </c>
      <c r="I369" s="2">
        <v>39.759872436523438</v>
      </c>
      <c r="J369" s="3">
        <v>-0.0014897879445925355</v>
      </c>
    </row>
    <row r="370">
      <c r="A370" s="2">
        <v>39.371517181396484</v>
      </c>
      <c r="B370" s="2">
        <v>0.85234016180038452</v>
      </c>
      <c r="E370" s="2">
        <v>39.813861846923828</v>
      </c>
      <c r="F370" s="2">
        <v>0.85103511810302734</v>
      </c>
      <c r="I370" s="2">
        <v>39.813861846923828</v>
      </c>
      <c r="J370" s="3">
        <v>-0.0014932093909010291</v>
      </c>
    </row>
    <row r="371">
      <c r="A371" s="2">
        <v>39.388092041015625</v>
      </c>
      <c r="B371" s="2">
        <v>0.8529478907585144</v>
      </c>
      <c r="E371" s="2">
        <v>39.867855072021484</v>
      </c>
      <c r="F371" s="2">
        <v>0.85096776485443115</v>
      </c>
      <c r="I371" s="2">
        <v>39.867855072021484</v>
      </c>
      <c r="J371" s="3">
        <v>-0.0014965875307098031</v>
      </c>
    </row>
    <row r="372">
      <c r="A372" s="2">
        <v>39.480758666992188</v>
      </c>
      <c r="B372" s="2">
        <v>0.8501771092414856</v>
      </c>
      <c r="E372" s="2">
        <v>39.921844482421875</v>
      </c>
      <c r="F372" s="2">
        <v>0.85089892148971558</v>
      </c>
      <c r="I372" s="2">
        <v>39.921844482421875</v>
      </c>
      <c r="J372" s="3">
        <v>-0.0014999340055510402</v>
      </c>
    </row>
    <row r="373">
      <c r="A373" s="2">
        <v>39.495456695556641</v>
      </c>
      <c r="B373" s="2">
        <v>0.85080885887146</v>
      </c>
      <c r="E373" s="2">
        <v>39.975837707519531</v>
      </c>
      <c r="F373" s="2">
        <v>0.85082828998565674</v>
      </c>
      <c r="I373" s="2">
        <v>39.975837707519531</v>
      </c>
      <c r="J373" s="3">
        <v>-0.0015032617375254631</v>
      </c>
    </row>
    <row r="374">
      <c r="A374" s="2">
        <v>39.592720031738281</v>
      </c>
      <c r="B374" s="2">
        <v>0.85204488039016724</v>
      </c>
      <c r="E374" s="2">
        <v>40.029827117919922</v>
      </c>
      <c r="F374" s="2">
        <v>0.85075587034225464</v>
      </c>
      <c r="I374" s="2">
        <v>40.029827117919922</v>
      </c>
      <c r="J374" s="3">
        <v>-0.0015065817860886455</v>
      </c>
    </row>
    <row r="375">
      <c r="A375" s="2">
        <v>39.607051849365234</v>
      </c>
      <c r="B375" s="2">
        <v>0.8501126766204834</v>
      </c>
      <c r="E375" s="2">
        <v>40.083820343017578</v>
      </c>
      <c r="F375" s="2">
        <v>0.8506818413734436</v>
      </c>
      <c r="I375" s="2">
        <v>40.083820343017578</v>
      </c>
      <c r="J375" s="3">
        <v>-0.00150990579277277</v>
      </c>
    </row>
    <row r="376">
      <c r="A376" s="2">
        <v>39.699436187744141</v>
      </c>
      <c r="B376" s="2">
        <v>0.85167902708053589</v>
      </c>
      <c r="E376" s="2">
        <v>40.137809753417969</v>
      </c>
      <c r="F376" s="2">
        <v>0.85060650110244751</v>
      </c>
      <c r="I376" s="2">
        <v>40.137809753417969</v>
      </c>
      <c r="J376" s="3">
        <v>-0.0015132431872189045</v>
      </c>
    </row>
    <row r="377">
      <c r="A377" s="2">
        <v>39.7152099609375</v>
      </c>
      <c r="B377" s="2">
        <v>0.85366040468215942</v>
      </c>
      <c r="E377" s="2">
        <v>40.191802978515625</v>
      </c>
      <c r="F377" s="2">
        <v>0.85053002834320068</v>
      </c>
      <c r="I377" s="2">
        <v>40.191802978515625</v>
      </c>
      <c r="J377" s="3">
        <v>-0.0015166031662374735</v>
      </c>
    </row>
    <row r="378">
      <c r="A378" s="2">
        <v>39.80963134765625</v>
      </c>
      <c r="B378" s="2">
        <v>0.84983497858047485</v>
      </c>
      <c r="E378" s="2">
        <v>40.245792388916016</v>
      </c>
      <c r="F378" s="2">
        <v>0.85045230388641357</v>
      </c>
      <c r="I378" s="2">
        <v>40.245792388916016</v>
      </c>
      <c r="J378" s="3">
        <v>-0.0015199934132397175</v>
      </c>
    </row>
    <row r="379">
      <c r="A379" s="2">
        <v>39.824092864990234</v>
      </c>
      <c r="B379" s="2">
        <v>0.85091745853424072</v>
      </c>
      <c r="E379" s="2">
        <v>40.299785614013672</v>
      </c>
      <c r="F379" s="2">
        <v>0.85037326812744141</v>
      </c>
      <c r="I379" s="2">
        <v>40.299785614013672</v>
      </c>
      <c r="J379" s="3">
        <v>-0.0015234212623909116</v>
      </c>
    </row>
    <row r="380">
      <c r="A380" s="2">
        <v>39.91961669921875</v>
      </c>
      <c r="B380" s="2">
        <v>0.85087662935256958</v>
      </c>
      <c r="E380" s="2">
        <v>40.353775024414063</v>
      </c>
      <c r="F380" s="2">
        <v>0.850292980670929</v>
      </c>
      <c r="I380" s="2">
        <v>40.353775024414063</v>
      </c>
      <c r="J380" s="3">
        <v>-0.0015268933493644</v>
      </c>
    </row>
    <row r="381">
      <c r="A381" s="2">
        <v>39.934131622314453</v>
      </c>
      <c r="B381" s="2">
        <v>0.85003018379211426</v>
      </c>
      <c r="E381" s="2">
        <v>40.407768249511719</v>
      </c>
      <c r="F381" s="2">
        <v>0.85021132230758667</v>
      </c>
      <c r="I381" s="2">
        <v>40.407768249511719</v>
      </c>
      <c r="J381" s="3">
        <v>-0.0015304156113415956</v>
      </c>
    </row>
    <row r="382">
      <c r="A382" s="2">
        <v>40.028900146484375</v>
      </c>
      <c r="B382" s="2">
        <v>0.8514973521232605</v>
      </c>
      <c r="E382" s="2">
        <v>40.461761474609375</v>
      </c>
      <c r="F382" s="2">
        <v>0.85012835264205933</v>
      </c>
      <c r="I382" s="2">
        <v>40.461761474609375</v>
      </c>
      <c r="J382" s="3">
        <v>-0.001533993287011981</v>
      </c>
    </row>
    <row r="383">
      <c r="A383" s="2">
        <v>40.046470642089844</v>
      </c>
      <c r="B383" s="2">
        <v>0.85185778141021729</v>
      </c>
      <c r="E383" s="2">
        <v>40.515750885009766</v>
      </c>
      <c r="F383" s="2">
        <v>0.85004419088363647</v>
      </c>
      <c r="I383" s="2">
        <v>40.515750885009766</v>
      </c>
      <c r="J383" s="3">
        <v>-0.0015376295195892453</v>
      </c>
    </row>
    <row r="384">
      <c r="A384" s="2">
        <v>40.142478942871094</v>
      </c>
      <c r="B384" s="2">
        <v>0.84936720132827759</v>
      </c>
      <c r="E384" s="2">
        <v>40.569744110107422</v>
      </c>
      <c r="F384" s="2">
        <v>0.849959135055542</v>
      </c>
      <c r="I384" s="2">
        <v>40.569744110107422</v>
      </c>
      <c r="J384" s="3">
        <v>-0.0015413279179483652</v>
      </c>
    </row>
    <row r="385">
      <c r="A385" s="2">
        <v>40.156562805175781</v>
      </c>
      <c r="B385" s="2">
        <v>0.84937989711761475</v>
      </c>
      <c r="E385" s="2">
        <v>40.623733520507813</v>
      </c>
      <c r="F385" s="2">
        <v>0.849873423576355</v>
      </c>
      <c r="I385" s="2">
        <v>40.623733520507813</v>
      </c>
      <c r="J385" s="3">
        <v>-0.0015450891805812716</v>
      </c>
    </row>
    <row r="386">
      <c r="A386" s="2">
        <v>40.250537872314453</v>
      </c>
      <c r="B386" s="2">
        <v>0.85224062204360962</v>
      </c>
      <c r="E386" s="2">
        <v>40.677726745605469</v>
      </c>
      <c r="F386" s="2">
        <v>0.84978723526000977</v>
      </c>
      <c r="I386" s="2">
        <v>40.677726745605469</v>
      </c>
      <c r="J386" s="3">
        <v>-0.0015489143552258611</v>
      </c>
    </row>
    <row r="387">
      <c r="A387" s="2">
        <v>40.266281127929688</v>
      </c>
      <c r="B387" s="2">
        <v>0.8509448766708374</v>
      </c>
      <c r="E387" s="2">
        <v>40.731716156005859</v>
      </c>
      <c r="F387" s="2">
        <v>0.84970033168792725</v>
      </c>
      <c r="I387" s="2">
        <v>40.731716156005859</v>
      </c>
      <c r="J387" s="3">
        <v>-0.0015528022777289152</v>
      </c>
    </row>
    <row r="388">
      <c r="A388" s="2">
        <v>40.3604850769043</v>
      </c>
      <c r="B388" s="2">
        <v>0.84965354204177856</v>
      </c>
      <c r="E388" s="2">
        <v>40.785709381103516</v>
      </c>
      <c r="F388" s="2">
        <v>0.849612832069397</v>
      </c>
      <c r="I388" s="2">
        <v>40.785709381103516</v>
      </c>
      <c r="J388" s="3">
        <v>-0.0015567513182759285</v>
      </c>
    </row>
    <row r="389">
      <c r="A389" s="2">
        <v>40.377044677734375</v>
      </c>
      <c r="B389" s="2">
        <v>0.84994763135910034</v>
      </c>
      <c r="E389" s="2">
        <v>40.839698791503906</v>
      </c>
      <c r="F389" s="2">
        <v>0.84952491521835327</v>
      </c>
      <c r="I389" s="2">
        <v>40.839698791503906</v>
      </c>
      <c r="J389" s="3">
        <v>-0.0015607578679919243</v>
      </c>
    </row>
    <row r="390">
      <c r="A390" s="2">
        <v>40.471687316894531</v>
      </c>
      <c r="B390" s="2">
        <v>0.85146540403366089</v>
      </c>
      <c r="E390" s="2">
        <v>40.893692016601563</v>
      </c>
      <c r="F390" s="2">
        <v>0.84943693876266479</v>
      </c>
      <c r="I390" s="2">
        <v>40.893692016601563</v>
      </c>
      <c r="J390" s="3">
        <v>-0.0015648189000785351</v>
      </c>
    </row>
    <row r="391">
      <c r="A391" s="2">
        <v>40.486515045166016</v>
      </c>
      <c r="B391" s="2">
        <v>0.85143536329269409</v>
      </c>
      <c r="E391" s="2">
        <v>40.947681427001953</v>
      </c>
      <c r="F391" s="2">
        <v>0.84934914112091064</v>
      </c>
      <c r="I391" s="2">
        <v>40.947681427001953</v>
      </c>
      <c r="J391" s="3">
        <v>-0.0015689299907535315</v>
      </c>
    </row>
    <row r="392">
      <c r="A392" s="2">
        <v>40.579837799072266</v>
      </c>
      <c r="B392" s="2">
        <v>0.84963154792785645</v>
      </c>
      <c r="E392" s="2">
        <v>41.001674652099609</v>
      </c>
      <c r="F392" s="2">
        <v>0.84926152229309082</v>
      </c>
      <c r="I392" s="2">
        <v>41.001674652099609</v>
      </c>
      <c r="J392" s="3">
        <v>-0.0015730865998193622</v>
      </c>
    </row>
    <row r="393">
      <c r="A393" s="2">
        <v>40.5947380065918</v>
      </c>
      <c r="B393" s="2">
        <v>0.84923744201660156</v>
      </c>
      <c r="E393" s="2">
        <v>41.055667877197266</v>
      </c>
      <c r="F393" s="2">
        <v>0.8491743803024292</v>
      </c>
      <c r="I393" s="2">
        <v>41.055667877197266</v>
      </c>
      <c r="J393" s="3">
        <v>-0.0015772830229252577</v>
      </c>
    </row>
    <row r="394">
      <c r="A394" s="2">
        <v>40.689151763916016</v>
      </c>
      <c r="B394" s="2">
        <v>0.84957927465438843</v>
      </c>
      <c r="E394" s="2">
        <v>41.109657287597656</v>
      </c>
      <c r="F394" s="2">
        <v>0.84908771514892578</v>
      </c>
      <c r="I394" s="2">
        <v>41.109657287597656</v>
      </c>
      <c r="J394" s="3">
        <v>-0.0015815130900591612</v>
      </c>
    </row>
    <row r="395">
      <c r="A395" s="2">
        <v>40.70404052734375</v>
      </c>
      <c r="B395" s="2">
        <v>0.85056275129318237</v>
      </c>
      <c r="E395" s="2">
        <v>41.163650512695313</v>
      </c>
      <c r="F395" s="2">
        <v>0.84900122880935669</v>
      </c>
      <c r="I395" s="2">
        <v>41.163650512695313</v>
      </c>
      <c r="J395" s="3">
        <v>-0.0015857709804549813</v>
      </c>
    </row>
    <row r="396">
      <c r="A396" s="2">
        <v>40.7982177734375</v>
      </c>
      <c r="B396" s="2">
        <v>0.85010451078414917</v>
      </c>
      <c r="E396" s="2">
        <v>41.2176399230957</v>
      </c>
      <c r="F396" s="2">
        <v>0.84891444444656372</v>
      </c>
      <c r="I396" s="2">
        <v>41.2176399230957</v>
      </c>
      <c r="J396" s="3">
        <v>-0.0015900501748546958</v>
      </c>
    </row>
    <row r="397">
      <c r="A397" s="2">
        <v>40.813217163085938</v>
      </c>
      <c r="B397" s="2">
        <v>0.84911280870437622</v>
      </c>
      <c r="E397" s="2">
        <v>41.271633148193359</v>
      </c>
      <c r="F397" s="2">
        <v>0.84882676601409912</v>
      </c>
      <c r="I397" s="2">
        <v>41.271633148193359</v>
      </c>
      <c r="J397" s="3">
        <v>-0.0015943442704156041</v>
      </c>
    </row>
    <row r="398">
      <c r="A398" s="2">
        <v>40.909255981445313</v>
      </c>
      <c r="B398" s="2">
        <v>0.850740373134613</v>
      </c>
      <c r="E398" s="2">
        <v>41.32562255859375</v>
      </c>
      <c r="F398" s="2">
        <v>0.84873777627944946</v>
      </c>
      <c r="I398" s="2">
        <v>41.32562255859375</v>
      </c>
      <c r="J398" s="3">
        <v>-0.0015986459329724312</v>
      </c>
    </row>
    <row r="399">
      <c r="A399" s="2">
        <v>40.923831939697266</v>
      </c>
      <c r="B399" s="2">
        <v>0.84844356775283813</v>
      </c>
      <c r="E399" s="2">
        <v>41.379615783691406</v>
      </c>
      <c r="F399" s="2">
        <v>0.84864741563797</v>
      </c>
      <c r="I399" s="2">
        <v>41.379615783691406</v>
      </c>
      <c r="J399" s="3">
        <v>-0.001602948410436511</v>
      </c>
    </row>
    <row r="400">
      <c r="A400" s="2">
        <v>41.017166137695313</v>
      </c>
      <c r="B400" s="2">
        <v>0.8475915789604187</v>
      </c>
      <c r="E400" s="2">
        <v>41.4336051940918</v>
      </c>
      <c r="F400" s="2">
        <v>0.84855592250823975</v>
      </c>
      <c r="I400" s="2">
        <v>41.4336051940918</v>
      </c>
      <c r="J400" s="3">
        <v>-0.001607243437319994</v>
      </c>
    </row>
    <row r="401">
      <c r="A401" s="2">
        <v>41.032329559326172</v>
      </c>
      <c r="B401" s="2">
        <v>0.84917837381362915</v>
      </c>
      <c r="E401" s="2">
        <v>41.487598419189453</v>
      </c>
      <c r="F401" s="2">
        <v>0.84846329689025879</v>
      </c>
      <c r="I401" s="2">
        <v>41.487598419189453</v>
      </c>
      <c r="J401" s="3">
        <v>-0.0016115236794576049</v>
      </c>
    </row>
    <row r="402">
      <c r="A402" s="2">
        <v>41.127761840820313</v>
      </c>
      <c r="B402" s="2">
        <v>0.84860634803771973</v>
      </c>
      <c r="E402" s="2">
        <v>41.541587829589844</v>
      </c>
      <c r="F402" s="2">
        <v>0.84836959838867188</v>
      </c>
      <c r="I402" s="2">
        <v>41.541587829589844</v>
      </c>
      <c r="J402" s="3">
        <v>-0.0016157797072082758</v>
      </c>
    </row>
    <row r="403">
      <c r="A403" s="2">
        <v>41.142581939697266</v>
      </c>
      <c r="B403" s="2">
        <v>0.84787791967391968</v>
      </c>
      <c r="E403" s="2">
        <v>41.5955810546875</v>
      </c>
      <c r="F403" s="2">
        <v>0.84827476739883423</v>
      </c>
      <c r="I403" s="2">
        <v>41.5955810546875</v>
      </c>
      <c r="J403" s="3">
        <v>-0.0016200034879148006</v>
      </c>
    </row>
    <row r="404">
      <c r="A404" s="2">
        <v>41.234569549560547</v>
      </c>
      <c r="B404" s="2">
        <v>0.8486255407333374</v>
      </c>
      <c r="E404" s="2">
        <v>41.649570465087891</v>
      </c>
      <c r="F404" s="2">
        <v>0.84817898273468018</v>
      </c>
      <c r="I404" s="2">
        <v>41.649570465087891</v>
      </c>
      <c r="J404" s="3">
        <v>-0.0016241848934441805</v>
      </c>
    </row>
    <row r="405">
      <c r="A405" s="2">
        <v>41.249168395996094</v>
      </c>
      <c r="B405" s="2">
        <v>0.84994077682495117</v>
      </c>
      <c r="E405" s="2">
        <v>41.703563690185547</v>
      </c>
      <c r="F405" s="2">
        <v>0.84808260202407837</v>
      </c>
      <c r="I405" s="2">
        <v>41.703563690185547</v>
      </c>
      <c r="J405" s="3">
        <v>-0.0016283156583085656</v>
      </c>
    </row>
    <row r="406">
      <c r="A406" s="2">
        <v>41.346904754638672</v>
      </c>
      <c r="B406" s="2">
        <v>0.84815692901611328</v>
      </c>
      <c r="E406" s="2">
        <v>41.7575569152832</v>
      </c>
      <c r="F406" s="2">
        <v>0.84798592329025269</v>
      </c>
      <c r="I406" s="2">
        <v>41.7575569152832</v>
      </c>
      <c r="J406" s="3">
        <v>-0.0016323850722983479</v>
      </c>
    </row>
    <row r="407">
      <c r="A407" s="2">
        <v>41.361625671386719</v>
      </c>
      <c r="B407" s="2">
        <v>0.84827172756195068</v>
      </c>
      <c r="E407" s="2">
        <v>41.811546325683594</v>
      </c>
      <c r="F407" s="2">
        <v>0.84788906574249268</v>
      </c>
      <c r="I407" s="2">
        <v>41.811546325683594</v>
      </c>
      <c r="J407" s="3">
        <v>-0.0016363828908652067</v>
      </c>
    </row>
    <row r="408">
      <c r="A408" s="2">
        <v>41.4554443359375</v>
      </c>
      <c r="B408" s="2">
        <v>0.84974634647369385</v>
      </c>
      <c r="E408" s="2">
        <v>41.86553955078125</v>
      </c>
      <c r="F408" s="2">
        <v>0.84779191017150879</v>
      </c>
      <c r="I408" s="2">
        <v>41.86553955078125</v>
      </c>
      <c r="J408" s="3">
        <v>-0.0016402988694608212</v>
      </c>
    </row>
    <row r="409">
      <c r="A409" s="2">
        <v>41.469776153564453</v>
      </c>
      <c r="B409" s="2">
        <v>0.85024446249008179</v>
      </c>
      <c r="E409" s="2">
        <v>41.919528961181641</v>
      </c>
      <c r="F409" s="2">
        <v>0.8476947546005249</v>
      </c>
      <c r="I409" s="2">
        <v>41.919528961181641</v>
      </c>
      <c r="J409" s="3">
        <v>-0.0016441227635368705</v>
      </c>
    </row>
    <row r="410">
      <c r="A410" s="2">
        <v>41.563449859619141</v>
      </c>
      <c r="B410" s="2">
        <v>0.84697496891021729</v>
      </c>
      <c r="E410" s="2">
        <v>41.9735221862793</v>
      </c>
      <c r="F410" s="2">
        <v>0.84759771823883057</v>
      </c>
      <c r="I410" s="2">
        <v>41.9735221862793</v>
      </c>
      <c r="J410" s="3">
        <v>-0.0016478446777909994</v>
      </c>
    </row>
    <row r="411">
      <c r="A411" s="2">
        <v>41.578681945800781</v>
      </c>
      <c r="B411" s="2">
        <v>0.84962064027786255</v>
      </c>
      <c r="E411" s="2">
        <v>42.027511596679688</v>
      </c>
      <c r="F411" s="2">
        <v>0.84750097990036011</v>
      </c>
      <c r="I411" s="2">
        <v>42.027511596679688</v>
      </c>
      <c r="J411" s="3">
        <v>-0.0016514550661668181</v>
      </c>
    </row>
    <row r="412">
      <c r="A412" s="2">
        <v>41.673919677734375</v>
      </c>
      <c r="B412" s="2">
        <v>0.84753859043121338</v>
      </c>
      <c r="E412" s="2">
        <v>42.081504821777344</v>
      </c>
      <c r="F412" s="2">
        <v>0.8474045991897583</v>
      </c>
      <c r="I412" s="2">
        <v>42.081504821777344</v>
      </c>
      <c r="J412" s="3">
        <v>-0.0016549453139305115</v>
      </c>
    </row>
    <row r="413">
      <c r="A413" s="2">
        <v>41.6884651184082</v>
      </c>
      <c r="B413" s="2">
        <v>0.84658354520797729</v>
      </c>
      <c r="E413" s="2">
        <v>42.135494232177734</v>
      </c>
      <c r="F413" s="2">
        <v>0.84730875492095947</v>
      </c>
      <c r="I413" s="2">
        <v>42.135494232177734</v>
      </c>
      <c r="J413" s="3">
        <v>-0.0016583063406869769</v>
      </c>
    </row>
    <row r="414">
      <c r="A414" s="2">
        <v>41.7849235534668</v>
      </c>
      <c r="B414" s="2">
        <v>0.84872233867645264</v>
      </c>
      <c r="E414" s="2">
        <v>42.189487457275391</v>
      </c>
      <c r="F414" s="2">
        <v>0.847213625907898</v>
      </c>
      <c r="I414" s="2">
        <v>42.189487457275391</v>
      </c>
      <c r="J414" s="3">
        <v>-0.0016615306958556175</v>
      </c>
    </row>
    <row r="415">
      <c r="A415" s="2">
        <v>41.799655914306641</v>
      </c>
      <c r="B415" s="2">
        <v>0.84682655334472656</v>
      </c>
      <c r="E415" s="2">
        <v>42.243476867675781</v>
      </c>
      <c r="F415" s="2">
        <v>0.84711951017379761</v>
      </c>
      <c r="I415" s="2">
        <v>42.243476867675781</v>
      </c>
      <c r="J415" s="3">
        <v>-0.0016646099975332618</v>
      </c>
    </row>
    <row r="416">
      <c r="A416" s="2">
        <v>41.8939094543457</v>
      </c>
      <c r="B416" s="2">
        <v>0.84740269184112549</v>
      </c>
      <c r="E416" s="2">
        <v>42.297470092773438</v>
      </c>
      <c r="F416" s="2">
        <v>0.847026526927948</v>
      </c>
      <c r="I416" s="2">
        <v>42.297470092773438</v>
      </c>
      <c r="J416" s="3">
        <v>-0.0016675385413691401</v>
      </c>
    </row>
    <row r="417">
      <c r="A417" s="2">
        <v>41.908355712890625</v>
      </c>
      <c r="B417" s="2">
        <v>0.84836554527282715</v>
      </c>
      <c r="E417" s="2">
        <v>42.351459503173828</v>
      </c>
      <c r="F417" s="2">
        <v>0.84693461656570435</v>
      </c>
      <c r="I417" s="2">
        <v>42.351459503173828</v>
      </c>
      <c r="J417" s="3">
        <v>-0.0016703091096132994</v>
      </c>
    </row>
    <row r="418">
      <c r="A418" s="2">
        <v>42.002193450927734</v>
      </c>
      <c r="B418" s="2">
        <v>0.84703606367111206</v>
      </c>
      <c r="E418" s="2">
        <v>42.405452728271484</v>
      </c>
      <c r="F418" s="2">
        <v>0.84684354066848755</v>
      </c>
      <c r="I418" s="2">
        <v>42.405452728271484</v>
      </c>
      <c r="J418" s="3">
        <v>-0.0016729177441447973</v>
      </c>
    </row>
    <row r="419">
      <c r="A419" s="2">
        <v>42.0167350769043</v>
      </c>
      <c r="B419" s="2">
        <v>0.848060667514801</v>
      </c>
      <c r="E419" s="2">
        <v>42.459445953369141</v>
      </c>
      <c r="F419" s="2">
        <v>0.84675306081771851</v>
      </c>
      <c r="I419" s="2">
        <v>42.459445953369141</v>
      </c>
      <c r="J419" s="3">
        <v>-0.0016753606032580137</v>
      </c>
    </row>
    <row r="420">
      <c r="A420" s="2">
        <v>42.112068176269531</v>
      </c>
      <c r="B420" s="2">
        <v>0.84764277935028076</v>
      </c>
      <c r="E420" s="2">
        <v>42.513435363769531</v>
      </c>
      <c r="F420" s="2">
        <v>0.846663236618042</v>
      </c>
      <c r="I420" s="2">
        <v>42.513435363769531</v>
      </c>
      <c r="J420" s="3">
        <v>-0.0016776371048763394</v>
      </c>
    </row>
    <row r="421">
      <c r="A421" s="2">
        <v>42.126705169677734</v>
      </c>
      <c r="B421" s="2">
        <v>0.84771078824996948</v>
      </c>
      <c r="E421" s="2">
        <v>42.567428588867188</v>
      </c>
      <c r="F421" s="2">
        <v>0.846574068069458</v>
      </c>
      <c r="I421" s="2">
        <v>42.567428588867188</v>
      </c>
      <c r="J421" s="3">
        <v>-0.0016797482967376709</v>
      </c>
    </row>
    <row r="422">
      <c r="A422" s="2">
        <v>42.2235221862793</v>
      </c>
      <c r="B422" s="2">
        <v>0.84563654661178589</v>
      </c>
      <c r="E422" s="2">
        <v>42.621417999267578</v>
      </c>
      <c r="F422" s="2">
        <v>0.84648537635803223</v>
      </c>
      <c r="I422" s="2">
        <v>42.621417999267578</v>
      </c>
      <c r="J422" s="3">
        <v>-0.0016816976713016629</v>
      </c>
    </row>
    <row r="423">
      <c r="A423" s="2">
        <v>42.23828125</v>
      </c>
      <c r="B423" s="2">
        <v>0.84892350435256958</v>
      </c>
      <c r="E423" s="2">
        <v>42.675411224365234</v>
      </c>
      <c r="F423" s="2">
        <v>0.84639698266983032</v>
      </c>
      <c r="I423" s="2">
        <v>42.675411224365234</v>
      </c>
      <c r="J423" s="3">
        <v>-0.0016834903508424759</v>
      </c>
    </row>
    <row r="424">
      <c r="A424" s="2">
        <v>42.331012725830078</v>
      </c>
      <c r="B424" s="2">
        <v>0.8485795259475708</v>
      </c>
      <c r="E424" s="2">
        <v>42.729400634765625</v>
      </c>
      <c r="F424" s="2">
        <v>0.84630894660949707</v>
      </c>
      <c r="I424" s="2">
        <v>42.729400634765625</v>
      </c>
      <c r="J424" s="3">
        <v>-0.0016851326217874885</v>
      </c>
    </row>
    <row r="425">
      <c r="A425" s="2">
        <v>42.347003936767578</v>
      </c>
      <c r="B425" s="2">
        <v>0.84629613161087036</v>
      </c>
      <c r="E425" s="2">
        <v>42.783393859863281</v>
      </c>
      <c r="F425" s="2">
        <v>0.84622097015380859</v>
      </c>
      <c r="I425" s="2">
        <v>42.783393859863281</v>
      </c>
      <c r="J425" s="3">
        <v>-0.0016866327496245503</v>
      </c>
    </row>
    <row r="426">
      <c r="A426" s="2">
        <v>42.440040588378906</v>
      </c>
      <c r="B426" s="2">
        <v>0.8490903377532959</v>
      </c>
      <c r="E426" s="2">
        <v>42.837383270263672</v>
      </c>
      <c r="F426" s="2">
        <v>0.84613263607025146</v>
      </c>
      <c r="I426" s="2">
        <v>42.837383270263672</v>
      </c>
      <c r="J426" s="3">
        <v>-0.001687999814748764</v>
      </c>
    </row>
    <row r="427">
      <c r="A427" s="2">
        <v>42.4551887512207</v>
      </c>
      <c r="B427" s="2">
        <v>0.847113847732544</v>
      </c>
      <c r="E427" s="2">
        <v>42.891376495361328</v>
      </c>
      <c r="F427" s="2">
        <v>0.84604340791702271</v>
      </c>
      <c r="I427" s="2">
        <v>42.891376495361328</v>
      </c>
      <c r="J427" s="3">
        <v>-0.0016892444109544158</v>
      </c>
    </row>
    <row r="428">
      <c r="A428" s="2">
        <v>42.551509857177734</v>
      </c>
      <c r="B428" s="2">
        <v>0.84886300563812256</v>
      </c>
      <c r="E428" s="2">
        <v>42.945365905761719</v>
      </c>
      <c r="F428" s="2">
        <v>0.84595286846160889</v>
      </c>
      <c r="I428" s="2">
        <v>42.945365905761719</v>
      </c>
      <c r="J428" s="3">
        <v>-0.0016903768992051482</v>
      </c>
    </row>
    <row r="429">
      <c r="A429" s="2">
        <v>42.566566467285156</v>
      </c>
      <c r="B429" s="2">
        <v>0.845381498336792</v>
      </c>
      <c r="E429" s="2">
        <v>42.999359130859375</v>
      </c>
      <c r="F429" s="2">
        <v>0.84586036205291748</v>
      </c>
      <c r="I429" s="2">
        <v>42.999359130859375</v>
      </c>
      <c r="J429" s="3">
        <v>-0.0016914092702791095</v>
      </c>
    </row>
    <row r="430">
      <c r="A430" s="2">
        <v>42.660648345947266</v>
      </c>
      <c r="B430" s="2">
        <v>0.8449779748916626</v>
      </c>
      <c r="E430" s="2">
        <v>43.053352355957031</v>
      </c>
      <c r="F430" s="2">
        <v>0.84576535224914551</v>
      </c>
      <c r="I430" s="2">
        <v>43.053352355957031</v>
      </c>
      <c r="J430" s="3">
        <v>-0.0016923518851399422</v>
      </c>
    </row>
    <row r="431">
      <c r="A431" s="2">
        <v>42.675113677978516</v>
      </c>
      <c r="B431" s="2">
        <v>0.84493112564086914</v>
      </c>
      <c r="E431" s="2">
        <v>43.107341766357422</v>
      </c>
      <c r="F431" s="2">
        <v>0.84566748142242432</v>
      </c>
      <c r="I431" s="2">
        <v>43.107341766357422</v>
      </c>
      <c r="J431" s="3">
        <v>-0.0016932154539972544</v>
      </c>
    </row>
    <row r="432">
      <c r="A432" s="2">
        <v>42.768646240234375</v>
      </c>
      <c r="B432" s="2">
        <v>0.84559983015060425</v>
      </c>
      <c r="E432" s="2">
        <v>43.161334991455078</v>
      </c>
      <c r="F432" s="2">
        <v>0.845566987991333</v>
      </c>
      <c r="I432" s="2">
        <v>43.161334991455078</v>
      </c>
      <c r="J432" s="3">
        <v>-0.0016940095229074359</v>
      </c>
    </row>
    <row r="433">
      <c r="A433" s="2">
        <v>42.78338623046875</v>
      </c>
      <c r="B433" s="2">
        <v>0.84593021869659424</v>
      </c>
      <c r="E433" s="2">
        <v>43.215324401855469</v>
      </c>
      <c r="F433" s="2">
        <v>0.84546416997909546</v>
      </c>
      <c r="I433" s="2">
        <v>43.215324401855469</v>
      </c>
      <c r="J433" s="3">
        <v>-0.0016947436379268765</v>
      </c>
    </row>
    <row r="434">
      <c r="A434" s="2">
        <v>42.879745483398438</v>
      </c>
      <c r="B434" s="2">
        <v>0.8470306396484375</v>
      </c>
      <c r="E434" s="2">
        <v>43.269317626953125</v>
      </c>
      <c r="F434" s="2">
        <v>0.8453599214553833</v>
      </c>
      <c r="I434" s="2">
        <v>43.269317626953125</v>
      </c>
      <c r="J434" s="3">
        <v>-0.001695426064543426</v>
      </c>
    </row>
    <row r="435">
      <c r="A435" s="2">
        <v>42.894203186035156</v>
      </c>
      <c r="B435" s="2">
        <v>0.84597676992416382</v>
      </c>
      <c r="E435" s="2">
        <v>43.323307037353516</v>
      </c>
      <c r="F435" s="2">
        <v>0.84525465965271</v>
      </c>
      <c r="I435" s="2">
        <v>43.323307037353516</v>
      </c>
      <c r="J435" s="3">
        <v>-0.0016960643697530031</v>
      </c>
    </row>
    <row r="436">
      <c r="A436" s="2">
        <v>42.99029541015625</v>
      </c>
      <c r="B436" s="2">
        <v>0.84437555074691772</v>
      </c>
      <c r="E436" s="2">
        <v>43.377300262451172</v>
      </c>
      <c r="F436" s="2">
        <v>0.84514886140823364</v>
      </c>
      <c r="I436" s="2">
        <v>43.377300262451172</v>
      </c>
      <c r="J436" s="3">
        <v>-0.0016966649563983083</v>
      </c>
    </row>
    <row r="437">
      <c r="A437" s="2">
        <v>43.004959106445313</v>
      </c>
      <c r="B437" s="2">
        <v>0.84488248825073242</v>
      </c>
      <c r="E437" s="2">
        <v>43.431289672851563</v>
      </c>
      <c r="F437" s="2">
        <v>0.8450431227684021</v>
      </c>
      <c r="I437" s="2">
        <v>43.431289672851563</v>
      </c>
      <c r="J437" s="3">
        <v>-0.0016972332959994674</v>
      </c>
    </row>
    <row r="438">
      <c r="A438" s="2">
        <v>43.097782135009766</v>
      </c>
      <c r="B438" s="2">
        <v>0.84521037340164185</v>
      </c>
      <c r="E438" s="2">
        <v>43.485282897949219</v>
      </c>
      <c r="F438" s="2">
        <v>0.84493792057037354</v>
      </c>
      <c r="I438" s="2">
        <v>43.485282897949219</v>
      </c>
      <c r="J438" s="3">
        <v>-0.0016977748600766063</v>
      </c>
    </row>
    <row r="439">
      <c r="A439" s="2">
        <v>43.112812042236328</v>
      </c>
      <c r="B439" s="2">
        <v>0.8474729061126709</v>
      </c>
      <c r="E439" s="2">
        <v>43.539272308349609</v>
      </c>
      <c r="F439" s="2">
        <v>0.84483397006988525</v>
      </c>
      <c r="I439" s="2">
        <v>43.539272308349609</v>
      </c>
      <c r="J439" s="3">
        <v>-0.0016982945380732417</v>
      </c>
    </row>
    <row r="440">
      <c r="A440" s="2">
        <v>43.207283020019531</v>
      </c>
      <c r="B440" s="2">
        <v>0.8449854850769043</v>
      </c>
      <c r="E440" s="2">
        <v>43.593265533447266</v>
      </c>
      <c r="F440" s="2">
        <v>0.84473174810409546</v>
      </c>
      <c r="I440" s="2">
        <v>43.593265533447266</v>
      </c>
      <c r="J440" s="3">
        <v>-0.0016987978015094995</v>
      </c>
    </row>
    <row r="441">
      <c r="A441" s="2">
        <v>43.222377777099609</v>
      </c>
      <c r="B441" s="2">
        <v>0.84418344497680664</v>
      </c>
      <c r="E441" s="2">
        <v>43.647254943847656</v>
      </c>
      <c r="F441" s="2">
        <v>0.84463173151016235</v>
      </c>
      <c r="I441" s="2">
        <v>43.647254943847656</v>
      </c>
      <c r="J441" s="3">
        <v>-0.0016992893069982529</v>
      </c>
    </row>
    <row r="442">
      <c r="A442" s="2">
        <v>43.316707611083984</v>
      </c>
      <c r="B442" s="2">
        <v>0.84582513570785522</v>
      </c>
      <c r="E442" s="2">
        <v>43.701248168945313</v>
      </c>
      <c r="F442" s="2">
        <v>0.84453439712524414</v>
      </c>
      <c r="I442" s="2">
        <v>43.701248168945313</v>
      </c>
      <c r="J442" s="3">
        <v>-0.0016997745260596275</v>
      </c>
    </row>
    <row r="443">
      <c r="A443" s="2">
        <v>43.331928253173828</v>
      </c>
      <c r="B443" s="2">
        <v>0.84448701143264771</v>
      </c>
      <c r="E443" s="2">
        <v>43.755241394042969</v>
      </c>
      <c r="F443" s="2">
        <v>0.84443998336791992</v>
      </c>
      <c r="I443" s="2">
        <v>43.755241394042969</v>
      </c>
      <c r="J443" s="3">
        <v>-0.0017002581153064966</v>
      </c>
    </row>
    <row r="444">
      <c r="A444" s="2">
        <v>43.426021575927734</v>
      </c>
      <c r="B444" s="2">
        <v>0.845326840877533</v>
      </c>
      <c r="E444" s="2">
        <v>43.809230804443359</v>
      </c>
      <c r="F444" s="2">
        <v>0.844348669052124</v>
      </c>
      <c r="I444" s="2">
        <v>43.809230804443359</v>
      </c>
      <c r="J444" s="3">
        <v>-0.0017007439164444804</v>
      </c>
    </row>
    <row r="445">
      <c r="A445" s="2">
        <v>43.440696716308594</v>
      </c>
      <c r="B445" s="2">
        <v>0.84562134742736816</v>
      </c>
      <c r="E445" s="2">
        <v>43.863224029541016</v>
      </c>
      <c r="F445" s="2">
        <v>0.84425997734069824</v>
      </c>
      <c r="I445" s="2">
        <v>43.863224029541016</v>
      </c>
      <c r="J445" s="3">
        <v>-0.00170123518910259</v>
      </c>
    </row>
    <row r="446">
      <c r="A446" s="2">
        <v>43.534599304199219</v>
      </c>
      <c r="B446" s="2">
        <v>0.845537543296814</v>
      </c>
      <c r="E446" s="2">
        <v>43.917213439941406</v>
      </c>
      <c r="F446" s="2">
        <v>0.84417325258255</v>
      </c>
      <c r="I446" s="2">
        <v>43.917213439941406</v>
      </c>
      <c r="J446" s="3">
        <v>-0.001701733679510653</v>
      </c>
    </row>
    <row r="447">
      <c r="A447" s="2">
        <v>43.549724578857422</v>
      </c>
      <c r="B447" s="2">
        <v>0.84505552053451538</v>
      </c>
      <c r="E447" s="2">
        <v>43.971206665039063</v>
      </c>
      <c r="F447" s="2">
        <v>0.84408736228942871</v>
      </c>
      <c r="I447" s="2">
        <v>43.971206665039063</v>
      </c>
      <c r="J447" s="3">
        <v>-0.0017022407846525311</v>
      </c>
    </row>
    <row r="448">
      <c r="A448" s="2">
        <v>43.645637512207031</v>
      </c>
      <c r="B448" s="2">
        <v>0.845008909702301</v>
      </c>
      <c r="E448" s="2">
        <v>44.025196075439453</v>
      </c>
      <c r="F448" s="2">
        <v>0.8440014123916626</v>
      </c>
      <c r="I448" s="2">
        <v>44.025196075439453</v>
      </c>
      <c r="J448" s="3">
        <v>-0.0017027569701895118</v>
      </c>
    </row>
    <row r="449">
      <c r="A449" s="2">
        <v>43.661148071289063</v>
      </c>
      <c r="B449" s="2">
        <v>0.84613639116287231</v>
      </c>
      <c r="E449" s="2">
        <v>44.079189300537109</v>
      </c>
      <c r="F449" s="2">
        <v>0.8439146876335144</v>
      </c>
      <c r="I449" s="2">
        <v>44.079189300537109</v>
      </c>
      <c r="J449" s="3">
        <v>-0.0017032834002748132</v>
      </c>
    </row>
    <row r="450">
      <c r="A450" s="2">
        <v>43.754673004150391</v>
      </c>
      <c r="B450" s="2">
        <v>0.84532690048217773</v>
      </c>
      <c r="E450" s="2">
        <v>44.1331787109375</v>
      </c>
      <c r="F450" s="2">
        <v>0.843826949596405</v>
      </c>
      <c r="I450" s="2">
        <v>44.1331787109375</v>
      </c>
      <c r="J450" s="3">
        <v>-0.0017038204241544008</v>
      </c>
    </row>
    <row r="451">
      <c r="A451" s="2">
        <v>43.7692756652832</v>
      </c>
      <c r="B451" s="2">
        <v>0.84477275609970093</v>
      </c>
      <c r="E451" s="2">
        <v>44.187171936035156</v>
      </c>
      <c r="F451" s="2">
        <v>0.84373843669891357</v>
      </c>
      <c r="I451" s="2">
        <v>44.187171936035156</v>
      </c>
      <c r="J451" s="3">
        <v>-0.0017043689731508493</v>
      </c>
    </row>
    <row r="452">
      <c r="A452" s="2">
        <v>43.863037109375</v>
      </c>
      <c r="B452" s="2">
        <v>0.84418964385986328</v>
      </c>
      <c r="E452" s="2">
        <v>44.241161346435547</v>
      </c>
      <c r="F452" s="2">
        <v>0.84364938735961914</v>
      </c>
      <c r="I452" s="2">
        <v>44.241161346435547</v>
      </c>
      <c r="J452" s="3">
        <v>-0.001704930211417377</v>
      </c>
    </row>
    <row r="453">
      <c r="A453" s="2">
        <v>43.877922058105469</v>
      </c>
      <c r="B453" s="2">
        <v>0.84540551900863647</v>
      </c>
      <c r="E453" s="2">
        <v>44.2951545715332</v>
      </c>
      <c r="F453" s="2">
        <v>0.84355980157852173</v>
      </c>
      <c r="I453" s="2">
        <v>44.2951545715332</v>
      </c>
      <c r="J453" s="3">
        <v>-0.0017055056523531675</v>
      </c>
    </row>
    <row r="454">
      <c r="A454" s="2">
        <v>43.972629547119141</v>
      </c>
      <c r="B454" s="2">
        <v>0.84439307451248169</v>
      </c>
      <c r="E454" s="2">
        <v>44.349147796630859</v>
      </c>
      <c r="F454" s="2">
        <v>0.84346967935562134</v>
      </c>
      <c r="I454" s="2">
        <v>44.349147796630859</v>
      </c>
      <c r="J454" s="3">
        <v>-0.0017060982063412666</v>
      </c>
    </row>
    <row r="455">
      <c r="A455" s="2">
        <v>43.987392425537109</v>
      </c>
      <c r="B455" s="2">
        <v>0.84445858001708984</v>
      </c>
      <c r="E455" s="2">
        <v>44.40313720703125</v>
      </c>
      <c r="F455" s="2">
        <v>0.84337884187698364</v>
      </c>
      <c r="I455" s="2">
        <v>44.40313720703125</v>
      </c>
      <c r="J455" s="3">
        <v>-0.0017067105509340763</v>
      </c>
    </row>
    <row r="456">
      <c r="A456" s="2">
        <v>44.083518981933594</v>
      </c>
      <c r="B456" s="2">
        <v>0.8433263897895813</v>
      </c>
      <c r="E456" s="2">
        <v>44.457130432128906</v>
      </c>
      <c r="F456" s="2">
        <v>0.84328716993331909</v>
      </c>
      <c r="I456" s="2">
        <v>44.457130432128906</v>
      </c>
      <c r="J456" s="3">
        <v>-0.0017073460621759295</v>
      </c>
    </row>
    <row r="457">
      <c r="A457" s="2">
        <v>44.097866058349609</v>
      </c>
      <c r="B457" s="2">
        <v>0.84391897916793823</v>
      </c>
      <c r="E457" s="2">
        <v>44.5111198425293</v>
      </c>
      <c r="F457" s="2">
        <v>0.84319460391998291</v>
      </c>
      <c r="I457" s="2">
        <v>44.5111198425293</v>
      </c>
      <c r="J457" s="3">
        <v>-0.0017080075340345502</v>
      </c>
    </row>
    <row r="458">
      <c r="A458" s="2">
        <v>44.192352294921875</v>
      </c>
      <c r="B458" s="2">
        <v>0.84469437599182129</v>
      </c>
      <c r="E458" s="2">
        <v>44.565113067626953</v>
      </c>
      <c r="F458" s="2">
        <v>0.84310120344161987</v>
      </c>
      <c r="I458" s="2">
        <v>44.565113067626953</v>
      </c>
      <c r="J458" s="3">
        <v>-0.0017086985753849149</v>
      </c>
    </row>
    <row r="459">
      <c r="A459" s="2">
        <v>44.207538604736328</v>
      </c>
      <c r="B459" s="2">
        <v>0.84294933080673218</v>
      </c>
      <c r="E459" s="2">
        <v>44.619102478027344</v>
      </c>
      <c r="F459" s="2">
        <v>0.84300708770751953</v>
      </c>
      <c r="I459" s="2">
        <v>44.619102478027344</v>
      </c>
      <c r="J459" s="3">
        <v>-0.001709420932456851</v>
      </c>
    </row>
    <row r="460">
      <c r="A460" s="2">
        <v>44.300472259521484</v>
      </c>
      <c r="B460" s="2">
        <v>0.842047929763794</v>
      </c>
      <c r="E460" s="2">
        <v>44.673095703125</v>
      </c>
      <c r="F460" s="2">
        <v>0.842912495136261</v>
      </c>
      <c r="I460" s="2">
        <v>44.673095703125</v>
      </c>
      <c r="J460" s="3">
        <v>-0.0017101758858188987</v>
      </c>
    </row>
    <row r="461">
      <c r="A461" s="2">
        <v>44.315410614013672</v>
      </c>
      <c r="B461" s="2">
        <v>0.84343177080154419</v>
      </c>
      <c r="E461" s="2">
        <v>44.727085113525391</v>
      </c>
      <c r="F461" s="2">
        <v>0.84281784296035767</v>
      </c>
      <c r="I461" s="2">
        <v>44.727085113525391</v>
      </c>
      <c r="J461" s="3">
        <v>-0.0017109642503783107</v>
      </c>
    </row>
    <row r="462">
      <c r="A462" s="2">
        <v>44.409687042236328</v>
      </c>
      <c r="B462" s="2">
        <v>0.84249007701873779</v>
      </c>
      <c r="E462" s="2">
        <v>44.781078338623047</v>
      </c>
      <c r="F462" s="2">
        <v>0.84272342920303345</v>
      </c>
      <c r="I462" s="2">
        <v>44.781078338623047</v>
      </c>
      <c r="J462" s="3">
        <v>-0.0017117866082116961</v>
      </c>
    </row>
    <row r="463">
      <c r="A463" s="2">
        <v>44.424488067626953</v>
      </c>
      <c r="B463" s="2">
        <v>0.84296905994415283</v>
      </c>
      <c r="E463" s="2">
        <v>44.835067749023438</v>
      </c>
      <c r="F463" s="2">
        <v>0.842629611492157</v>
      </c>
      <c r="I463" s="2">
        <v>44.835067749023438</v>
      </c>
      <c r="J463" s="3">
        <v>-0.0017126431921496987</v>
      </c>
    </row>
    <row r="464">
      <c r="A464" s="2">
        <v>44.519660949707031</v>
      </c>
      <c r="B464" s="2">
        <v>0.84096568822860718</v>
      </c>
      <c r="E464" s="2">
        <v>44.889060974121094</v>
      </c>
      <c r="F464" s="2">
        <v>0.8425368070602417</v>
      </c>
      <c r="I464" s="2">
        <v>44.889060974121094</v>
      </c>
      <c r="J464" s="3">
        <v>-0.0017135334201157093</v>
      </c>
    </row>
    <row r="465">
      <c r="A465" s="2">
        <v>44.535133361816406</v>
      </c>
      <c r="B465" s="2">
        <v>0.84416109323501587</v>
      </c>
      <c r="E465" s="2">
        <v>44.943050384521484</v>
      </c>
      <c r="F465" s="2">
        <v>0.84244579076766968</v>
      </c>
      <c r="I465" s="2">
        <v>44.943050384521484</v>
      </c>
      <c r="J465" s="3">
        <v>-0.0017144567100331187</v>
      </c>
    </row>
    <row r="466">
      <c r="A466" s="2">
        <v>44.628192901611328</v>
      </c>
      <c r="B466" s="2">
        <v>0.84213531017303467</v>
      </c>
      <c r="E466" s="2">
        <v>44.997043609619141</v>
      </c>
      <c r="F466" s="2">
        <v>0.84235727787017822</v>
      </c>
      <c r="I466" s="2">
        <v>44.997043609619141</v>
      </c>
      <c r="J466" s="3">
        <v>-0.0017154121305793524</v>
      </c>
    </row>
    <row r="467">
      <c r="A467" s="2">
        <v>44.642261505126953</v>
      </c>
      <c r="B467" s="2">
        <v>0.84434109926223755</v>
      </c>
      <c r="E467" s="2">
        <v>45.0510368347168</v>
      </c>
      <c r="F467" s="2">
        <v>0.84227186441421509</v>
      </c>
      <c r="I467" s="2">
        <v>45.0510368347168</v>
      </c>
      <c r="J467" s="3">
        <v>-0.0017163994489237666</v>
      </c>
    </row>
    <row r="468">
      <c r="A468" s="2">
        <v>44.738445281982422</v>
      </c>
      <c r="B468" s="2">
        <v>0.84386897087097168</v>
      </c>
      <c r="E468" s="2">
        <v>45.105026245117188</v>
      </c>
      <c r="F468" s="2">
        <v>0.84218990802764893</v>
      </c>
      <c r="I468" s="2">
        <v>45.105026245117188</v>
      </c>
      <c r="J468" s="3">
        <v>-0.0017174180829897523</v>
      </c>
    </row>
    <row r="469">
      <c r="A469" s="2">
        <v>44.753513336181641</v>
      </c>
      <c r="B469" s="2">
        <v>0.839885413646698</v>
      </c>
      <c r="E469" s="2">
        <v>45.159019470214844</v>
      </c>
      <c r="F469" s="2">
        <v>0.84211146831512451</v>
      </c>
      <c r="I469" s="2">
        <v>45.159019470214844</v>
      </c>
      <c r="J469" s="3">
        <v>-0.0017184691969305277</v>
      </c>
    </row>
    <row r="470">
      <c r="A470" s="2">
        <v>44.848560333251953</v>
      </c>
      <c r="B470" s="2">
        <v>0.84152096509933472</v>
      </c>
      <c r="E470" s="2">
        <v>45.213008880615234</v>
      </c>
      <c r="F470" s="2">
        <v>0.842036247253418</v>
      </c>
      <c r="I470" s="2">
        <v>45.213008880615234</v>
      </c>
      <c r="J470" s="3">
        <v>-0.0017195531399920583</v>
      </c>
    </row>
    <row r="471">
      <c r="A471" s="2">
        <v>44.863376617431641</v>
      </c>
      <c r="B471" s="2">
        <v>0.84176939725875854</v>
      </c>
      <c r="E471" s="2">
        <v>45.267002105712891</v>
      </c>
      <c r="F471" s="2">
        <v>0.84196370840072632</v>
      </c>
      <c r="I471" s="2">
        <v>45.267002105712891</v>
      </c>
      <c r="J471" s="3">
        <v>-0.0017206716584041715</v>
      </c>
    </row>
    <row r="472">
      <c r="A472" s="2">
        <v>44.959964752197266</v>
      </c>
      <c r="B472" s="2">
        <v>0.84396970272064209</v>
      </c>
      <c r="E472" s="2">
        <v>45.320991516113281</v>
      </c>
      <c r="F472" s="2">
        <v>0.84189295768737793</v>
      </c>
      <c r="I472" s="2">
        <v>45.320991516113281</v>
      </c>
      <c r="J472" s="3">
        <v>-0.0017218268476426601</v>
      </c>
    </row>
    <row r="473">
      <c r="A473" s="2">
        <v>44.974033355712891</v>
      </c>
      <c r="B473" s="2">
        <v>0.84240692853927612</v>
      </c>
      <c r="E473" s="2">
        <v>45.374984741210938</v>
      </c>
      <c r="F473" s="2">
        <v>0.8418230414390564</v>
      </c>
      <c r="I473" s="2">
        <v>45.374984741210938</v>
      </c>
      <c r="J473" s="3">
        <v>-0.0017230223165825009</v>
      </c>
    </row>
    <row r="474">
      <c r="A474" s="2">
        <v>45.067310333251953</v>
      </c>
      <c r="B474" s="2">
        <v>0.843303382396698</v>
      </c>
      <c r="E474" s="2">
        <v>45.428974151611328</v>
      </c>
      <c r="F474" s="2">
        <v>0.84175318479537964</v>
      </c>
      <c r="I474" s="2">
        <v>45.428974151611328</v>
      </c>
      <c r="J474" s="3">
        <v>-0.0017242621397599578</v>
      </c>
    </row>
    <row r="475">
      <c r="A475" s="2">
        <v>45.0819091796875</v>
      </c>
      <c r="B475" s="2">
        <v>0.84312808513641357</v>
      </c>
      <c r="E475" s="2">
        <v>45.482967376708984</v>
      </c>
      <c r="F475" s="2">
        <v>0.84168261289596558</v>
      </c>
      <c r="I475" s="2">
        <v>45.482967376708984</v>
      </c>
      <c r="J475" s="3">
        <v>-0.0017255517886951566</v>
      </c>
    </row>
    <row r="476">
      <c r="A476" s="2">
        <v>45.1760139465332</v>
      </c>
      <c r="B476" s="2">
        <v>0.8428836464881897</v>
      </c>
      <c r="E476" s="2">
        <v>45.536956787109375</v>
      </c>
      <c r="F476" s="2">
        <v>0.84161067008972168</v>
      </c>
      <c r="I476" s="2">
        <v>45.536956787109375</v>
      </c>
      <c r="J476" s="3">
        <v>-0.0017268973169848323</v>
      </c>
    </row>
    <row r="477">
      <c r="A477" s="2">
        <v>45.190814971923828</v>
      </c>
      <c r="B477" s="2">
        <v>0.84262388944625854</v>
      </c>
      <c r="E477" s="2">
        <v>45.590950012207031</v>
      </c>
      <c r="F477" s="2">
        <v>0.84153664112091064</v>
      </c>
      <c r="I477" s="2">
        <v>45.590950012207031</v>
      </c>
      <c r="J477" s="3">
        <v>-0.0017283059423789382</v>
      </c>
    </row>
    <row r="478">
      <c r="A478" s="2">
        <v>45.284793853759766</v>
      </c>
      <c r="B478" s="2">
        <v>0.84391641616821289</v>
      </c>
      <c r="E478" s="2">
        <v>45.644939422607422</v>
      </c>
      <c r="F478" s="2">
        <v>0.84145975112915039</v>
      </c>
      <c r="I478" s="2">
        <v>45.644939422607422</v>
      </c>
      <c r="J478" s="3">
        <v>-0.0017297862796112895</v>
      </c>
    </row>
    <row r="479">
      <c r="A479" s="2">
        <v>45.2996711730957</v>
      </c>
      <c r="B479" s="2">
        <v>0.84152138233184814</v>
      </c>
      <c r="E479" s="2">
        <v>45.698932647705078</v>
      </c>
      <c r="F479" s="2">
        <v>0.84137946367263794</v>
      </c>
      <c r="I479" s="2">
        <v>45.698932647705078</v>
      </c>
      <c r="J479" s="3">
        <v>-0.0017313476419076324</v>
      </c>
    </row>
    <row r="480">
      <c r="A480" s="2">
        <v>45.395420074462891</v>
      </c>
      <c r="B480" s="2">
        <v>0.84133702516555786</v>
      </c>
      <c r="E480" s="2">
        <v>45.752925872802734</v>
      </c>
      <c r="F480" s="2">
        <v>0.84129530191421509</v>
      </c>
      <c r="I480" s="2">
        <v>45.752925872802734</v>
      </c>
      <c r="J480" s="3">
        <v>-0.0017330009723082185</v>
      </c>
    </row>
    <row r="481">
      <c r="A481" s="2">
        <v>45.410152435302734</v>
      </c>
      <c r="B481" s="2">
        <v>0.83777141571044922</v>
      </c>
      <c r="E481" s="2">
        <v>45.806915283203125</v>
      </c>
      <c r="F481" s="2">
        <v>0.84120708703994751</v>
      </c>
      <c r="I481" s="2">
        <v>45.806915283203125</v>
      </c>
      <c r="J481" s="3">
        <v>-0.0017347570974379778</v>
      </c>
    </row>
    <row r="482">
      <c r="A482" s="2">
        <v>45.5048828125</v>
      </c>
      <c r="B482" s="2">
        <v>0.84227442741394043</v>
      </c>
      <c r="E482" s="2">
        <v>45.860908508300781</v>
      </c>
      <c r="F482" s="2">
        <v>0.84111505746841431</v>
      </c>
      <c r="I482" s="2">
        <v>45.860908508300781</v>
      </c>
      <c r="J482" s="3">
        <v>-0.0017366288229823112</v>
      </c>
    </row>
    <row r="483">
      <c r="A483" s="2">
        <v>45.519565582275391</v>
      </c>
      <c r="B483" s="2">
        <v>0.84308069944381714</v>
      </c>
      <c r="E483" s="2">
        <v>45.914897918701172</v>
      </c>
      <c r="F483" s="2">
        <v>0.84101951122283936</v>
      </c>
      <c r="I483" s="2">
        <v>45.914897918701172</v>
      </c>
      <c r="J483" s="3">
        <v>-0.0017386277904734015</v>
      </c>
    </row>
    <row r="484">
      <c r="A484" s="2">
        <v>45.613746643066406</v>
      </c>
      <c r="B484" s="2">
        <v>0.84241098165512085</v>
      </c>
      <c r="E484" s="2">
        <v>45.968891143798828</v>
      </c>
      <c r="F484" s="2">
        <v>0.84092116355896</v>
      </c>
      <c r="I484" s="2">
        <v>45.968891143798828</v>
      </c>
      <c r="J484" s="3">
        <v>-0.0017407659906893969</v>
      </c>
    </row>
    <row r="485">
      <c r="A485" s="2">
        <v>45.628612518310547</v>
      </c>
      <c r="B485" s="2">
        <v>0.84207487106323242</v>
      </c>
      <c r="E485" s="2">
        <v>46.022880554199219</v>
      </c>
      <c r="F485" s="2">
        <v>0.84082049131393433</v>
      </c>
      <c r="I485" s="2">
        <v>46.022880554199219</v>
      </c>
      <c r="J485" s="3">
        <v>-0.0017430545995011926</v>
      </c>
    </row>
    <row r="486">
      <c r="A486" s="2">
        <v>45.723312377929688</v>
      </c>
      <c r="B486" s="2">
        <v>0.842182457447052</v>
      </c>
      <c r="E486" s="2">
        <v>46.076873779296875</v>
      </c>
      <c r="F486" s="2">
        <v>0.840718150138855</v>
      </c>
      <c r="I486" s="2">
        <v>46.076873779296875</v>
      </c>
      <c r="J486" s="3">
        <v>-0.0017455044435337186</v>
      </c>
    </row>
    <row r="487">
      <c r="A487" s="2">
        <v>45.738124847412109</v>
      </c>
      <c r="B487" s="2">
        <v>0.83998668193817139</v>
      </c>
      <c r="E487" s="2">
        <v>46.130863189697266</v>
      </c>
      <c r="F487" s="2">
        <v>0.84061461687088013</v>
      </c>
      <c r="I487" s="2">
        <v>46.130863189697266</v>
      </c>
      <c r="J487" s="3">
        <v>-0.0017481253016740084</v>
      </c>
    </row>
    <row r="488">
      <c r="A488" s="2">
        <v>45.834152221679688</v>
      </c>
      <c r="B488" s="2">
        <v>0.84166860580444336</v>
      </c>
      <c r="E488" s="2">
        <v>46.184856414794922</v>
      </c>
      <c r="F488" s="2">
        <v>0.84051007032394409</v>
      </c>
      <c r="I488" s="2">
        <v>46.184856414794922</v>
      </c>
      <c r="J488" s="3">
        <v>-0.0017509260214865208</v>
      </c>
    </row>
    <row r="489">
      <c r="A489" s="2">
        <v>45.849025726318359</v>
      </c>
      <c r="B489" s="2">
        <v>0.84120661020278931</v>
      </c>
      <c r="E489" s="2">
        <v>46.238845825195313</v>
      </c>
      <c r="F489" s="2">
        <v>0.84040462970733643</v>
      </c>
      <c r="I489" s="2">
        <v>46.238845825195313</v>
      </c>
      <c r="J489" s="3">
        <v>-0.0017539139371365309</v>
      </c>
    </row>
    <row r="490">
      <c r="A490" s="2">
        <v>45.943202972412109</v>
      </c>
      <c r="B490" s="2">
        <v>0.8405071496963501</v>
      </c>
      <c r="E490" s="2">
        <v>46.292839050292969</v>
      </c>
      <c r="F490" s="2">
        <v>0.84029853343963623</v>
      </c>
      <c r="I490" s="2">
        <v>46.292839050292969</v>
      </c>
      <c r="J490" s="3">
        <v>-0.0017570942873135209</v>
      </c>
    </row>
    <row r="491">
      <c r="A491" s="2">
        <v>45.958000183105469</v>
      </c>
      <c r="B491" s="2">
        <v>0.84035658836364746</v>
      </c>
      <c r="E491" s="2">
        <v>46.346832275390625</v>
      </c>
      <c r="F491" s="2">
        <v>0.84019219875335693</v>
      </c>
      <c r="I491" s="2">
        <v>46.346832275390625</v>
      </c>
      <c r="J491" s="3">
        <v>-0.0017604713793843985</v>
      </c>
    </row>
    <row r="492">
      <c r="A492" s="2">
        <v>46.05279541015625</v>
      </c>
      <c r="B492" s="2">
        <v>0.83903932571411133</v>
      </c>
      <c r="E492" s="2">
        <v>46.400821685791016</v>
      </c>
      <c r="F492" s="2">
        <v>0.84008657932281494</v>
      </c>
      <c r="I492" s="2">
        <v>46.400821685791016</v>
      </c>
      <c r="J492" s="3">
        <v>-0.0017640466103330255</v>
      </c>
    </row>
    <row r="493">
      <c r="A493" s="2">
        <v>46.067752838134766</v>
      </c>
      <c r="B493" s="2">
        <v>0.84058225154876709</v>
      </c>
      <c r="E493" s="2">
        <v>46.454814910888672</v>
      </c>
      <c r="F493" s="2">
        <v>0.83998209238052368</v>
      </c>
      <c r="I493" s="2">
        <v>46.454814910888672</v>
      </c>
      <c r="J493" s="3">
        <v>-0.0017678211443126202</v>
      </c>
    </row>
    <row r="494">
      <c r="A494" s="2">
        <v>46.163223266601563</v>
      </c>
      <c r="B494" s="2">
        <v>0.84080219268798828</v>
      </c>
      <c r="E494" s="2">
        <v>46.508804321289063</v>
      </c>
      <c r="F494" s="2">
        <v>0.839879035949707</v>
      </c>
      <c r="I494" s="2">
        <v>46.508804321289063</v>
      </c>
      <c r="J494" s="3">
        <v>-0.0017717919545248151</v>
      </c>
    </row>
    <row r="495">
      <c r="A495" s="2">
        <v>46.177646636962891</v>
      </c>
      <c r="B495" s="2">
        <v>0.84229034185409546</v>
      </c>
      <c r="E495" s="2">
        <v>46.562797546386719</v>
      </c>
      <c r="F495" s="2">
        <v>0.83977717161178589</v>
      </c>
      <c r="I495" s="2">
        <v>46.562797546386719</v>
      </c>
      <c r="J495" s="3">
        <v>-0.0017759554320946336</v>
      </c>
    </row>
    <row r="496">
      <c r="A496" s="2">
        <v>46.272270202636719</v>
      </c>
      <c r="B496" s="2">
        <v>0.83897507190704346</v>
      </c>
      <c r="E496" s="2">
        <v>46.616786956787109</v>
      </c>
      <c r="F496" s="2">
        <v>0.83967643976211548</v>
      </c>
      <c r="I496" s="2">
        <v>46.616786956787109</v>
      </c>
      <c r="J496" s="3">
        <v>-0.0017803036607801914</v>
      </c>
    </row>
    <row r="497">
      <c r="A497" s="2">
        <v>46.286979675292969</v>
      </c>
      <c r="B497" s="2">
        <v>0.83876389265060425</v>
      </c>
      <c r="E497" s="2">
        <v>46.670780181884766</v>
      </c>
      <c r="F497" s="2">
        <v>0.83957630395889282</v>
      </c>
      <c r="I497" s="2">
        <v>46.670780181884766</v>
      </c>
      <c r="J497" s="3">
        <v>-0.0017848286079242826</v>
      </c>
    </row>
    <row r="498">
      <c r="A498" s="2">
        <v>46.380756378173828</v>
      </c>
      <c r="B498" s="2">
        <v>0.84097850322723389</v>
      </c>
      <c r="E498" s="2">
        <v>46.724769592285156</v>
      </c>
      <c r="F498" s="2">
        <v>0.83947658538818359</v>
      </c>
      <c r="I498" s="2">
        <v>46.724769592285156</v>
      </c>
      <c r="J498" s="3">
        <v>-0.0017895190976560116</v>
      </c>
    </row>
    <row r="499">
      <c r="A499" s="2">
        <v>46.395603179931641</v>
      </c>
      <c r="B499" s="2">
        <v>0.84249573945999146</v>
      </c>
      <c r="E499" s="2">
        <v>46.778762817382813</v>
      </c>
      <c r="F499" s="2">
        <v>0.83937698602676392</v>
      </c>
      <c r="I499" s="2">
        <v>46.778762817382813</v>
      </c>
      <c r="J499" s="3">
        <v>-0.0017943644197657704</v>
      </c>
    </row>
    <row r="500">
      <c r="A500" s="2">
        <v>46.491661071777344</v>
      </c>
      <c r="B500" s="2">
        <v>0.84182322025299072</v>
      </c>
      <c r="E500" s="2">
        <v>46.8327522277832</v>
      </c>
      <c r="F500" s="2">
        <v>0.83927696943283081</v>
      </c>
      <c r="I500" s="2">
        <v>46.8327522277832</v>
      </c>
      <c r="J500" s="3">
        <v>-0.0017993520013988018</v>
      </c>
    </row>
    <row r="501">
      <c r="A501" s="2">
        <v>46.507003784179688</v>
      </c>
      <c r="B501" s="2">
        <v>0.84022414684295654</v>
      </c>
      <c r="E501" s="2">
        <v>46.886745452880859</v>
      </c>
      <c r="F501" s="2">
        <v>0.83917587995529175</v>
      </c>
      <c r="I501" s="2">
        <v>46.886745452880859</v>
      </c>
      <c r="J501" s="3">
        <v>-0.0018044692697003484</v>
      </c>
    </row>
    <row r="502">
      <c r="A502" s="2">
        <v>46.599994659423828</v>
      </c>
      <c r="B502" s="2">
        <v>0.84164559841156006</v>
      </c>
      <c r="E502" s="2">
        <v>46.94073486328125</v>
      </c>
      <c r="F502" s="2">
        <v>0.839073657989502</v>
      </c>
      <c r="I502" s="2">
        <v>46.94073486328125</v>
      </c>
      <c r="J502" s="3">
        <v>-0.0018097014399245381</v>
      </c>
    </row>
    <row r="503">
      <c r="A503" s="2">
        <v>46.614730834960938</v>
      </c>
      <c r="B503" s="2">
        <v>0.839463472366333</v>
      </c>
      <c r="E503" s="2">
        <v>46.994728088378906</v>
      </c>
      <c r="F503" s="2">
        <v>0.83897066116333008</v>
      </c>
      <c r="I503" s="2">
        <v>46.994728088378906</v>
      </c>
      <c r="J503" s="3">
        <v>-0.0018150330288335681</v>
      </c>
    </row>
    <row r="504">
      <c r="A504" s="2">
        <v>46.709976196289063</v>
      </c>
      <c r="B504" s="2">
        <v>0.83951318264007568</v>
      </c>
      <c r="E504" s="2">
        <v>47.048721313476563</v>
      </c>
      <c r="F504" s="2">
        <v>0.83886754512786865</v>
      </c>
      <c r="I504" s="2">
        <v>47.048721313476563</v>
      </c>
      <c r="J504" s="3">
        <v>-0.0018204464577138424</v>
      </c>
    </row>
    <row r="505">
      <c r="A505" s="2">
        <v>46.724884033203125</v>
      </c>
      <c r="B505" s="2">
        <v>0.83911395072937012</v>
      </c>
      <c r="E505" s="2">
        <v>47.102710723876953</v>
      </c>
      <c r="F505" s="2">
        <v>0.83876454830169678</v>
      </c>
      <c r="I505" s="2">
        <v>47.102710723876953</v>
      </c>
      <c r="J505" s="3">
        <v>-0.0018259224016219378</v>
      </c>
    </row>
    <row r="506">
      <c r="A506" s="2">
        <v>46.8191032409668</v>
      </c>
      <c r="B506" s="2">
        <v>0.837310254573822</v>
      </c>
      <c r="E506" s="2">
        <v>47.156703948974609</v>
      </c>
      <c r="F506" s="2">
        <v>0.83866167068481445</v>
      </c>
      <c r="I506" s="2">
        <v>47.156703948974609</v>
      </c>
      <c r="J506" s="3">
        <v>-0.0018314430490136147</v>
      </c>
    </row>
    <row r="507">
      <c r="A507" s="2">
        <v>46.833206176757813</v>
      </c>
      <c r="B507" s="2">
        <v>0.83926403522491455</v>
      </c>
      <c r="E507" s="2">
        <v>47.210693359375</v>
      </c>
      <c r="F507" s="2">
        <v>0.8385588526725769</v>
      </c>
      <c r="I507" s="2">
        <v>47.210693359375</v>
      </c>
      <c r="J507" s="3">
        <v>-0.0018369879107922316</v>
      </c>
    </row>
    <row r="508">
      <c r="A508" s="2">
        <v>46.926837921142578</v>
      </c>
      <c r="B508" s="2">
        <v>0.83977323770523071</v>
      </c>
      <c r="E508" s="2">
        <v>47.264686584472656</v>
      </c>
      <c r="F508" s="2">
        <v>0.83845615386962891</v>
      </c>
      <c r="I508" s="2">
        <v>47.264686584472656</v>
      </c>
      <c r="J508" s="3">
        <v>-0.0018425383605062962</v>
      </c>
    </row>
    <row r="509">
      <c r="A509" s="2">
        <v>46.941749572753906</v>
      </c>
      <c r="B509" s="2">
        <v>0.8384893536567688</v>
      </c>
      <c r="E509" s="2">
        <v>47.318675994873047</v>
      </c>
      <c r="F509" s="2">
        <v>0.83835345506668091</v>
      </c>
      <c r="I509" s="2">
        <v>47.318675994873047</v>
      </c>
      <c r="J509" s="3">
        <v>-0.001848074491135776</v>
      </c>
    </row>
    <row r="510">
      <c r="A510" s="2">
        <v>47.038230895996094</v>
      </c>
      <c r="B510" s="2">
        <v>0.83923602104187012</v>
      </c>
      <c r="E510" s="2">
        <v>47.3726692199707</v>
      </c>
      <c r="F510" s="2">
        <v>0.83825105428695679</v>
      </c>
      <c r="I510" s="2">
        <v>47.3726692199707</v>
      </c>
      <c r="J510" s="3">
        <v>-0.0018535784911364317</v>
      </c>
    </row>
    <row r="511">
      <c r="A511" s="2">
        <v>47.05352783203125</v>
      </c>
      <c r="B511" s="2">
        <v>0.83752083778381348</v>
      </c>
      <c r="E511" s="2">
        <v>47.426658630371094</v>
      </c>
      <c r="F511" s="2">
        <v>0.8381493091583252</v>
      </c>
      <c r="I511" s="2">
        <v>47.426658630371094</v>
      </c>
      <c r="J511" s="3">
        <v>-0.00185903231613338</v>
      </c>
    </row>
    <row r="512">
      <c r="A512" s="2">
        <v>47.14886474609375</v>
      </c>
      <c r="B512" s="2">
        <v>0.83684885501861572</v>
      </c>
      <c r="E512" s="2">
        <v>47.48065185546875</v>
      </c>
      <c r="F512" s="2">
        <v>0.83804863691329956</v>
      </c>
      <c r="I512" s="2">
        <v>47.48065185546875</v>
      </c>
      <c r="J512" s="3">
        <v>-0.0018644209485501051</v>
      </c>
    </row>
    <row r="513">
      <c r="A513" s="2">
        <v>47.163444519042969</v>
      </c>
      <c r="B513" s="2">
        <v>0.83951395750045776</v>
      </c>
      <c r="E513" s="2">
        <v>47.534641265869141</v>
      </c>
      <c r="F513" s="2">
        <v>0.83794951438903809</v>
      </c>
      <c r="I513" s="2">
        <v>47.534641265869141</v>
      </c>
      <c r="J513" s="3">
        <v>-0.0018697296036407351</v>
      </c>
    </row>
    <row r="514">
      <c r="A514" s="2">
        <v>47.2566032409668</v>
      </c>
      <c r="B514" s="2">
        <v>0.8389926552772522</v>
      </c>
      <c r="E514" s="2">
        <v>47.5886344909668</v>
      </c>
      <c r="F514" s="2">
        <v>0.8378523588180542</v>
      </c>
      <c r="I514" s="2">
        <v>47.5886344909668</v>
      </c>
      <c r="J514" s="3">
        <v>-0.0018749465234577656</v>
      </c>
    </row>
    <row r="515">
      <c r="A515" s="2">
        <v>47.271156311035156</v>
      </c>
      <c r="B515" s="2">
        <v>0.83740514516830444</v>
      </c>
      <c r="E515" s="2">
        <v>47.642627716064453</v>
      </c>
      <c r="F515" s="2">
        <v>0.837757408618927</v>
      </c>
      <c r="I515" s="2">
        <v>47.642627716064453</v>
      </c>
      <c r="J515" s="3">
        <v>-0.0018800599500536919</v>
      </c>
    </row>
    <row r="516">
      <c r="A516" s="2">
        <v>47.366989135742188</v>
      </c>
      <c r="B516" s="2">
        <v>0.83914273977279663</v>
      </c>
      <c r="E516" s="2">
        <v>47.696617126464844</v>
      </c>
      <c r="F516" s="2">
        <v>0.83766460418701172</v>
      </c>
      <c r="I516" s="2">
        <v>47.696617126464844</v>
      </c>
      <c r="J516" s="3">
        <v>-0.0018850595224648714</v>
      </c>
    </row>
    <row r="517">
      <c r="A517" s="2">
        <v>47.3819465637207</v>
      </c>
      <c r="B517" s="2">
        <v>0.83851128816604614</v>
      </c>
      <c r="E517" s="2">
        <v>47.7506103515625</v>
      </c>
      <c r="F517" s="2">
        <v>0.837573766708374</v>
      </c>
      <c r="I517" s="2">
        <v>47.7506103515625</v>
      </c>
      <c r="J517" s="3">
        <v>-0.001889936625957489</v>
      </c>
    </row>
    <row r="518">
      <c r="A518" s="2">
        <v>47.476234436035156</v>
      </c>
      <c r="B518" s="2">
        <v>0.83891844749450684</v>
      </c>
      <c r="E518" s="2">
        <v>47.804599761962891</v>
      </c>
      <c r="F518" s="2">
        <v>0.83748459815979</v>
      </c>
      <c r="I518" s="2">
        <v>47.804599761962891</v>
      </c>
      <c r="J518" s="3">
        <v>-0.0018946825293824077</v>
      </c>
    </row>
    <row r="519">
      <c r="A519" s="2">
        <v>47.490940093994141</v>
      </c>
      <c r="B519" s="2">
        <v>0.83751684427261353</v>
      </c>
      <c r="E519" s="2">
        <v>47.858592987060547</v>
      </c>
      <c r="F519" s="2">
        <v>0.83739680051803589</v>
      </c>
      <c r="I519" s="2">
        <v>47.858592987060547</v>
      </c>
      <c r="J519" s="3">
        <v>-0.0018992900149896741</v>
      </c>
    </row>
    <row r="520">
      <c r="A520" s="2">
        <v>47.5864143371582</v>
      </c>
      <c r="B520" s="2">
        <v>0.8373759388923645</v>
      </c>
      <c r="E520" s="2">
        <v>47.912582397460938</v>
      </c>
      <c r="F520" s="2">
        <v>0.83731013536453247</v>
      </c>
      <c r="I520" s="2">
        <v>47.912582397460938</v>
      </c>
      <c r="J520" s="3">
        <v>-0.001903751865029335</v>
      </c>
    </row>
    <row r="521">
      <c r="A521" s="2">
        <v>47.601200103759766</v>
      </c>
      <c r="B521" s="2">
        <v>0.83648055791854858</v>
      </c>
      <c r="E521" s="2">
        <v>47.966575622558594</v>
      </c>
      <c r="F521" s="2">
        <v>0.83722394704818726</v>
      </c>
      <c r="I521" s="2">
        <v>47.966575622558594</v>
      </c>
      <c r="J521" s="3">
        <v>-0.0019080617930740118</v>
      </c>
    </row>
    <row r="522">
      <c r="A522" s="2">
        <v>47.69500732421875</v>
      </c>
      <c r="B522" s="2">
        <v>0.83716380596160889</v>
      </c>
      <c r="E522" s="2">
        <v>48.020565032958984</v>
      </c>
      <c r="F522" s="2">
        <v>0.83713704347610474</v>
      </c>
      <c r="I522" s="2">
        <v>48.020565032958984</v>
      </c>
      <c r="J522" s="3">
        <v>-0.0019122124649584293</v>
      </c>
    </row>
    <row r="523">
      <c r="A523" s="2">
        <v>47.709556579589844</v>
      </c>
      <c r="B523" s="2">
        <v>0.8383287787437439</v>
      </c>
      <c r="E523" s="2">
        <v>48.074558258056641</v>
      </c>
      <c r="F523" s="2">
        <v>0.837048351764679</v>
      </c>
      <c r="I523" s="2">
        <v>48.074558258056641</v>
      </c>
      <c r="J523" s="3">
        <v>-0.00191619829274714</v>
      </c>
    </row>
    <row r="524">
      <c r="A524" s="2">
        <v>47.8029899597168</v>
      </c>
      <c r="B524" s="2">
        <v>0.83778142929077148</v>
      </c>
      <c r="E524" s="2">
        <v>48.128547668457031</v>
      </c>
      <c r="F524" s="2">
        <v>0.83695739507675171</v>
      </c>
      <c r="I524" s="2">
        <v>48.128547668457031</v>
      </c>
      <c r="J524" s="3">
        <v>-0.001920012291520834</v>
      </c>
    </row>
    <row r="525">
      <c r="A525" s="2">
        <v>47.817852020263672</v>
      </c>
      <c r="B525" s="2">
        <v>0.83683323860168457</v>
      </c>
      <c r="E525" s="2">
        <v>48.182540893554688</v>
      </c>
      <c r="F525" s="2">
        <v>0.83686381578445435</v>
      </c>
      <c r="I525" s="2">
        <v>48.182540893554688</v>
      </c>
      <c r="J525" s="3">
        <v>-0.0019236494554206729</v>
      </c>
    </row>
    <row r="526">
      <c r="A526" s="2">
        <v>47.913383483886719</v>
      </c>
      <c r="B526" s="2">
        <v>0.83800369501113892</v>
      </c>
      <c r="E526" s="2">
        <v>48.236530303955078</v>
      </c>
      <c r="F526" s="2">
        <v>0.836767852306366</v>
      </c>
      <c r="I526" s="2">
        <v>48.236530303955078</v>
      </c>
      <c r="J526" s="3">
        <v>-0.0019271036144345999</v>
      </c>
    </row>
    <row r="527">
      <c r="A527" s="2">
        <v>47.928321838378906</v>
      </c>
      <c r="B527" s="2">
        <v>0.835676372051239</v>
      </c>
      <c r="E527" s="2">
        <v>48.290523529052734</v>
      </c>
      <c r="F527" s="2">
        <v>0.83666980266571045</v>
      </c>
      <c r="I527" s="2">
        <v>48.290523529052734</v>
      </c>
      <c r="J527" s="3">
        <v>-0.0019303705776110291</v>
      </c>
    </row>
    <row r="528">
      <c r="A528" s="2">
        <v>48.0253791809082</v>
      </c>
      <c r="B528" s="2">
        <v>0.83806759119033813</v>
      </c>
      <c r="E528" s="2">
        <v>48.344516754150391</v>
      </c>
      <c r="F528" s="2">
        <v>0.83656984567642212</v>
      </c>
      <c r="I528" s="2">
        <v>48.344516754150391</v>
      </c>
      <c r="J528" s="3">
        <v>-0.0019334456883370876</v>
      </c>
    </row>
    <row r="529">
      <c r="A529" s="2">
        <v>48.042373657226563</v>
      </c>
      <c r="B529" s="2">
        <v>0.83727186918258667</v>
      </c>
      <c r="E529" s="2">
        <v>48.398506164550781</v>
      </c>
      <c r="F529" s="2">
        <v>0.83646804094314575</v>
      </c>
      <c r="I529" s="2">
        <v>48.398506164550781</v>
      </c>
      <c r="J529" s="3">
        <v>-0.0019363262690603733</v>
      </c>
    </row>
    <row r="530">
      <c r="A530" s="2">
        <v>48.132682800292969</v>
      </c>
      <c r="B530" s="2">
        <v>0.836415708065033</v>
      </c>
      <c r="E530" s="2">
        <v>48.452499389648438</v>
      </c>
      <c r="F530" s="2">
        <v>0.83636432886123657</v>
      </c>
      <c r="I530" s="2">
        <v>48.452499389648438</v>
      </c>
      <c r="J530" s="3">
        <v>-0.0019390106899663806</v>
      </c>
    </row>
    <row r="531">
      <c r="A531" s="2">
        <v>48.147464752197266</v>
      </c>
      <c r="B531" s="2">
        <v>0.83695048093795776</v>
      </c>
      <c r="E531" s="2">
        <v>48.506488800048828</v>
      </c>
      <c r="F531" s="2">
        <v>0.83625870943069458</v>
      </c>
      <c r="I531" s="2">
        <v>48.506488800048828</v>
      </c>
      <c r="J531" s="3">
        <v>-0.0019414996495470405</v>
      </c>
    </row>
    <row r="532">
      <c r="A532" s="2">
        <v>48.243579864501953</v>
      </c>
      <c r="B532" s="2">
        <v>0.83819866180419922</v>
      </c>
      <c r="E532" s="2">
        <v>48.560482025146484</v>
      </c>
      <c r="F532" s="2">
        <v>0.83615118265151978</v>
      </c>
      <c r="I532" s="2">
        <v>48.560482025146484</v>
      </c>
      <c r="J532" s="3">
        <v>-0.0019437960581853986</v>
      </c>
    </row>
    <row r="533">
      <c r="A533" s="2">
        <v>48.258087158203125</v>
      </c>
      <c r="B533" s="2">
        <v>0.83616763353347778</v>
      </c>
      <c r="E533" s="2">
        <v>48.614471435546875</v>
      </c>
      <c r="F533" s="2">
        <v>0.83604210615158081</v>
      </c>
      <c r="I533" s="2">
        <v>48.614471435546875</v>
      </c>
      <c r="J533" s="3">
        <v>-0.0019459058530628681</v>
      </c>
    </row>
    <row r="534">
      <c r="A534" s="2">
        <v>48.351261138916016</v>
      </c>
      <c r="B534" s="2">
        <v>0.83276700973510742</v>
      </c>
      <c r="E534" s="2">
        <v>48.668464660644531</v>
      </c>
      <c r="F534" s="2">
        <v>0.83593195676803589</v>
      </c>
      <c r="I534" s="2">
        <v>48.668464660644531</v>
      </c>
      <c r="J534" s="3">
        <v>-0.0019478381145745516</v>
      </c>
    </row>
    <row r="535">
      <c r="A535" s="2">
        <v>48.366275787353516</v>
      </c>
      <c r="B535" s="2">
        <v>0.835991621017456</v>
      </c>
      <c r="E535" s="2">
        <v>48.722454071044922</v>
      </c>
      <c r="F535" s="2">
        <v>0.835821270942688</v>
      </c>
      <c r="I535" s="2">
        <v>48.722454071044922</v>
      </c>
      <c r="J535" s="3">
        <v>-0.0019496048334985971</v>
      </c>
    </row>
    <row r="536">
      <c r="A536" s="2">
        <v>48.461765289306641</v>
      </c>
      <c r="B536" s="2">
        <v>0.83894932270050049</v>
      </c>
      <c r="E536" s="2">
        <v>48.776447296142578</v>
      </c>
      <c r="F536" s="2">
        <v>0.83571016788482666</v>
      </c>
      <c r="I536" s="2">
        <v>48.776447296142578</v>
      </c>
      <c r="J536" s="3">
        <v>-0.0019512203289195895</v>
      </c>
    </row>
    <row r="537">
      <c r="A537" s="2">
        <v>48.476600646972656</v>
      </c>
      <c r="B537" s="2">
        <v>0.83675998449325562</v>
      </c>
      <c r="E537" s="2">
        <v>48.830436706542969</v>
      </c>
      <c r="F537" s="2">
        <v>0.83559870719909668</v>
      </c>
      <c r="I537" s="2">
        <v>48.830436706542969</v>
      </c>
      <c r="J537" s="3">
        <v>-0.0019526993855834007</v>
      </c>
    </row>
    <row r="538">
      <c r="A538" s="2">
        <v>48.571441650390625</v>
      </c>
      <c r="B538" s="2">
        <v>0.83792233467102051</v>
      </c>
      <c r="E538" s="2">
        <v>48.884429931640625</v>
      </c>
      <c r="F538" s="2">
        <v>0.83548682928085327</v>
      </c>
      <c r="I538" s="2">
        <v>48.884429931640625</v>
      </c>
      <c r="J538" s="3">
        <v>-0.0019540588837116957</v>
      </c>
    </row>
    <row r="539">
      <c r="A539" s="2">
        <v>48.58880615234375</v>
      </c>
      <c r="B539" s="2">
        <v>0.83605921268463135</v>
      </c>
      <c r="E539" s="2">
        <v>48.938419342041016</v>
      </c>
      <c r="F539" s="2">
        <v>0.83537429571151733</v>
      </c>
      <c r="I539" s="2">
        <v>48.938419342041016</v>
      </c>
      <c r="J539" s="3">
        <v>-0.001955315237864852</v>
      </c>
    </row>
    <row r="540">
      <c r="A540" s="2">
        <v>48.685100555419922</v>
      </c>
      <c r="B540" s="2">
        <v>0.83614891767501831</v>
      </c>
      <c r="E540" s="2">
        <v>48.992412567138672</v>
      </c>
      <c r="F540" s="2">
        <v>0.835260808467865</v>
      </c>
      <c r="I540" s="2">
        <v>48.992412567138672</v>
      </c>
      <c r="J540" s="3">
        <v>-0.0019564859103411436</v>
      </c>
    </row>
    <row r="541">
      <c r="A541" s="2">
        <v>48.700031280517578</v>
      </c>
      <c r="B541" s="2">
        <v>0.83595055341720581</v>
      </c>
      <c r="E541" s="2">
        <v>49.046405792236328</v>
      </c>
      <c r="F541" s="2">
        <v>0.83514600992202759</v>
      </c>
      <c r="I541" s="2">
        <v>49.046405792236328</v>
      </c>
      <c r="J541" s="3">
        <v>-0.0019575885962694883</v>
      </c>
    </row>
    <row r="542">
      <c r="A542" s="2">
        <v>48.794898986816406</v>
      </c>
      <c r="B542" s="2">
        <v>0.83473634719848633</v>
      </c>
      <c r="E542" s="2">
        <v>49.100395202636719</v>
      </c>
      <c r="F542" s="2">
        <v>0.83502960205078125</v>
      </c>
      <c r="I542" s="2">
        <v>49.100395202636719</v>
      </c>
      <c r="J542" s="3">
        <v>-0.0019586412236094475</v>
      </c>
    </row>
    <row r="543">
      <c r="A543" s="2">
        <v>48.808998107910156</v>
      </c>
      <c r="B543" s="2">
        <v>0.83492434024810791</v>
      </c>
      <c r="E543" s="2">
        <v>49.154388427734375</v>
      </c>
      <c r="F543" s="2">
        <v>0.83491146564483643</v>
      </c>
      <c r="I543" s="2">
        <v>49.154388427734375</v>
      </c>
      <c r="J543" s="3">
        <v>-0.001959661953151226</v>
      </c>
    </row>
    <row r="544">
      <c r="A544" s="2">
        <v>48.903335571289063</v>
      </c>
      <c r="B544" s="2">
        <v>0.83812940120697021</v>
      </c>
      <c r="E544" s="2">
        <v>49.208377838134766</v>
      </c>
      <c r="F544" s="2">
        <v>0.83479160070419312</v>
      </c>
      <c r="I544" s="2">
        <v>49.208377838134766</v>
      </c>
      <c r="J544" s="3">
        <v>-0.0019606701098382473</v>
      </c>
    </row>
    <row r="545">
      <c r="A545" s="2">
        <v>48.918155670166016</v>
      </c>
      <c r="B545" s="2">
        <v>0.83535563945770264</v>
      </c>
      <c r="E545" s="2">
        <v>49.262371063232422</v>
      </c>
      <c r="F545" s="2">
        <v>0.83467018604278564</v>
      </c>
      <c r="I545" s="2">
        <v>49.262371063232422</v>
      </c>
      <c r="J545" s="3">
        <v>-0.0019616843201220036</v>
      </c>
    </row>
    <row r="546">
      <c r="A546" s="2">
        <v>49.012790679931641</v>
      </c>
      <c r="B546" s="2">
        <v>0.83629721403121948</v>
      </c>
      <c r="E546" s="2">
        <v>49.316360473632813</v>
      </c>
      <c r="F546" s="2">
        <v>0.83454751968383789</v>
      </c>
      <c r="I546" s="2">
        <v>49.316360473632813</v>
      </c>
      <c r="J546" s="3">
        <v>-0.0019627225119620562</v>
      </c>
    </row>
    <row r="547">
      <c r="A547" s="2">
        <v>49.029388427734375</v>
      </c>
      <c r="B547" s="2">
        <v>0.83536320924758911</v>
      </c>
      <c r="E547" s="2">
        <v>49.370353698730469</v>
      </c>
      <c r="F547" s="2">
        <v>0.83442366123199463</v>
      </c>
      <c r="I547" s="2">
        <v>49.370353698730469</v>
      </c>
      <c r="J547" s="3">
        <v>-0.00196380284614861</v>
      </c>
    </row>
    <row r="548">
      <c r="A548" s="2">
        <v>49.121101379394531</v>
      </c>
      <c r="B548" s="2">
        <v>0.83509731292724609</v>
      </c>
      <c r="E548" s="2">
        <v>49.424343109130859</v>
      </c>
      <c r="F548" s="2">
        <v>0.83429861068725586</v>
      </c>
      <c r="I548" s="2">
        <v>49.424343109130859</v>
      </c>
      <c r="J548" s="3">
        <v>-0.0019649411551654339</v>
      </c>
    </row>
    <row r="549">
      <c r="A549" s="2">
        <v>49.1358642578125</v>
      </c>
      <c r="B549" s="2">
        <v>0.83428144454956055</v>
      </c>
      <c r="E549" s="2">
        <v>49.478336334228516</v>
      </c>
      <c r="F549" s="2">
        <v>0.83417242765426636</v>
      </c>
      <c r="I549" s="2">
        <v>49.478336334228516</v>
      </c>
      <c r="J549" s="3">
        <v>-0.0019661539699882269</v>
      </c>
    </row>
    <row r="550">
      <c r="A550" s="2">
        <v>49.232295989990234</v>
      </c>
      <c r="B550" s="2">
        <v>0.83463907241821289</v>
      </c>
      <c r="E550" s="2">
        <v>49.532325744628906</v>
      </c>
      <c r="F550" s="2">
        <v>0.83404535055160522</v>
      </c>
      <c r="I550" s="2">
        <v>49.532325744628906</v>
      </c>
      <c r="J550" s="3">
        <v>-0.001967455493286252</v>
      </c>
    </row>
    <row r="551">
      <c r="A551" s="2">
        <v>49.24700927734375</v>
      </c>
      <c r="B551" s="2">
        <v>0.83465266227722168</v>
      </c>
      <c r="E551" s="2">
        <v>49.586318969726563</v>
      </c>
      <c r="F551" s="2">
        <v>0.83391797542572021</v>
      </c>
      <c r="I551" s="2">
        <v>49.586318969726563</v>
      </c>
      <c r="J551" s="3">
        <v>-0.0019688596948981285</v>
      </c>
    </row>
    <row r="552">
      <c r="A552" s="2">
        <v>49.339996337890625</v>
      </c>
      <c r="B552" s="2">
        <v>0.83375895023345947</v>
      </c>
      <c r="E552" s="2">
        <v>49.640312194824219</v>
      </c>
      <c r="F552" s="2">
        <v>0.83379077911376953</v>
      </c>
      <c r="I552" s="2">
        <v>49.640312194824219</v>
      </c>
      <c r="J552" s="3">
        <v>-0.00197037891484797</v>
      </c>
    </row>
    <row r="553">
      <c r="A553" s="2">
        <v>49.354713439941406</v>
      </c>
      <c r="B553" s="2">
        <v>0.83561939001083374</v>
      </c>
      <c r="E553" s="2">
        <v>49.694301605224609</v>
      </c>
      <c r="F553" s="2">
        <v>0.83366435766220093</v>
      </c>
      <c r="I553" s="2">
        <v>49.694301605224609</v>
      </c>
      <c r="J553" s="3">
        <v>-0.0019720247946679592</v>
      </c>
    </row>
    <row r="554">
      <c r="A554" s="2">
        <v>49.450736999511719</v>
      </c>
      <c r="B554" s="2">
        <v>0.83277732133865356</v>
      </c>
      <c r="E554" s="2">
        <v>49.748294830322266</v>
      </c>
      <c r="F554" s="2">
        <v>0.83353894948959351</v>
      </c>
      <c r="I554" s="2">
        <v>49.748294830322266</v>
      </c>
      <c r="J554" s="3">
        <v>-0.0019738066475838423</v>
      </c>
    </row>
    <row r="555">
      <c r="A555" s="2">
        <v>49.465137481689453</v>
      </c>
      <c r="B555" s="2">
        <v>0.83181750774383545</v>
      </c>
      <c r="E555" s="2">
        <v>49.802284240722656</v>
      </c>
      <c r="F555" s="2">
        <v>0.83341485261917114</v>
      </c>
      <c r="I555" s="2">
        <v>49.802284240722656</v>
      </c>
      <c r="J555" s="3">
        <v>-0.0019757319241762161</v>
      </c>
    </row>
    <row r="556">
      <c r="A556" s="2">
        <v>49.560321807861328</v>
      </c>
      <c r="B556" s="2">
        <v>0.83455878496170044</v>
      </c>
      <c r="E556" s="2">
        <v>49.856277465820313</v>
      </c>
      <c r="F556" s="2">
        <v>0.83329230546951294</v>
      </c>
      <c r="I556" s="2">
        <v>49.856277465820313</v>
      </c>
      <c r="J556" s="3">
        <v>-0.0019778064452111721</v>
      </c>
    </row>
    <row r="557">
      <c r="A557" s="2">
        <v>49.577213287353516</v>
      </c>
      <c r="B557" s="2">
        <v>0.8337891697883606</v>
      </c>
      <c r="E557" s="2">
        <v>49.9102668762207</v>
      </c>
      <c r="F557" s="2">
        <v>0.8331720232963562</v>
      </c>
      <c r="I557" s="2">
        <v>49.9102668762207</v>
      </c>
      <c r="J557" s="3">
        <v>-0.0019800339359790087</v>
      </c>
    </row>
    <row r="558">
      <c r="A558" s="2">
        <v>49.6682243347168</v>
      </c>
      <c r="B558" s="2">
        <v>0.83458679914474487</v>
      </c>
      <c r="E558" s="2">
        <v>49.964260101318359</v>
      </c>
      <c r="F558" s="2">
        <v>0.83305448293685913</v>
      </c>
      <c r="I558" s="2">
        <v>49.964260101318359</v>
      </c>
      <c r="J558" s="3">
        <v>-0.0019824174232780933</v>
      </c>
    </row>
    <row r="559">
      <c r="A559" s="2">
        <v>49.683063507080078</v>
      </c>
      <c r="B559" s="2">
        <v>0.835750162601471</v>
      </c>
      <c r="E559" s="2">
        <v>50.01824951171875</v>
      </c>
      <c r="F559" s="2">
        <v>0.832939624786377</v>
      </c>
      <c r="I559" s="2">
        <v>50.01824951171875</v>
      </c>
      <c r="J559" s="3">
        <v>-0.0019849592354148626</v>
      </c>
    </row>
    <row r="560">
      <c r="A560" s="2">
        <v>49.77960205078125</v>
      </c>
      <c r="B560" s="2">
        <v>0.83428376913070679</v>
      </c>
      <c r="E560" s="2">
        <v>50.072242736816406</v>
      </c>
      <c r="F560" s="2">
        <v>0.83282721042633057</v>
      </c>
      <c r="I560" s="2">
        <v>50.072242736816406</v>
      </c>
      <c r="J560" s="3">
        <v>-0.0019876600708812475</v>
      </c>
    </row>
    <row r="561">
      <c r="A561" s="2">
        <v>49.794414520263672</v>
      </c>
      <c r="B561" s="2">
        <v>0.83124798536300659</v>
      </c>
      <c r="E561" s="2">
        <v>50.1262321472168</v>
      </c>
      <c r="F561" s="2">
        <v>0.83271712064743042</v>
      </c>
      <c r="I561" s="2">
        <v>50.1262321472168</v>
      </c>
      <c r="J561" s="3">
        <v>-0.0019905176013708115</v>
      </c>
    </row>
    <row r="562">
      <c r="A562" s="2">
        <v>49.890274047851563</v>
      </c>
      <c r="B562" s="2">
        <v>0.83433884382247925</v>
      </c>
      <c r="E562" s="2">
        <v>50.180225372314453</v>
      </c>
      <c r="F562" s="2">
        <v>0.83260911703109741</v>
      </c>
      <c r="I562" s="2">
        <v>50.180225372314453</v>
      </c>
      <c r="J562" s="3">
        <v>-0.0019935290329158306</v>
      </c>
    </row>
    <row r="563">
      <c r="A563" s="2">
        <v>49.904575347900391</v>
      </c>
      <c r="B563" s="2">
        <v>0.8319171667098999</v>
      </c>
      <c r="E563" s="2">
        <v>50.234214782714844</v>
      </c>
      <c r="F563" s="2">
        <v>0.83250313997268677</v>
      </c>
      <c r="I563" s="2">
        <v>50.234214782714844</v>
      </c>
      <c r="J563" s="3">
        <v>-0.0019966878462582827</v>
      </c>
    </row>
    <row r="564">
      <c r="A564" s="2">
        <v>49.996196746826172</v>
      </c>
      <c r="B564" s="2">
        <v>0.83201193809509277</v>
      </c>
      <c r="E564" s="2">
        <v>50.2882080078125</v>
      </c>
      <c r="F564" s="2">
        <v>0.83239912986755371</v>
      </c>
      <c r="I564" s="2">
        <v>50.2882080078125</v>
      </c>
      <c r="J564" s="3">
        <v>-0.0019999872893095016</v>
      </c>
    </row>
    <row r="565">
      <c r="A565" s="2">
        <v>50.013473510742188</v>
      </c>
      <c r="B565" s="2">
        <v>0.83378326892852783</v>
      </c>
      <c r="E565" s="2">
        <v>50.342201232910156</v>
      </c>
      <c r="F565" s="2">
        <v>0.83229696750640869</v>
      </c>
      <c r="I565" s="2">
        <v>50.342201232910156</v>
      </c>
      <c r="J565" s="3">
        <v>-0.002003418980166316</v>
      </c>
    </row>
    <row r="566">
      <c r="A566" s="2">
        <v>50.107662200927734</v>
      </c>
      <c r="B566" s="2">
        <v>0.83171045780181885</v>
      </c>
      <c r="E566" s="2">
        <v>50.396190643310547</v>
      </c>
      <c r="F566" s="2">
        <v>0.83219629526138306</v>
      </c>
      <c r="I566" s="2">
        <v>50.396190643310547</v>
      </c>
      <c r="J566" s="3">
        <v>-0.0020069731399416924</v>
      </c>
    </row>
    <row r="567">
      <c r="A567" s="2">
        <v>50.123966217041016</v>
      </c>
      <c r="B567" s="2">
        <v>0.83459532260894775</v>
      </c>
      <c r="E567" s="2">
        <v>50.4501838684082</v>
      </c>
      <c r="F567" s="2">
        <v>0.8320963978767395</v>
      </c>
      <c r="I567" s="2">
        <v>50.4501838684082</v>
      </c>
      <c r="J567" s="3">
        <v>-0.0020106390584260225</v>
      </c>
    </row>
    <row r="568">
      <c r="A568" s="2">
        <v>50.2163200378418</v>
      </c>
      <c r="B568" s="2">
        <v>0.8329232931137085</v>
      </c>
      <c r="E568" s="2">
        <v>50.504173278808594</v>
      </c>
      <c r="F568" s="2">
        <v>0.8319966197013855</v>
      </c>
      <c r="I568" s="2">
        <v>50.504173278808594</v>
      </c>
      <c r="J568" s="3">
        <v>-0.0020144041627645493</v>
      </c>
    </row>
    <row r="569">
      <c r="A569" s="2">
        <v>50.230876922607422</v>
      </c>
      <c r="B569" s="2">
        <v>0.83142703771591187</v>
      </c>
      <c r="E569" s="2">
        <v>50.55816650390625</v>
      </c>
      <c r="F569" s="2">
        <v>0.83189654350280762</v>
      </c>
      <c r="I569" s="2">
        <v>50.55816650390625</v>
      </c>
      <c r="J569" s="3">
        <v>-0.0020182561129331589</v>
      </c>
    </row>
    <row r="570">
      <c r="A570" s="2">
        <v>50.3250732421875</v>
      </c>
      <c r="B570" s="2">
        <v>0.8341643214225769</v>
      </c>
      <c r="E570" s="2">
        <v>50.612155914306641</v>
      </c>
      <c r="F570" s="2">
        <v>0.83179616928100586</v>
      </c>
      <c r="I570" s="2">
        <v>50.612155914306641</v>
      </c>
      <c r="J570" s="3">
        <v>-0.0020221804734319448</v>
      </c>
    </row>
    <row r="571">
      <c r="A571" s="2">
        <v>50.340511322021484</v>
      </c>
      <c r="B571" s="2">
        <v>0.83143997192382813</v>
      </c>
      <c r="E571" s="2">
        <v>50.6661491394043</v>
      </c>
      <c r="F571" s="2">
        <v>0.831695556640625</v>
      </c>
      <c r="I571" s="2">
        <v>50.6661491394043</v>
      </c>
      <c r="J571" s="3">
        <v>-0.0020261658355593681</v>
      </c>
    </row>
    <row r="572">
      <c r="A572" s="2">
        <v>50.434131622314453</v>
      </c>
      <c r="B572" s="2">
        <v>0.83217740058898926</v>
      </c>
      <c r="E572" s="2">
        <v>50.720138549804688</v>
      </c>
      <c r="F572" s="2">
        <v>0.83159482479095459</v>
      </c>
      <c r="I572" s="2">
        <v>50.720138549804688</v>
      </c>
      <c r="J572" s="3">
        <v>-0.0020301998592913151</v>
      </c>
    </row>
    <row r="573">
      <c r="A573" s="2">
        <v>50.448574066162109</v>
      </c>
      <c r="B573" s="2">
        <v>0.83156108856201172</v>
      </c>
      <c r="E573" s="2">
        <v>50.774131774902344</v>
      </c>
      <c r="F573" s="2">
        <v>0.83149421215057373</v>
      </c>
      <c r="I573" s="2">
        <v>50.774131774902344</v>
      </c>
      <c r="J573" s="3">
        <v>-0.0020342718344181776</v>
      </c>
    </row>
    <row r="574">
      <c r="A574" s="2">
        <v>50.543132781982422</v>
      </c>
      <c r="B574" s="2">
        <v>0.83109188079833984</v>
      </c>
      <c r="E574" s="2">
        <v>50.828121185302734</v>
      </c>
      <c r="F574" s="2">
        <v>0.83139395713806152</v>
      </c>
      <c r="I574" s="2">
        <v>50.828121185302734</v>
      </c>
      <c r="J574" s="3">
        <v>-0.0020383717492222786</v>
      </c>
    </row>
    <row r="575">
      <c r="A575" s="2">
        <v>50.558185577392578</v>
      </c>
      <c r="B575" s="2">
        <v>0.83075869083404541</v>
      </c>
      <c r="E575" s="2">
        <v>50.882114410400391</v>
      </c>
      <c r="F575" s="2">
        <v>0.83129441738128662</v>
      </c>
      <c r="I575" s="2">
        <v>50.882114410400391</v>
      </c>
      <c r="J575" s="3">
        <v>-0.0020424905233085155</v>
      </c>
    </row>
    <row r="576">
      <c r="A576" s="2">
        <v>50.655475616455078</v>
      </c>
      <c r="B576" s="2">
        <v>0.83154445886611938</v>
      </c>
      <c r="E576" s="2">
        <v>50.936107635498047</v>
      </c>
      <c r="F576" s="2">
        <v>0.83119601011276245</v>
      </c>
      <c r="I576" s="2">
        <v>50.936107635498047</v>
      </c>
      <c r="J576" s="3">
        <v>-0.0020466200076043606</v>
      </c>
    </row>
    <row r="577">
      <c r="A577" s="2">
        <v>50.6722526550293</v>
      </c>
      <c r="B577" s="2">
        <v>0.8315201997756958</v>
      </c>
      <c r="E577" s="2">
        <v>50.990097045898438</v>
      </c>
      <c r="F577" s="2">
        <v>0.83109891414642334</v>
      </c>
      <c r="I577" s="2">
        <v>50.990097045898438</v>
      </c>
      <c r="J577" s="3">
        <v>-0.0020507518202066422</v>
      </c>
    </row>
    <row r="578">
      <c r="A578" s="2">
        <v>50.766391754150391</v>
      </c>
      <c r="B578" s="2">
        <v>0.8334309458732605</v>
      </c>
      <c r="E578" s="2">
        <v>51.044090270996094</v>
      </c>
      <c r="F578" s="2">
        <v>0.83100348711013794</v>
      </c>
      <c r="I578" s="2">
        <v>51.044090270996094</v>
      </c>
      <c r="J578" s="3">
        <v>-0.0020548799075186253</v>
      </c>
    </row>
    <row r="579">
      <c r="A579" s="2">
        <v>50.781326293945313</v>
      </c>
      <c r="B579" s="2">
        <v>0.8301469087600708</v>
      </c>
      <c r="E579" s="2">
        <v>51.098079681396484</v>
      </c>
      <c r="F579" s="2">
        <v>0.83090943098068237</v>
      </c>
      <c r="I579" s="2">
        <v>51.098079681396484</v>
      </c>
      <c r="J579" s="3">
        <v>-0.0020589965861290693</v>
      </c>
    </row>
    <row r="580">
      <c r="A580" s="2">
        <v>50.876499176025391</v>
      </c>
      <c r="B580" s="2">
        <v>0.83258646726608276</v>
      </c>
      <c r="E580" s="2">
        <v>51.152072906494141</v>
      </c>
      <c r="F580" s="2">
        <v>0.83081620931625366</v>
      </c>
      <c r="I580" s="2">
        <v>51.152072906494141</v>
      </c>
      <c r="J580" s="3">
        <v>-0.0020630965009331703</v>
      </c>
    </row>
    <row r="581">
      <c r="A581" s="2">
        <v>50.891273498535156</v>
      </c>
      <c r="B581" s="2">
        <v>0.82784390449523926</v>
      </c>
      <c r="E581" s="2">
        <v>51.206062316894531</v>
      </c>
      <c r="F581" s="2">
        <v>0.83072304725646973</v>
      </c>
      <c r="I581" s="2">
        <v>51.206062316894531</v>
      </c>
      <c r="J581" s="3">
        <v>-0.002067172434180975</v>
      </c>
    </row>
    <row r="582">
      <c r="A582" s="2">
        <v>50.9866943359375</v>
      </c>
      <c r="B582" s="2">
        <v>0.832819938659668</v>
      </c>
      <c r="E582" s="2">
        <v>51.260055541992188</v>
      </c>
      <c r="F582" s="2">
        <v>0.83062922954559326</v>
      </c>
      <c r="I582" s="2">
        <v>51.260055541992188</v>
      </c>
      <c r="J582" s="3">
        <v>-0.0020712194964289665</v>
      </c>
    </row>
    <row r="583">
      <c r="A583" s="2">
        <v>51.001457214355469</v>
      </c>
      <c r="B583" s="2">
        <v>0.831878125667572</v>
      </c>
      <c r="E583" s="2">
        <v>51.314044952392578</v>
      </c>
      <c r="F583" s="2">
        <v>0.83053421974182129</v>
      </c>
      <c r="I583" s="2">
        <v>51.314044952392578</v>
      </c>
      <c r="J583" s="3">
        <v>-0.002075230935588479</v>
      </c>
    </row>
    <row r="584">
      <c r="A584" s="2">
        <v>51.094711303710938</v>
      </c>
      <c r="B584" s="2">
        <v>0.831876814365387</v>
      </c>
      <c r="E584" s="2">
        <v>51.368038177490234</v>
      </c>
      <c r="F584" s="2">
        <v>0.83043777942657471</v>
      </c>
      <c r="I584" s="2">
        <v>51.368038177490234</v>
      </c>
      <c r="J584" s="3">
        <v>-0.0020792006980627775</v>
      </c>
    </row>
    <row r="585">
      <c r="A585" s="2">
        <v>51.110893249511719</v>
      </c>
      <c r="B585" s="2">
        <v>0.83145123720169067</v>
      </c>
      <c r="E585" s="2">
        <v>51.422027587890625</v>
      </c>
      <c r="F585" s="2">
        <v>0.83034032583236694</v>
      </c>
      <c r="I585" s="2">
        <v>51.422027587890625</v>
      </c>
      <c r="J585" s="3">
        <v>-0.002083122031763196</v>
      </c>
    </row>
    <row r="586">
      <c r="A586" s="2">
        <v>51.20654296875</v>
      </c>
      <c r="B586" s="2">
        <v>0.82964915037155151</v>
      </c>
      <c r="E586" s="2">
        <v>51.476020812988281</v>
      </c>
      <c r="F586" s="2">
        <v>0.83024221658706665</v>
      </c>
      <c r="I586" s="2">
        <v>51.476020812988281</v>
      </c>
      <c r="J586" s="3">
        <v>-0.0020869870204478502</v>
      </c>
    </row>
    <row r="587">
      <c r="A587" s="2">
        <v>51.221462249755859</v>
      </c>
      <c r="B587" s="2">
        <v>0.83075183629989624</v>
      </c>
      <c r="E587" s="2">
        <v>51.530010223388672</v>
      </c>
      <c r="F587" s="2">
        <v>0.83014386892318726</v>
      </c>
      <c r="I587" s="2">
        <v>51.530010223388672</v>
      </c>
      <c r="J587" s="3">
        <v>-0.0020907879807054996</v>
      </c>
    </row>
    <row r="588">
      <c r="A588" s="2">
        <v>51.314716339111328</v>
      </c>
      <c r="B588" s="2">
        <v>0.83061909675598145</v>
      </c>
      <c r="E588" s="2">
        <v>51.584003448486328</v>
      </c>
      <c r="F588" s="2">
        <v>0.83004546165466309</v>
      </c>
      <c r="I588" s="2">
        <v>51.584003448486328</v>
      </c>
      <c r="J588" s="3">
        <v>-0.0020945172291249037</v>
      </c>
    </row>
    <row r="589">
      <c r="A589" s="2">
        <v>51.329402923583984</v>
      </c>
      <c r="B589" s="2">
        <v>0.83148813247680664</v>
      </c>
      <c r="E589" s="2">
        <v>51.637996673583984</v>
      </c>
      <c r="F589" s="2">
        <v>0.82994693517684937</v>
      </c>
      <c r="I589" s="2">
        <v>51.637996673583984</v>
      </c>
      <c r="J589" s="3">
        <v>-0.0020981663838028908</v>
      </c>
    </row>
    <row r="590">
      <c r="A590" s="2">
        <v>51.423751831054688</v>
      </c>
      <c r="B590" s="2">
        <v>0.8300052285194397</v>
      </c>
      <c r="E590" s="2">
        <v>51.691986083984375</v>
      </c>
      <c r="F590" s="2">
        <v>0.82984787225723267</v>
      </c>
      <c r="I590" s="2">
        <v>51.691986083984375</v>
      </c>
      <c r="J590" s="3">
        <v>-0.0021017270628362894</v>
      </c>
    </row>
    <row r="591">
      <c r="A591" s="2">
        <v>51.438556671142578</v>
      </c>
      <c r="B591" s="2">
        <v>0.83051645755767822</v>
      </c>
      <c r="E591" s="2">
        <v>51.745979309082031</v>
      </c>
      <c r="F591" s="2">
        <v>0.82974773645401</v>
      </c>
      <c r="I591" s="2">
        <v>51.745979309082031</v>
      </c>
      <c r="J591" s="3">
        <v>-0.0021051932126283646</v>
      </c>
    </row>
    <row r="592">
      <c r="A592" s="2">
        <v>51.533512115478516</v>
      </c>
      <c r="B592" s="2">
        <v>0.83093142509460449</v>
      </c>
      <c r="E592" s="2">
        <v>51.799968719482422</v>
      </c>
      <c r="F592" s="2">
        <v>0.82964628934860229</v>
      </c>
      <c r="I592" s="2">
        <v>51.799968719482422</v>
      </c>
      <c r="J592" s="3">
        <v>-0.0021085592452436686</v>
      </c>
    </row>
    <row r="593">
      <c r="A593" s="2">
        <v>51.5500373840332</v>
      </c>
      <c r="B593" s="2">
        <v>0.830865740776062</v>
      </c>
      <c r="E593" s="2">
        <v>51.853961944580078</v>
      </c>
      <c r="F593" s="2">
        <v>0.82954365015029907</v>
      </c>
      <c r="I593" s="2">
        <v>51.853961944580078</v>
      </c>
      <c r="J593" s="3">
        <v>-0.0021118228323757648</v>
      </c>
    </row>
    <row r="594">
      <c r="A594" s="2">
        <v>51.643497467041016</v>
      </c>
      <c r="B594" s="2">
        <v>0.8287007212638855</v>
      </c>
      <c r="E594" s="2">
        <v>51.907951354980469</v>
      </c>
      <c r="F594" s="2">
        <v>0.82943987846374512</v>
      </c>
      <c r="I594" s="2">
        <v>51.907951354980469</v>
      </c>
      <c r="J594" s="3">
        <v>-0.0021149818785488605</v>
      </c>
    </row>
    <row r="595">
      <c r="A595" s="2">
        <v>51.658531188964844</v>
      </c>
      <c r="B595" s="2">
        <v>0.83053779602050781</v>
      </c>
      <c r="E595" s="2">
        <v>51.961944580078125</v>
      </c>
      <c r="F595" s="2">
        <v>0.82933527231216431</v>
      </c>
      <c r="I595" s="2">
        <v>51.961944580078125</v>
      </c>
      <c r="J595" s="3">
        <v>-0.0021180363837629557</v>
      </c>
    </row>
    <row r="596">
      <c r="A596" s="2">
        <v>51.750026702880859</v>
      </c>
      <c r="B596" s="2">
        <v>0.83034646511077881</v>
      </c>
      <c r="E596" s="2">
        <v>52.015933990478516</v>
      </c>
      <c r="F596" s="2">
        <v>0.82923036813735962</v>
      </c>
      <c r="I596" s="2">
        <v>52.015933990478516</v>
      </c>
      <c r="J596" s="3">
        <v>-0.0021209856495261192</v>
      </c>
    </row>
    <row r="597">
      <c r="A597" s="2">
        <v>51.764652252197266</v>
      </c>
      <c r="B597" s="2">
        <v>0.82962280511856079</v>
      </c>
      <c r="E597" s="2">
        <v>52.069927215576172</v>
      </c>
      <c r="F597" s="2">
        <v>0.82912552356719971</v>
      </c>
      <c r="I597" s="2">
        <v>52.069927215576172</v>
      </c>
      <c r="J597" s="3">
        <v>-0.0021238299086689949</v>
      </c>
    </row>
    <row r="598">
      <c r="A598" s="2">
        <v>51.862651824951172</v>
      </c>
      <c r="B598" s="2">
        <v>0.82858651876449585</v>
      </c>
      <c r="E598" s="2">
        <v>52.123916625976563</v>
      </c>
      <c r="F598" s="2">
        <v>0.82902103662490845</v>
      </c>
      <c r="I598" s="2">
        <v>52.123916625976563</v>
      </c>
      <c r="J598" s="3">
        <v>-0.0021265682298690081</v>
      </c>
    </row>
    <row r="599">
      <c r="A599" s="2">
        <v>51.877758026123047</v>
      </c>
      <c r="B599" s="2">
        <v>0.8288344144821167</v>
      </c>
      <c r="E599" s="2">
        <v>52.177909851074219</v>
      </c>
      <c r="F599" s="2">
        <v>0.82891666889190674</v>
      </c>
      <c r="I599" s="2">
        <v>52.177909851074219</v>
      </c>
      <c r="J599" s="3">
        <v>-0.0021292013116180897</v>
      </c>
    </row>
    <row r="600">
      <c r="A600" s="2">
        <v>51.971397399902344</v>
      </c>
      <c r="B600" s="2">
        <v>0.82813793420791626</v>
      </c>
      <c r="E600" s="2">
        <v>52.231899261474609</v>
      </c>
      <c r="F600" s="2">
        <v>0.82881194353103638</v>
      </c>
      <c r="I600" s="2">
        <v>52.231899261474609</v>
      </c>
      <c r="J600" s="3">
        <v>-0.0021317293867468834</v>
      </c>
    </row>
    <row r="601">
      <c r="A601" s="2">
        <v>51.986034393310547</v>
      </c>
      <c r="B601" s="2">
        <v>0.83133077621459961</v>
      </c>
      <c r="E601" s="2">
        <v>52.285892486572266</v>
      </c>
      <c r="F601" s="2">
        <v>0.82870602607727051</v>
      </c>
      <c r="I601" s="2">
        <v>52.285892486572266</v>
      </c>
      <c r="J601" s="3">
        <v>-0.0021341545507311821</v>
      </c>
    </row>
    <row r="602">
      <c r="A602" s="2">
        <v>52.081371307373047</v>
      </c>
      <c r="B602" s="2">
        <v>0.8298073410987854</v>
      </c>
      <c r="E602" s="2">
        <v>52.339885711669922</v>
      </c>
      <c r="F602" s="2">
        <v>0.82859796285629272</v>
      </c>
      <c r="I602" s="2">
        <v>52.339885711669922</v>
      </c>
      <c r="J602" s="3">
        <v>-0.002136479364708066</v>
      </c>
    </row>
    <row r="603">
      <c r="A603" s="2">
        <v>52.098026275634766</v>
      </c>
      <c r="B603" s="2">
        <v>0.82872575521469116</v>
      </c>
      <c r="E603" s="2">
        <v>52.393875122070313</v>
      </c>
      <c r="F603" s="2">
        <v>0.82848727703094482</v>
      </c>
      <c r="I603" s="2">
        <v>52.393875122070313</v>
      </c>
      <c r="J603" s="3">
        <v>-0.0021387066226452589</v>
      </c>
    </row>
    <row r="604">
      <c r="A604" s="2">
        <v>52.190731048583984</v>
      </c>
      <c r="B604" s="2">
        <v>0.829183042049408</v>
      </c>
      <c r="E604" s="2">
        <v>52.447868347167969</v>
      </c>
      <c r="F604" s="2">
        <v>0.82837384939193726</v>
      </c>
      <c r="I604" s="2">
        <v>52.447868347167969</v>
      </c>
      <c r="J604" s="3">
        <v>-0.0021408405154943466</v>
      </c>
    </row>
    <row r="605">
      <c r="A605" s="2">
        <v>52.205696105957031</v>
      </c>
      <c r="B605" s="2">
        <v>0.82959508895874023</v>
      </c>
      <c r="E605" s="2">
        <v>52.501857757568359</v>
      </c>
      <c r="F605" s="2">
        <v>0.82825791835784912</v>
      </c>
      <c r="I605" s="2">
        <v>52.501857757568359</v>
      </c>
      <c r="J605" s="3">
        <v>-0.0021428840700536966</v>
      </c>
    </row>
    <row r="606">
      <c r="A606" s="2">
        <v>52.299510955810547</v>
      </c>
      <c r="B606" s="2">
        <v>0.828178346157074</v>
      </c>
      <c r="E606" s="2">
        <v>52.555850982666016</v>
      </c>
      <c r="F606" s="2">
        <v>0.8281400203704834</v>
      </c>
      <c r="I606" s="2">
        <v>52.555850982666016</v>
      </c>
      <c r="J606" s="3">
        <v>-0.0021448414772748947</v>
      </c>
    </row>
    <row r="607">
      <c r="A607" s="2">
        <v>52.316501617431641</v>
      </c>
      <c r="B607" s="2">
        <v>0.83093959093093872</v>
      </c>
      <c r="E607" s="2">
        <v>52.609840393066406</v>
      </c>
      <c r="F607" s="2">
        <v>0.82802021503448486</v>
      </c>
      <c r="I607" s="2">
        <v>52.609840393066406</v>
      </c>
      <c r="J607" s="3">
        <v>-0.0021467164624482393</v>
      </c>
    </row>
    <row r="608">
      <c r="A608" s="2">
        <v>52.407424926757813</v>
      </c>
      <c r="B608" s="2">
        <v>0.82947820425033569</v>
      </c>
      <c r="E608" s="2">
        <v>52.663833618164063</v>
      </c>
      <c r="F608" s="2">
        <v>0.82789862155914307</v>
      </c>
      <c r="I608" s="2">
        <v>52.663833618164063</v>
      </c>
      <c r="J608" s="3">
        <v>-0.0021485148463398218</v>
      </c>
    </row>
    <row r="609">
      <c r="A609" s="2">
        <v>52.421871185302734</v>
      </c>
      <c r="B609" s="2">
        <v>0.82767075300216675</v>
      </c>
      <c r="E609" s="2">
        <v>52.717823028564453</v>
      </c>
      <c r="F609" s="2">
        <v>0.82777547836303711</v>
      </c>
      <c r="I609" s="2">
        <v>52.717823028564453</v>
      </c>
      <c r="J609" s="3">
        <v>-0.0021502415183931589</v>
      </c>
    </row>
    <row r="610">
      <c r="A610" s="2">
        <v>52.515674591064453</v>
      </c>
      <c r="B610" s="2">
        <v>0.82801854610443115</v>
      </c>
      <c r="E610" s="2">
        <v>52.771816253662109</v>
      </c>
      <c r="F610" s="2">
        <v>0.82765072584152222</v>
      </c>
      <c r="I610" s="2">
        <v>52.771816253662109</v>
      </c>
      <c r="J610" s="3">
        <v>-0.0021519041620194912</v>
      </c>
    </row>
    <row r="611">
      <c r="A611" s="2">
        <v>52.530662536621094</v>
      </c>
      <c r="B611" s="2">
        <v>0.82693898677825928</v>
      </c>
      <c r="E611" s="2">
        <v>52.8258056640625</v>
      </c>
      <c r="F611" s="2">
        <v>0.82752430438995361</v>
      </c>
      <c r="I611" s="2">
        <v>52.8258056640625</v>
      </c>
      <c r="J611" s="3">
        <v>-0.0021535097621381283</v>
      </c>
    </row>
    <row r="612">
      <c r="A612" s="2">
        <v>52.628868103027344</v>
      </c>
      <c r="B612" s="2">
        <v>0.82570284605026245</v>
      </c>
      <c r="E612" s="2">
        <v>52.879798889160156</v>
      </c>
      <c r="F612" s="2">
        <v>0.82739591598510742</v>
      </c>
      <c r="I612" s="2">
        <v>52.879798889160156</v>
      </c>
      <c r="J612" s="3">
        <v>-0.0021550680976361036</v>
      </c>
    </row>
    <row r="613">
      <c r="A613" s="2">
        <v>52.643226623535156</v>
      </c>
      <c r="B613" s="2">
        <v>0.82742446660995483</v>
      </c>
      <c r="E613" s="2">
        <v>52.933792114257813</v>
      </c>
      <c r="F613" s="2">
        <v>0.82726562023162842</v>
      </c>
      <c r="I613" s="2">
        <v>52.933792114257813</v>
      </c>
      <c r="J613" s="3">
        <v>-0.0021565877832472324</v>
      </c>
    </row>
    <row r="614">
      <c r="A614" s="2">
        <v>52.73529052734375</v>
      </c>
      <c r="B614" s="2">
        <v>0.82876712083816528</v>
      </c>
      <c r="E614" s="2">
        <v>52.9877815246582</v>
      </c>
      <c r="F614" s="2">
        <v>0.82713371515274048</v>
      </c>
      <c r="I614" s="2">
        <v>52.9877815246582</v>
      </c>
      <c r="J614" s="3">
        <v>-0.0021580783650279045</v>
      </c>
    </row>
    <row r="615">
      <c r="A615" s="2">
        <v>52.749885559082031</v>
      </c>
      <c r="B615" s="2">
        <v>0.82574576139450073</v>
      </c>
      <c r="E615" s="2">
        <v>53.041774749755859</v>
      </c>
      <c r="F615" s="2">
        <v>0.82700043916702271</v>
      </c>
      <c r="I615" s="2">
        <v>53.041774749755859</v>
      </c>
      <c r="J615" s="3">
        <v>-0.0021595486905425787</v>
      </c>
    </row>
    <row r="616">
      <c r="A616" s="2">
        <v>52.845462799072266</v>
      </c>
      <c r="B616" s="2">
        <v>0.82825016975402832</v>
      </c>
      <c r="E616" s="2">
        <v>53.09576416015625</v>
      </c>
      <c r="F616" s="2">
        <v>0.82686591148376465</v>
      </c>
      <c r="I616" s="2">
        <v>53.09576416015625</v>
      </c>
      <c r="J616" s="3">
        <v>-0.0021610087715089321</v>
      </c>
    </row>
    <row r="617">
      <c r="A617" s="2">
        <v>52.860557556152344</v>
      </c>
      <c r="B617" s="2">
        <v>0.82832157611846924</v>
      </c>
      <c r="E617" s="2">
        <v>53.149757385253906</v>
      </c>
      <c r="F617" s="2">
        <v>0.82673025131225586</v>
      </c>
      <c r="I617" s="2">
        <v>53.149757385253906</v>
      </c>
      <c r="J617" s="3">
        <v>-0.0021624676883220673</v>
      </c>
    </row>
    <row r="618">
      <c r="A618" s="2">
        <v>52.956729888916016</v>
      </c>
      <c r="B618" s="2">
        <v>0.82873278856277466</v>
      </c>
      <c r="E618" s="2">
        <v>53.2037467956543</v>
      </c>
      <c r="F618" s="2">
        <v>0.82659339904785156</v>
      </c>
      <c r="I618" s="2">
        <v>53.2037467956543</v>
      </c>
      <c r="J618" s="3">
        <v>-0.0021639359183609486</v>
      </c>
    </row>
    <row r="619">
      <c r="A619" s="2">
        <v>52.971305847167969</v>
      </c>
      <c r="B619" s="2">
        <v>0.82763558626174927</v>
      </c>
      <c r="E619" s="2">
        <v>53.257740020751953</v>
      </c>
      <c r="F619" s="2">
        <v>0.82645547389984131</v>
      </c>
      <c r="I619" s="2">
        <v>53.257740020751953</v>
      </c>
      <c r="J619" s="3">
        <v>-0.0021654223091900349</v>
      </c>
    </row>
    <row r="620">
      <c r="A620" s="2">
        <v>53.064247131347656</v>
      </c>
      <c r="B620" s="2">
        <v>0.82779735326766968</v>
      </c>
      <c r="E620" s="2">
        <v>53.311729431152344</v>
      </c>
      <c r="F620" s="2">
        <v>0.82631635665893555</v>
      </c>
      <c r="I620" s="2">
        <v>53.311729431152344</v>
      </c>
      <c r="J620" s="3">
        <v>-0.0021669336128979921</v>
      </c>
    </row>
    <row r="621">
      <c r="A621" s="2">
        <v>53.078887939453125</v>
      </c>
      <c r="B621" s="2">
        <v>0.82800579071044922</v>
      </c>
      <c r="E621" s="2">
        <v>53.36572265625</v>
      </c>
      <c r="F621" s="2">
        <v>0.826176106929779</v>
      </c>
      <c r="I621" s="2">
        <v>53.36572265625</v>
      </c>
      <c r="J621" s="3">
        <v>-0.0021684758830815554</v>
      </c>
    </row>
    <row r="622">
      <c r="A622" s="2">
        <v>53.175994873046875</v>
      </c>
      <c r="B622" s="2">
        <v>0.82485955953598022</v>
      </c>
      <c r="E622" s="2">
        <v>53.419712066650391</v>
      </c>
      <c r="F622" s="2">
        <v>0.82603490352630615</v>
      </c>
      <c r="I622" s="2">
        <v>53.419712066650391</v>
      </c>
      <c r="J622" s="3">
        <v>-0.0021700516808778048</v>
      </c>
    </row>
    <row r="623">
      <c r="A623" s="2">
        <v>53.190444946289063</v>
      </c>
      <c r="B623" s="2">
        <v>0.8258587121963501</v>
      </c>
      <c r="E623" s="2">
        <v>53.473705291748047</v>
      </c>
      <c r="F623" s="2">
        <v>0.82589346170425415</v>
      </c>
      <c r="I623" s="2">
        <v>53.473705291748047</v>
      </c>
      <c r="J623" s="3">
        <v>-0.0021716640330851078</v>
      </c>
    </row>
    <row r="624">
      <c r="A624" s="2">
        <v>53.285682678222656</v>
      </c>
      <c r="B624" s="2">
        <v>0.8285709023475647</v>
      </c>
      <c r="E624" s="2">
        <v>53.527694702148438</v>
      </c>
      <c r="F624" s="2">
        <v>0.82575225830078125</v>
      </c>
      <c r="I624" s="2">
        <v>53.527694702148438</v>
      </c>
      <c r="J624" s="3">
        <v>-0.0021733122412115335</v>
      </c>
    </row>
    <row r="625">
      <c r="A625" s="2">
        <v>53.300457000732422</v>
      </c>
      <c r="B625" s="2">
        <v>0.826756477355957</v>
      </c>
      <c r="E625" s="2">
        <v>53.581687927246094</v>
      </c>
      <c r="F625" s="2">
        <v>0.825611412525177</v>
      </c>
      <c r="I625" s="2">
        <v>53.581687927246094</v>
      </c>
      <c r="J625" s="3">
        <v>-0.0021749960724264383</v>
      </c>
    </row>
    <row r="626">
      <c r="A626" s="2">
        <v>53.393268585205078</v>
      </c>
      <c r="B626" s="2">
        <v>0.82717567682266235</v>
      </c>
      <c r="E626" s="2">
        <v>53.63568115234375</v>
      </c>
      <c r="F626" s="2">
        <v>0.82547062635421753</v>
      </c>
      <c r="I626" s="2">
        <v>53.63568115234375</v>
      </c>
      <c r="J626" s="3">
        <v>-0.0021767111029475927</v>
      </c>
    </row>
    <row r="627">
      <c r="A627" s="2">
        <v>53.408222198486328</v>
      </c>
      <c r="B627" s="2">
        <v>0.82618021965026855</v>
      </c>
      <c r="E627" s="2">
        <v>53.689670562744141</v>
      </c>
      <c r="F627" s="2">
        <v>0.82532954216003418</v>
      </c>
      <c r="I627" s="2">
        <v>53.689670562744141</v>
      </c>
      <c r="J627" s="3">
        <v>-0.0021784529089927673</v>
      </c>
    </row>
    <row r="628">
      <c r="A628" s="2">
        <v>53.503067016601563</v>
      </c>
      <c r="B628" s="2">
        <v>0.828955352306366</v>
      </c>
      <c r="E628" s="2">
        <v>53.7436637878418</v>
      </c>
      <c r="F628" s="2">
        <v>0.82518833875656128</v>
      </c>
      <c r="I628" s="2">
        <v>53.7436637878418</v>
      </c>
      <c r="J628" s="3">
        <v>-0.0021802147384732962</v>
      </c>
    </row>
    <row r="629">
      <c r="A629" s="2">
        <v>53.518009185791016</v>
      </c>
      <c r="B629" s="2">
        <v>0.82577031850814819</v>
      </c>
      <c r="E629" s="2">
        <v>53.797653198242188</v>
      </c>
      <c r="F629" s="2">
        <v>0.82504737377166748</v>
      </c>
      <c r="I629" s="2">
        <v>53.797653198242188</v>
      </c>
      <c r="J629" s="3">
        <v>-0.0021819903049618006</v>
      </c>
    </row>
    <row r="630">
      <c r="A630" s="2">
        <v>53.612709045410156</v>
      </c>
      <c r="B630" s="2">
        <v>0.82578343152999878</v>
      </c>
      <c r="E630" s="2">
        <v>53.851646423339844</v>
      </c>
      <c r="F630" s="2">
        <v>0.82490700483322144</v>
      </c>
      <c r="I630" s="2">
        <v>53.851646423339844</v>
      </c>
      <c r="J630" s="3">
        <v>-0.0021837737876921892</v>
      </c>
    </row>
    <row r="631">
      <c r="A631" s="2">
        <v>53.627300262451172</v>
      </c>
      <c r="B631" s="2">
        <v>0.82273775339126587</v>
      </c>
      <c r="E631" s="2">
        <v>53.905635833740234</v>
      </c>
      <c r="F631" s="2">
        <v>0.824767529964447</v>
      </c>
      <c r="I631" s="2">
        <v>53.905635833740234</v>
      </c>
      <c r="J631" s="3">
        <v>-0.0021855591330677271</v>
      </c>
    </row>
    <row r="632">
      <c r="A632" s="2">
        <v>53.720108032226563</v>
      </c>
      <c r="B632" s="2">
        <v>0.82617557048797607</v>
      </c>
      <c r="E632" s="2">
        <v>53.959629058837891</v>
      </c>
      <c r="F632" s="2">
        <v>0.82462912797927856</v>
      </c>
      <c r="I632" s="2">
        <v>53.959629058837891</v>
      </c>
      <c r="J632" s="3">
        <v>-0.0021873407531529665</v>
      </c>
    </row>
    <row r="633">
      <c r="A633" s="2">
        <v>53.738853454589844</v>
      </c>
      <c r="B633" s="2">
        <v>0.82213371992111206</v>
      </c>
      <c r="E633" s="2">
        <v>54.013618469238281</v>
      </c>
      <c r="F633" s="2">
        <v>0.82449191808700562</v>
      </c>
      <c r="I633" s="2">
        <v>54.013618469238281</v>
      </c>
      <c r="J633" s="3">
        <v>-0.0021891130600124598</v>
      </c>
    </row>
    <row r="634">
      <c r="A634" s="2">
        <v>53.8314208984375</v>
      </c>
      <c r="B634" s="2">
        <v>0.823948323726654</v>
      </c>
      <c r="E634" s="2">
        <v>54.067611694335938</v>
      </c>
      <c r="F634" s="2">
        <v>0.82435613870620728</v>
      </c>
      <c r="I634" s="2">
        <v>54.067611694335938</v>
      </c>
      <c r="J634" s="3">
        <v>-0.0021908704657107592</v>
      </c>
    </row>
    <row r="635">
      <c r="A635" s="2">
        <v>53.846649169921875</v>
      </c>
      <c r="B635" s="2">
        <v>0.82457244396209717</v>
      </c>
      <c r="E635" s="2">
        <v>54.121601104736328</v>
      </c>
      <c r="F635" s="2">
        <v>0.8242223858833313</v>
      </c>
      <c r="I635" s="2">
        <v>54.121601104736328</v>
      </c>
      <c r="J635" s="3">
        <v>-0.0021926059853285551</v>
      </c>
    </row>
    <row r="636">
      <c r="A636" s="2">
        <v>53.941837310791016</v>
      </c>
      <c r="B636" s="2">
        <v>0.826570451259613</v>
      </c>
      <c r="E636" s="2">
        <v>54.175594329833984</v>
      </c>
      <c r="F636" s="2">
        <v>0.82409125566482544</v>
      </c>
      <c r="I636" s="2">
        <v>54.175594329833984</v>
      </c>
      <c r="J636" s="3">
        <v>-0.0021943151950836182</v>
      </c>
    </row>
    <row r="637">
      <c r="A637" s="2">
        <v>53.956390380859375</v>
      </c>
      <c r="B637" s="2">
        <v>0.82683467864990234</v>
      </c>
      <c r="E637" s="2">
        <v>54.229587554931641</v>
      </c>
      <c r="F637" s="2">
        <v>0.82396328449249268</v>
      </c>
      <c r="I637" s="2">
        <v>54.229587554931641</v>
      </c>
      <c r="J637" s="3">
        <v>-0.0021959925070405006</v>
      </c>
    </row>
    <row r="638">
      <c r="A638" s="2">
        <v>54.052642822265625</v>
      </c>
      <c r="B638" s="2">
        <v>0.82686865329742432</v>
      </c>
      <c r="E638" s="2">
        <v>54.283576965332031</v>
      </c>
      <c r="F638" s="2">
        <v>0.823838472366333</v>
      </c>
      <c r="I638" s="2">
        <v>54.283576965332031</v>
      </c>
      <c r="J638" s="3">
        <v>-0.0021976339630782604</v>
      </c>
    </row>
    <row r="639">
      <c r="A639" s="2">
        <v>54.067359924316406</v>
      </c>
      <c r="B639" s="2">
        <v>0.824174702167511</v>
      </c>
      <c r="E639" s="2">
        <v>54.337570190429688</v>
      </c>
      <c r="F639" s="2">
        <v>0.823716402053833</v>
      </c>
      <c r="I639" s="2">
        <v>54.337570190429688</v>
      </c>
      <c r="J639" s="3">
        <v>-0.00219923653639853</v>
      </c>
    </row>
    <row r="640">
      <c r="A640" s="2">
        <v>54.160079956054688</v>
      </c>
      <c r="B640" s="2">
        <v>0.82387387752532959</v>
      </c>
      <c r="E640" s="2">
        <v>54.391559600830078</v>
      </c>
      <c r="F640" s="2">
        <v>0.82359689474105835</v>
      </c>
      <c r="I640" s="2">
        <v>54.391559600830078</v>
      </c>
      <c r="J640" s="3">
        <v>-0.0022007978986948729</v>
      </c>
    </row>
    <row r="641">
      <c r="A641" s="2">
        <v>54.175151824951172</v>
      </c>
      <c r="B641" s="2">
        <v>0.82332319021224976</v>
      </c>
      <c r="E641" s="2">
        <v>54.445552825927734</v>
      </c>
      <c r="F641" s="2">
        <v>0.82347965240478516</v>
      </c>
      <c r="I641" s="2">
        <v>54.445552825927734</v>
      </c>
      <c r="J641" s="3">
        <v>-0.0022023157216608524</v>
      </c>
    </row>
    <row r="642">
      <c r="A642" s="2">
        <v>54.269634246826172</v>
      </c>
      <c r="B642" s="2">
        <v>0.82285839319229126</v>
      </c>
      <c r="E642" s="2">
        <v>54.499542236328125</v>
      </c>
      <c r="F642" s="2">
        <v>0.82336407899856567</v>
      </c>
      <c r="I642" s="2">
        <v>54.499542236328125</v>
      </c>
      <c r="J642" s="3">
        <v>-0.0022037883754819632</v>
      </c>
    </row>
    <row r="643">
      <c r="A643" s="2">
        <v>54.284717559814453</v>
      </c>
      <c r="B643" s="2">
        <v>0.82150739431381226</v>
      </c>
      <c r="E643" s="2">
        <v>54.553535461425781</v>
      </c>
      <c r="F643" s="2">
        <v>0.82324951887130737</v>
      </c>
      <c r="I643" s="2">
        <v>54.553535461425781</v>
      </c>
      <c r="J643" s="3">
        <v>-0.0022052139975130558</v>
      </c>
    </row>
    <row r="644">
      <c r="A644" s="2">
        <v>54.379520416259766</v>
      </c>
      <c r="B644" s="2">
        <v>0.82221502065658569</v>
      </c>
      <c r="E644" s="2">
        <v>54.607524871826172</v>
      </c>
      <c r="F644" s="2">
        <v>0.82313573360443115</v>
      </c>
      <c r="I644" s="2">
        <v>54.607524871826172</v>
      </c>
      <c r="J644" s="3">
        <v>-0.0022065904922783375</v>
      </c>
    </row>
    <row r="645">
      <c r="A645" s="2">
        <v>54.393943786621094</v>
      </c>
      <c r="B645" s="2">
        <v>0.826041579246521</v>
      </c>
      <c r="E645" s="2">
        <v>54.661518096923828</v>
      </c>
      <c r="F645" s="2">
        <v>0.82302254438400269</v>
      </c>
      <c r="I645" s="2">
        <v>54.661518096923828</v>
      </c>
      <c r="J645" s="3">
        <v>-0.0022079155314713717</v>
      </c>
    </row>
    <row r="646">
      <c r="A646" s="2">
        <v>54.489498138427734</v>
      </c>
      <c r="B646" s="2">
        <v>0.82362288236618042</v>
      </c>
      <c r="E646" s="2">
        <v>54.715507507324219</v>
      </c>
      <c r="F646" s="2">
        <v>0.82291001081466675</v>
      </c>
      <c r="I646" s="2">
        <v>54.715507507324219</v>
      </c>
      <c r="J646" s="3">
        <v>-0.0022091856226325035</v>
      </c>
    </row>
    <row r="647">
      <c r="A647" s="2">
        <v>54.504241943359375</v>
      </c>
      <c r="B647" s="2">
        <v>0.82288068532943726</v>
      </c>
      <c r="E647" s="2">
        <v>54.769500732421875</v>
      </c>
      <c r="F647" s="2">
        <v>0.82279825210571289</v>
      </c>
      <c r="I647" s="2">
        <v>54.769500732421875</v>
      </c>
      <c r="J647" s="3">
        <v>-0.0022103958763182163</v>
      </c>
    </row>
    <row r="648">
      <c r="A648" s="2">
        <v>54.599067687988281</v>
      </c>
      <c r="B648" s="2">
        <v>0.82295095920562744</v>
      </c>
      <c r="E648" s="2">
        <v>54.823490142822266</v>
      </c>
      <c r="F648" s="2">
        <v>0.82268714904785156</v>
      </c>
      <c r="I648" s="2">
        <v>54.823490142822266</v>
      </c>
      <c r="J648" s="3">
        <v>-0.0022115409374237061</v>
      </c>
    </row>
    <row r="649">
      <c r="A649" s="2">
        <v>54.613853454589844</v>
      </c>
      <c r="B649" s="2">
        <v>0.822961151599884</v>
      </c>
      <c r="E649" s="2">
        <v>54.877483367919922</v>
      </c>
      <c r="F649" s="2">
        <v>0.82257634401321411</v>
      </c>
      <c r="I649" s="2">
        <v>54.877483367919922</v>
      </c>
      <c r="J649" s="3">
        <v>-0.0022126133553683758</v>
      </c>
    </row>
    <row r="650">
      <c r="A650" s="2">
        <v>54.708900451660156</v>
      </c>
      <c r="B650" s="2">
        <v>0.82046657800674438</v>
      </c>
      <c r="E650" s="2">
        <v>54.931476593017578</v>
      </c>
      <c r="F650" s="2">
        <v>0.82246547937393188</v>
      </c>
      <c r="I650" s="2">
        <v>54.931476593017578</v>
      </c>
      <c r="J650" s="3">
        <v>-0.0022136059124022722</v>
      </c>
    </row>
    <row r="651">
      <c r="A651" s="2">
        <v>54.723720550537109</v>
      </c>
      <c r="B651" s="2">
        <v>0.82281053066253662</v>
      </c>
      <c r="E651" s="2">
        <v>54.985466003417969</v>
      </c>
      <c r="F651" s="2">
        <v>0.82235431671142578</v>
      </c>
      <c r="I651" s="2">
        <v>54.985466003417969</v>
      </c>
      <c r="J651" s="3">
        <v>-0.00221450999379158</v>
      </c>
    </row>
    <row r="652">
      <c r="A652" s="2">
        <v>54.818157196044922</v>
      </c>
      <c r="B652" s="2">
        <v>0.82203388214111328</v>
      </c>
      <c r="E652" s="2">
        <v>55.039459228515625</v>
      </c>
      <c r="F652" s="2">
        <v>0.82224273681640625</v>
      </c>
      <c r="I652" s="2">
        <v>55.039459228515625</v>
      </c>
      <c r="J652" s="3">
        <v>-0.0022153181489557028</v>
      </c>
    </row>
    <row r="653">
      <c r="A653" s="2">
        <v>54.832977294921875</v>
      </c>
      <c r="B653" s="2">
        <v>0.82084757089614868</v>
      </c>
      <c r="E653" s="2">
        <v>55.093448638916016</v>
      </c>
      <c r="F653" s="2">
        <v>0.82213073968887329</v>
      </c>
      <c r="I653" s="2">
        <v>55.093448638916016</v>
      </c>
      <c r="J653" s="3">
        <v>-0.0022160224616527557</v>
      </c>
    </row>
    <row r="654">
      <c r="A654" s="2">
        <v>54.926448822021484</v>
      </c>
      <c r="B654" s="2">
        <v>0.82380944490432739</v>
      </c>
      <c r="E654" s="2">
        <v>55.147441864013672</v>
      </c>
      <c r="F654" s="2">
        <v>0.82201886177062988</v>
      </c>
      <c r="I654" s="2">
        <v>55.147441864013672</v>
      </c>
      <c r="J654" s="3">
        <v>-0.0022166166454553604</v>
      </c>
    </row>
    <row r="655">
      <c r="A655" s="2">
        <v>54.941497802734375</v>
      </c>
      <c r="B655" s="2">
        <v>0.82535725831985474</v>
      </c>
      <c r="E655" s="2">
        <v>55.201431274414063</v>
      </c>
      <c r="F655" s="2">
        <v>0.82190805673599243</v>
      </c>
      <c r="I655" s="2">
        <v>55.201431274414063</v>
      </c>
      <c r="J655" s="3">
        <v>-0.0022170948795974255</v>
      </c>
    </row>
    <row r="656">
      <c r="A656" s="2">
        <v>55.036895751953125</v>
      </c>
      <c r="B656" s="2">
        <v>0.82118415832519531</v>
      </c>
      <c r="E656" s="2">
        <v>55.255424499511719</v>
      </c>
      <c r="F656" s="2">
        <v>0.82179945707321167</v>
      </c>
      <c r="I656" s="2">
        <v>55.255424499511719</v>
      </c>
      <c r="J656" s="3">
        <v>-0.0022174527402967215</v>
      </c>
    </row>
    <row r="657">
      <c r="A657" s="2">
        <v>55.051563262939453</v>
      </c>
      <c r="B657" s="2">
        <v>0.82090163230896</v>
      </c>
      <c r="E657" s="2">
        <v>55.309413909912109</v>
      </c>
      <c r="F657" s="2">
        <v>0.82169389724731445</v>
      </c>
      <c r="I657" s="2">
        <v>55.309413909912109</v>
      </c>
      <c r="J657" s="3">
        <v>-0.0022176869679242373</v>
      </c>
    </row>
    <row r="658">
      <c r="A658" s="2">
        <v>55.145172119140625</v>
      </c>
      <c r="B658" s="2">
        <v>0.82148724794387817</v>
      </c>
      <c r="E658" s="2">
        <v>55.363407135009766</v>
      </c>
      <c r="F658" s="2">
        <v>0.82159209251403809</v>
      </c>
      <c r="I658" s="2">
        <v>55.363407135009766</v>
      </c>
      <c r="J658" s="3">
        <v>-0.0022177963983267546</v>
      </c>
    </row>
    <row r="659">
      <c r="A659" s="2">
        <v>55.159713745117188</v>
      </c>
      <c r="B659" s="2">
        <v>0.822557806968689</v>
      </c>
      <c r="E659" s="2">
        <v>55.417396545410156</v>
      </c>
      <c r="F659" s="2">
        <v>0.82149422168731689</v>
      </c>
      <c r="I659" s="2">
        <v>55.417396545410156</v>
      </c>
      <c r="J659" s="3">
        <v>-0.0022177824284881353</v>
      </c>
    </row>
    <row r="660">
      <c r="A660" s="2">
        <v>55.257617950439453</v>
      </c>
      <c r="B660" s="2">
        <v>0.82417279481887817</v>
      </c>
      <c r="E660" s="2">
        <v>55.471389770507813</v>
      </c>
      <c r="F660" s="2">
        <v>0.82139968872070313</v>
      </c>
      <c r="I660" s="2">
        <v>55.471389770507813</v>
      </c>
      <c r="J660" s="3">
        <v>-0.0022176478523761034</v>
      </c>
    </row>
    <row r="661">
      <c r="A661" s="2">
        <v>55.272464752197266</v>
      </c>
      <c r="B661" s="2">
        <v>0.82103073596954346</v>
      </c>
      <c r="E661" s="2">
        <v>55.525382995605469</v>
      </c>
      <c r="F661" s="2">
        <v>0.82130753993988037</v>
      </c>
      <c r="I661" s="2">
        <v>55.525382995605469</v>
      </c>
      <c r="J661" s="3">
        <v>-0.0022173980250954628</v>
      </c>
    </row>
    <row r="662">
      <c r="A662" s="2">
        <v>55.366840362548828</v>
      </c>
      <c r="B662" s="2">
        <v>0.82324725389480591</v>
      </c>
      <c r="E662" s="2">
        <v>55.579372406005859</v>
      </c>
      <c r="F662" s="2">
        <v>0.8212166428565979</v>
      </c>
      <c r="I662" s="2">
        <v>55.579372406005859</v>
      </c>
      <c r="J662" s="3">
        <v>-0.0022170390002429485</v>
      </c>
    </row>
    <row r="663">
      <c r="A663" s="2">
        <v>55.380916595458984</v>
      </c>
      <c r="B663" s="2">
        <v>0.82123702764511108</v>
      </c>
      <c r="E663" s="2">
        <v>55.633365631103516</v>
      </c>
      <c r="F663" s="2">
        <v>0.82112598419189453</v>
      </c>
      <c r="I663" s="2">
        <v>55.633365631103516</v>
      </c>
      <c r="J663" s="3">
        <v>-0.0022165786940604448</v>
      </c>
    </row>
    <row r="664">
      <c r="A664" s="2">
        <v>55.475528717041016</v>
      </c>
      <c r="B664" s="2">
        <v>0.82063353061676025</v>
      </c>
      <c r="E664" s="2">
        <v>55.687355041503906</v>
      </c>
      <c r="F664" s="2">
        <v>0.82103478908538818</v>
      </c>
      <c r="I664" s="2">
        <v>55.687355041503906</v>
      </c>
      <c r="J664" s="3">
        <v>-0.0022160254884511232</v>
      </c>
    </row>
    <row r="665">
      <c r="A665" s="2">
        <v>55.490520477294922</v>
      </c>
      <c r="B665" s="2">
        <v>0.82185930013656616</v>
      </c>
      <c r="E665" s="2">
        <v>55.741348266601563</v>
      </c>
      <c r="F665" s="2">
        <v>0.8209424614906311</v>
      </c>
      <c r="I665" s="2">
        <v>55.741348266601563</v>
      </c>
      <c r="J665" s="3">
        <v>-0.0022153893951326609</v>
      </c>
    </row>
    <row r="666">
      <c r="A666" s="2">
        <v>55.584236145019531</v>
      </c>
      <c r="B666" s="2">
        <v>0.82155084609985352</v>
      </c>
      <c r="E666" s="2">
        <v>55.795337677001953</v>
      </c>
      <c r="F666" s="2">
        <v>0.82084876298904419</v>
      </c>
      <c r="I666" s="2">
        <v>55.795337677001953</v>
      </c>
      <c r="J666" s="3">
        <v>-0.0022146799601614475</v>
      </c>
    </row>
    <row r="667">
      <c r="A667" s="2">
        <v>55.5992546081543</v>
      </c>
      <c r="B667" s="2">
        <v>0.82248437404632568</v>
      </c>
      <c r="E667" s="2">
        <v>55.849330902099609</v>
      </c>
      <c r="F667" s="2">
        <v>0.82075345516204834</v>
      </c>
      <c r="I667" s="2">
        <v>55.849330902099609</v>
      </c>
      <c r="J667" s="3">
        <v>-0.002213907428085804</v>
      </c>
    </row>
    <row r="668">
      <c r="A668" s="2">
        <v>55.694072723388672</v>
      </c>
      <c r="B668" s="2">
        <v>0.82255345582962036</v>
      </c>
      <c r="E668" s="2">
        <v>55.9033203125</v>
      </c>
      <c r="F668" s="2">
        <v>0.82065659761428833</v>
      </c>
      <c r="I668" s="2">
        <v>55.9033203125</v>
      </c>
      <c r="J668" s="3">
        <v>-0.0022130822762846947</v>
      </c>
    </row>
    <row r="669">
      <c r="A669" s="2">
        <v>55.708835601806641</v>
      </c>
      <c r="B669" s="2">
        <v>0.81731164455413818</v>
      </c>
      <c r="E669" s="2">
        <v>55.957313537597656</v>
      </c>
      <c r="F669" s="2">
        <v>0.82055777311325073</v>
      </c>
      <c r="I669" s="2">
        <v>55.957313537597656</v>
      </c>
      <c r="J669" s="3">
        <v>-0.0022122161462903023</v>
      </c>
    </row>
    <row r="670">
      <c r="A670" s="2">
        <v>55.805747985839844</v>
      </c>
      <c r="B670" s="2">
        <v>0.82002162933349609</v>
      </c>
      <c r="E670" s="2">
        <v>56.011302947998047</v>
      </c>
      <c r="F670" s="2">
        <v>0.82045638561248779</v>
      </c>
      <c r="I670" s="2">
        <v>56.011302947998047</v>
      </c>
      <c r="J670" s="3">
        <v>-0.0022113213781267405</v>
      </c>
    </row>
    <row r="671">
      <c r="A671" s="2">
        <v>55.820262908935547</v>
      </c>
      <c r="B671" s="2">
        <v>0.820250928401947</v>
      </c>
      <c r="E671" s="2">
        <v>56.0652961730957</v>
      </c>
      <c r="F671" s="2">
        <v>0.82035207748413086</v>
      </c>
      <c r="I671" s="2">
        <v>56.0652961730957</v>
      </c>
      <c r="J671" s="3">
        <v>-0.0022104117088019848</v>
      </c>
    </row>
    <row r="672">
      <c r="A672" s="2">
        <v>55.913116455078125</v>
      </c>
      <c r="B672" s="2">
        <v>0.82046782970428467</v>
      </c>
      <c r="E672" s="2">
        <v>56.119285583496094</v>
      </c>
      <c r="F672" s="2">
        <v>0.82024466991424561</v>
      </c>
      <c r="I672" s="2">
        <v>56.119285583496094</v>
      </c>
      <c r="J672" s="3">
        <v>-0.0022095032036304474</v>
      </c>
    </row>
    <row r="673">
      <c r="A673" s="2">
        <v>55.928047180175781</v>
      </c>
      <c r="B673" s="2">
        <v>0.82012450695037842</v>
      </c>
      <c r="E673" s="2">
        <v>56.17327880859375</v>
      </c>
      <c r="F673" s="2">
        <v>0.82013440132141113</v>
      </c>
      <c r="I673" s="2">
        <v>56.17327880859375</v>
      </c>
      <c r="J673" s="3">
        <v>-0.0022086116950958967</v>
      </c>
    </row>
    <row r="674">
      <c r="A674" s="2">
        <v>56.023731231689453</v>
      </c>
      <c r="B674" s="2">
        <v>0.81847274303436279</v>
      </c>
      <c r="E674" s="2">
        <v>56.227272033691406</v>
      </c>
      <c r="F674" s="2">
        <v>0.82002127170562744</v>
      </c>
      <c r="I674" s="2">
        <v>56.227272033691406</v>
      </c>
      <c r="J674" s="3">
        <v>-0.0022077567409723997</v>
      </c>
    </row>
    <row r="675">
      <c r="A675" s="2">
        <v>56.0384635925293</v>
      </c>
      <c r="B675" s="2">
        <v>0.82257533073425293</v>
      </c>
      <c r="E675" s="2">
        <v>56.2812614440918</v>
      </c>
      <c r="F675" s="2">
        <v>0.81990593671798706</v>
      </c>
      <c r="I675" s="2">
        <v>56.2812614440918</v>
      </c>
      <c r="J675" s="3">
        <v>-0.0022069576662033796</v>
      </c>
    </row>
    <row r="676">
      <c r="A676" s="2">
        <v>56.1329345703125</v>
      </c>
      <c r="B676" s="2">
        <v>0.81931471824646</v>
      </c>
      <c r="E676" s="2">
        <v>56.335254669189453</v>
      </c>
      <c r="F676" s="2">
        <v>0.81978863477706909</v>
      </c>
      <c r="I676" s="2">
        <v>56.335254669189453</v>
      </c>
      <c r="J676" s="3">
        <v>-0.002206234959885478</v>
      </c>
    </row>
    <row r="677">
      <c r="A677" s="2">
        <v>56.147605895996094</v>
      </c>
      <c r="B677" s="2">
        <v>0.82072126865386963</v>
      </c>
      <c r="E677" s="2">
        <v>56.389244079589844</v>
      </c>
      <c r="F677" s="2">
        <v>0.81966966390609741</v>
      </c>
      <c r="I677" s="2">
        <v>56.389244079589844</v>
      </c>
      <c r="J677" s="3">
        <v>-0.00220560934394598</v>
      </c>
    </row>
    <row r="678">
      <c r="A678" s="2">
        <v>56.242389678955078</v>
      </c>
      <c r="B678" s="2">
        <v>0.81971698999404907</v>
      </c>
      <c r="E678" s="2">
        <v>56.4432373046875</v>
      </c>
      <c r="F678" s="2">
        <v>0.8195493221282959</v>
      </c>
      <c r="I678" s="2">
        <v>56.4432373046875</v>
      </c>
      <c r="J678" s="3">
        <v>-0.002205101540312171</v>
      </c>
    </row>
    <row r="679">
      <c r="A679" s="2">
        <v>56.25732421875</v>
      </c>
      <c r="B679" s="2">
        <v>0.81957918405532837</v>
      </c>
      <c r="E679" s="2">
        <v>56.497226715087891</v>
      </c>
      <c r="F679" s="2">
        <v>0.819427490234375</v>
      </c>
      <c r="I679" s="2">
        <v>56.497226715087891</v>
      </c>
      <c r="J679" s="3">
        <v>-0.0022047306410968304</v>
      </c>
    </row>
    <row r="680">
      <c r="A680" s="2">
        <v>56.352508544921875</v>
      </c>
      <c r="B680" s="2">
        <v>0.81890749931335449</v>
      </c>
      <c r="E680" s="2">
        <v>56.551219940185547</v>
      </c>
      <c r="F680" s="2">
        <v>0.81930410861968994</v>
      </c>
      <c r="I680" s="2">
        <v>56.551219940185547</v>
      </c>
      <c r="J680" s="3">
        <v>-0.0022045143414288759</v>
      </c>
    </row>
    <row r="681">
      <c r="A681" s="2">
        <v>56.366741180419922</v>
      </c>
      <c r="B681" s="2">
        <v>0.81881266832351685</v>
      </c>
      <c r="E681" s="2">
        <v>56.605209350585938</v>
      </c>
      <c r="F681" s="2">
        <v>0.81917941570281982</v>
      </c>
      <c r="I681" s="2">
        <v>56.605209350585938</v>
      </c>
      <c r="J681" s="3">
        <v>-0.0022044687066227198</v>
      </c>
    </row>
    <row r="682">
      <c r="A682" s="2">
        <v>56.461017608642578</v>
      </c>
      <c r="B682" s="2">
        <v>0.81927233934402466</v>
      </c>
      <c r="E682" s="2">
        <v>56.659202575683594</v>
      </c>
      <c r="F682" s="2">
        <v>0.81905406713485718</v>
      </c>
      <c r="I682" s="2">
        <v>56.659202575683594</v>
      </c>
      <c r="J682" s="3">
        <v>-0.0022046081721782684</v>
      </c>
    </row>
    <row r="683">
      <c r="A683" s="2">
        <v>56.476009368896484</v>
      </c>
      <c r="B683" s="2">
        <v>0.82049840688705444</v>
      </c>
      <c r="E683" s="2">
        <v>56.713191986083984</v>
      </c>
      <c r="F683" s="2">
        <v>0.81892842054367065</v>
      </c>
      <c r="I683" s="2">
        <v>56.713191986083984</v>
      </c>
      <c r="J683" s="3">
        <v>-0.0022049455437809229</v>
      </c>
    </row>
    <row r="684">
      <c r="A684" s="2">
        <v>56.573268890380859</v>
      </c>
      <c r="B684" s="2">
        <v>0.819939911365509</v>
      </c>
      <c r="E684" s="2">
        <v>56.767185211181641</v>
      </c>
      <c r="F684" s="2">
        <v>0.81880229711532593</v>
      </c>
      <c r="I684" s="2">
        <v>56.767185211181641</v>
      </c>
      <c r="J684" s="3">
        <v>-0.0022054908331483603</v>
      </c>
    </row>
    <row r="685">
      <c r="A685" s="2">
        <v>56.587726593017578</v>
      </c>
      <c r="B685" s="2">
        <v>0.81962674856185913</v>
      </c>
      <c r="E685" s="2">
        <v>56.821174621582031</v>
      </c>
      <c r="F685" s="2">
        <v>0.81867527961730957</v>
      </c>
      <c r="I685" s="2">
        <v>56.821174621582031</v>
      </c>
      <c r="J685" s="3">
        <v>-0.0022062514908611774</v>
      </c>
    </row>
    <row r="686">
      <c r="A686" s="2">
        <v>56.680156707763672</v>
      </c>
      <c r="B686" s="2">
        <v>0.82098114490509033</v>
      </c>
      <c r="E686" s="2">
        <v>56.875167846679688</v>
      </c>
      <c r="F686" s="2">
        <v>0.81854730844497681</v>
      </c>
      <c r="I686" s="2">
        <v>56.875167846679688</v>
      </c>
      <c r="J686" s="3">
        <v>-0.0022072321735322475</v>
      </c>
    </row>
    <row r="687">
      <c r="A687" s="2">
        <v>56.695098876953125</v>
      </c>
      <c r="B687" s="2">
        <v>0.81990259885787964</v>
      </c>
      <c r="E687" s="2">
        <v>56.929161071777344</v>
      </c>
      <c r="F687" s="2">
        <v>0.81841838359832764</v>
      </c>
      <c r="I687" s="2">
        <v>56.929161071777344</v>
      </c>
      <c r="J687" s="3">
        <v>-0.0022084354422986507</v>
      </c>
    </row>
    <row r="688">
      <c r="A688" s="2">
        <v>56.789577484130859</v>
      </c>
      <c r="B688" s="2">
        <v>0.81965786218643188</v>
      </c>
      <c r="E688" s="2">
        <v>56.983150482177734</v>
      </c>
      <c r="F688" s="2">
        <v>0.81828880310058594</v>
      </c>
      <c r="I688" s="2">
        <v>56.983150482177734</v>
      </c>
      <c r="J688" s="3">
        <v>-0.0022098605986684561</v>
      </c>
    </row>
    <row r="689">
      <c r="A689" s="2">
        <v>56.806377410888672</v>
      </c>
      <c r="B689" s="2">
        <v>0.81943446397781372</v>
      </c>
      <c r="E689" s="2">
        <v>57.037143707275391</v>
      </c>
      <c r="F689" s="2">
        <v>0.81815892457962036</v>
      </c>
      <c r="I689" s="2">
        <v>57.037143707275391</v>
      </c>
      <c r="J689" s="3">
        <v>-0.0022115064784884453</v>
      </c>
    </row>
    <row r="690">
      <c r="A690" s="2">
        <v>56.902431488037109</v>
      </c>
      <c r="B690" s="2">
        <v>0.81964898109436035</v>
      </c>
      <c r="E690" s="2">
        <v>57.091133117675781</v>
      </c>
      <c r="F690" s="2">
        <v>0.81802874803543091</v>
      </c>
      <c r="I690" s="2">
        <v>57.091133117675781</v>
      </c>
      <c r="J690" s="3">
        <v>-0.0022133681923151016</v>
      </c>
    </row>
    <row r="691">
      <c r="A691" s="2">
        <v>56.917278289794922</v>
      </c>
      <c r="B691" s="2">
        <v>0.81796658039093018</v>
      </c>
      <c r="E691" s="2">
        <v>57.145126342773438</v>
      </c>
      <c r="F691" s="2">
        <v>0.8178979754447937</v>
      </c>
      <c r="I691" s="2">
        <v>57.145126342773438</v>
      </c>
      <c r="J691" s="3">
        <v>-0.0022154403850436211</v>
      </c>
    </row>
    <row r="692">
      <c r="A692" s="2">
        <v>57.011135101318359</v>
      </c>
      <c r="B692" s="2">
        <v>0.819118320941925</v>
      </c>
      <c r="E692" s="2">
        <v>57.199115753173828</v>
      </c>
      <c r="F692" s="2">
        <v>0.81776618957519531</v>
      </c>
      <c r="I692" s="2">
        <v>57.199115753173828</v>
      </c>
      <c r="J692" s="3">
        <v>-0.0022177146747708321</v>
      </c>
    </row>
    <row r="693">
      <c r="A693" s="2">
        <v>57.02569580078125</v>
      </c>
      <c r="B693" s="2">
        <v>0.81824654340744019</v>
      </c>
      <c r="E693" s="2">
        <v>57.253108978271484</v>
      </c>
      <c r="F693" s="2">
        <v>0.81763339042663574</v>
      </c>
      <c r="I693" s="2">
        <v>57.253108978271484</v>
      </c>
      <c r="J693" s="3">
        <v>-0.0022201822139322758</v>
      </c>
    </row>
    <row r="694">
      <c r="A694" s="2">
        <v>57.11993408203125</v>
      </c>
      <c r="B694" s="2">
        <v>0.81754940748214722</v>
      </c>
      <c r="E694" s="2">
        <v>57.307098388671875</v>
      </c>
      <c r="F694" s="2">
        <v>0.81749951839447021</v>
      </c>
      <c r="I694" s="2">
        <v>57.307098388671875</v>
      </c>
      <c r="J694" s="3">
        <v>-0.0022228320594877005</v>
      </c>
    </row>
    <row r="695">
      <c r="A695" s="2">
        <v>57.134620666503906</v>
      </c>
      <c r="B695" s="2">
        <v>0.81649225950241089</v>
      </c>
      <c r="E695" s="2">
        <v>57.361091613769531</v>
      </c>
      <c r="F695" s="2">
        <v>0.81736493110656738</v>
      </c>
      <c r="I695" s="2">
        <v>57.361091613769531</v>
      </c>
      <c r="J695" s="3">
        <v>-0.0022256535012274981</v>
      </c>
    </row>
    <row r="696">
      <c r="A696" s="2">
        <v>57.231235504150391</v>
      </c>
      <c r="B696" s="2">
        <v>0.81919902563095093</v>
      </c>
      <c r="E696" s="2">
        <v>57.415081024169922</v>
      </c>
      <c r="F696" s="2">
        <v>0.8172295093536377</v>
      </c>
      <c r="I696" s="2">
        <v>57.415081024169922</v>
      </c>
      <c r="J696" s="3">
        <v>-0.0022286346647888422</v>
      </c>
    </row>
    <row r="697">
      <c r="A697" s="2">
        <v>57.247390747070313</v>
      </c>
      <c r="B697" s="2">
        <v>0.81842857599258423</v>
      </c>
      <c r="E697" s="2">
        <v>57.469074249267578</v>
      </c>
      <c r="F697" s="2">
        <v>0.81709307432174683</v>
      </c>
      <c r="I697" s="2">
        <v>57.469074249267578</v>
      </c>
      <c r="J697" s="3">
        <v>-0.0022317634429782629</v>
      </c>
    </row>
    <row r="698">
      <c r="A698" s="2">
        <v>57.337898254394531</v>
      </c>
      <c r="B698" s="2">
        <v>0.81756734848022461</v>
      </c>
      <c r="E698" s="2">
        <v>57.523067474365234</v>
      </c>
      <c r="F698" s="2">
        <v>0.81695550680160522</v>
      </c>
      <c r="I698" s="2">
        <v>57.523067474365234</v>
      </c>
      <c r="J698" s="3">
        <v>-0.0022350274957716465</v>
      </c>
    </row>
    <row r="699">
      <c r="A699" s="2">
        <v>57.352775573730469</v>
      </c>
      <c r="B699" s="2">
        <v>0.81772416830062866</v>
      </c>
      <c r="E699" s="2">
        <v>57.577056884765625</v>
      </c>
      <c r="F699" s="2">
        <v>0.81681674718856812</v>
      </c>
      <c r="I699" s="2">
        <v>57.577056884765625</v>
      </c>
      <c r="J699" s="3">
        <v>-0.0022384121548384428</v>
      </c>
    </row>
    <row r="700">
      <c r="A700" s="2">
        <v>57.448837280273438</v>
      </c>
      <c r="B700" s="2">
        <v>0.81688386201858521</v>
      </c>
      <c r="E700" s="2">
        <v>57.631050109863281</v>
      </c>
      <c r="F700" s="2">
        <v>0.81667715311050415</v>
      </c>
      <c r="I700" s="2">
        <v>57.631050109863281</v>
      </c>
      <c r="J700" s="3">
        <v>-0.0022419027518481016</v>
      </c>
    </row>
    <row r="701">
      <c r="A701" s="2">
        <v>57.46337890625</v>
      </c>
      <c r="B701" s="2">
        <v>0.81710159778594971</v>
      </c>
      <c r="E701" s="2">
        <v>57.685039520263672</v>
      </c>
      <c r="F701" s="2">
        <v>0.81653690338134766</v>
      </c>
      <c r="I701" s="2">
        <v>57.685039520263672</v>
      </c>
      <c r="J701" s="3">
        <v>-0.00224548252299428</v>
      </c>
    </row>
    <row r="702">
      <c r="A702" s="2">
        <v>57.5560302734375</v>
      </c>
      <c r="B702" s="2">
        <v>0.81669211387634277</v>
      </c>
      <c r="E702" s="2">
        <v>57.739032745361328</v>
      </c>
      <c r="F702" s="2">
        <v>0.81639653444290161</v>
      </c>
      <c r="I702" s="2">
        <v>57.739032745361328</v>
      </c>
      <c r="J702" s="3">
        <v>-0.0022491347044706345</v>
      </c>
    </row>
    <row r="703">
      <c r="A703" s="2">
        <v>57.571231842041016</v>
      </c>
      <c r="B703" s="2">
        <v>0.81563061475753784</v>
      </c>
      <c r="E703" s="2">
        <v>57.793022155761719</v>
      </c>
      <c r="F703" s="2">
        <v>0.81625646352767944</v>
      </c>
      <c r="I703" s="2">
        <v>57.793022155761719</v>
      </c>
      <c r="J703" s="3">
        <v>-0.0022528411354869604</v>
      </c>
    </row>
    <row r="704">
      <c r="A704" s="2">
        <v>57.6662483215332</v>
      </c>
      <c r="B704" s="2">
        <v>0.81840991973876953</v>
      </c>
      <c r="E704" s="2">
        <v>57.847015380859375</v>
      </c>
      <c r="F704" s="2">
        <v>0.8161170482635498</v>
      </c>
      <c r="I704" s="2">
        <v>57.847015380859375</v>
      </c>
      <c r="J704" s="3">
        <v>-0.0022565831895917654</v>
      </c>
    </row>
    <row r="705">
      <c r="A705" s="2">
        <v>57.681606292724609</v>
      </c>
      <c r="B705" s="2">
        <v>0.814432680606842</v>
      </c>
      <c r="E705" s="2">
        <v>57.901004791259766</v>
      </c>
      <c r="F705" s="2">
        <v>0.81597888469696045</v>
      </c>
      <c r="I705" s="2">
        <v>57.901004791259766</v>
      </c>
      <c r="J705" s="3">
        <v>-0.0022603394463658333</v>
      </c>
    </row>
    <row r="706">
      <c r="A706" s="2">
        <v>57.7772331237793</v>
      </c>
      <c r="B706" s="2">
        <v>0.82013583183288574</v>
      </c>
      <c r="E706" s="2">
        <v>57.954998016357422</v>
      </c>
      <c r="F706" s="2">
        <v>0.81584244966506958</v>
      </c>
      <c r="I706" s="2">
        <v>57.954998016357422</v>
      </c>
      <c r="J706" s="3">
        <v>-0.0022640882525593042</v>
      </c>
    </row>
    <row r="707">
      <c r="A707" s="2">
        <v>57.792995452880859</v>
      </c>
      <c r="B707" s="2">
        <v>0.81465810537338257</v>
      </c>
      <c r="E707" s="2">
        <v>58.008987426757813</v>
      </c>
      <c r="F707" s="2">
        <v>0.8157082200050354</v>
      </c>
      <c r="I707" s="2">
        <v>58.008987426757813</v>
      </c>
      <c r="J707" s="3">
        <v>-0.0022678044624626637</v>
      </c>
    </row>
    <row r="708">
      <c r="A708" s="2">
        <v>57.886737823486328</v>
      </c>
      <c r="B708" s="2">
        <v>0.81630229949951172</v>
      </c>
      <c r="E708" s="2">
        <v>58.062980651855469</v>
      </c>
      <c r="F708" s="2">
        <v>0.81557625532150269</v>
      </c>
      <c r="I708" s="2">
        <v>58.062980651855469</v>
      </c>
      <c r="J708" s="3">
        <v>-0.0022714633960276842</v>
      </c>
    </row>
    <row r="709">
      <c r="A709" s="2">
        <v>57.903705596923828</v>
      </c>
      <c r="B709" s="2">
        <v>0.81563371419906616</v>
      </c>
      <c r="E709" s="2">
        <v>58.116970062255859</v>
      </c>
      <c r="F709" s="2">
        <v>0.81544655561447144</v>
      </c>
      <c r="I709" s="2">
        <v>58.116970062255859</v>
      </c>
      <c r="J709" s="3">
        <v>-0.00227503664791584</v>
      </c>
    </row>
    <row r="710">
      <c r="A710" s="2">
        <v>57.998622894287109</v>
      </c>
      <c r="B710" s="2">
        <v>0.81268459558486938</v>
      </c>
      <c r="E710" s="2">
        <v>58.170963287353516</v>
      </c>
      <c r="F710" s="2">
        <v>0.8153190016746521</v>
      </c>
      <c r="I710" s="2">
        <v>58.170963287353516</v>
      </c>
      <c r="J710" s="3">
        <v>-0.0022784972097724676</v>
      </c>
    </row>
    <row r="711">
      <c r="A711" s="2">
        <v>58.016197204589844</v>
      </c>
      <c r="B711" s="2">
        <v>0.81540894508361816</v>
      </c>
      <c r="E711" s="2">
        <v>58.224956512451172</v>
      </c>
      <c r="F711" s="2">
        <v>0.81519347429275513</v>
      </c>
      <c r="I711" s="2">
        <v>58.224956512451172</v>
      </c>
      <c r="J711" s="3">
        <v>-0.0022818155121058226</v>
      </c>
    </row>
    <row r="712">
      <c r="A712" s="2">
        <v>58.112953186035156</v>
      </c>
      <c r="B712" s="2">
        <v>0.81759423017501831</v>
      </c>
      <c r="E712" s="2">
        <v>58.278945922851563</v>
      </c>
      <c r="F712" s="2">
        <v>0.81506955623626709</v>
      </c>
      <c r="I712" s="2">
        <v>58.278945922851563</v>
      </c>
      <c r="J712" s="3">
        <v>-0.0022849636152386665</v>
      </c>
    </row>
    <row r="713">
      <c r="A713" s="2">
        <v>58.128700256347656</v>
      </c>
      <c r="B713" s="2">
        <v>0.81292802095413208</v>
      </c>
      <c r="E713" s="2">
        <v>58.332939147949219</v>
      </c>
      <c r="F713" s="2">
        <v>0.81494718790054321</v>
      </c>
      <c r="I713" s="2">
        <v>58.332939147949219</v>
      </c>
      <c r="J713" s="3">
        <v>-0.0022879140451550484</v>
      </c>
    </row>
    <row r="714">
      <c r="A714" s="2">
        <v>58.221614837646484</v>
      </c>
      <c r="B714" s="2">
        <v>0.81462424993515015</v>
      </c>
      <c r="E714" s="2">
        <v>58.386928558349609</v>
      </c>
      <c r="F714" s="2">
        <v>0.8148263692855835</v>
      </c>
      <c r="I714" s="2">
        <v>58.386928558349609</v>
      </c>
      <c r="J714" s="3">
        <v>-0.0022906400263309479</v>
      </c>
    </row>
    <row r="715">
      <c r="A715" s="2">
        <v>58.2394905090332</v>
      </c>
      <c r="B715" s="2">
        <v>0.81324863433837891</v>
      </c>
      <c r="E715" s="2">
        <v>58.440921783447266</v>
      </c>
      <c r="F715" s="2">
        <v>0.81470710039138794</v>
      </c>
      <c r="I715" s="2">
        <v>58.440921783447266</v>
      </c>
      <c r="J715" s="3">
        <v>-0.0022931164130568504</v>
      </c>
    </row>
    <row r="716">
      <c r="A716" s="2">
        <v>58.33587646484375</v>
      </c>
      <c r="B716" s="2">
        <v>0.81661063432693481</v>
      </c>
      <c r="E716" s="2">
        <v>58.494911193847656</v>
      </c>
      <c r="F716" s="2">
        <v>0.81458961963653564</v>
      </c>
      <c r="I716" s="2">
        <v>58.494911193847656</v>
      </c>
      <c r="J716" s="3">
        <v>-0.0022953187581151724</v>
      </c>
    </row>
    <row r="717">
      <c r="A717" s="2">
        <v>58.351596832275391</v>
      </c>
      <c r="B717" s="2">
        <v>0.81446051597595215</v>
      </c>
      <c r="E717" s="2">
        <v>58.548904418945313</v>
      </c>
      <c r="F717" s="2">
        <v>0.81447410583496094</v>
      </c>
      <c r="I717" s="2">
        <v>58.548904418945313</v>
      </c>
      <c r="J717" s="3">
        <v>-0.0022972254082560539</v>
      </c>
    </row>
    <row r="718">
      <c r="A718" s="2">
        <v>58.445362091064453</v>
      </c>
      <c r="B718" s="2">
        <v>0.81671583652496338</v>
      </c>
      <c r="E718" s="2">
        <v>58.6028938293457</v>
      </c>
      <c r="F718" s="2">
        <v>0.81436097621917725</v>
      </c>
      <c r="I718" s="2">
        <v>58.6028938293457</v>
      </c>
      <c r="J718" s="3">
        <v>-0.00229881564155221</v>
      </c>
    </row>
    <row r="719">
      <c r="A719" s="2">
        <v>58.463573455810547</v>
      </c>
      <c r="B719" s="2">
        <v>0.81574594974517822</v>
      </c>
      <c r="E719" s="2">
        <v>58.656887054443359</v>
      </c>
      <c r="F719" s="2">
        <v>0.81425058841705322</v>
      </c>
      <c r="I719" s="2">
        <v>58.656887054443359</v>
      </c>
      <c r="J719" s="3">
        <v>-0.00230007222853601</v>
      </c>
    </row>
    <row r="720">
      <c r="A720" s="2">
        <v>58.557388305664063</v>
      </c>
      <c r="B720" s="2">
        <v>0.81413131952285767</v>
      </c>
      <c r="E720" s="2">
        <v>58.71087646484375</v>
      </c>
      <c r="F720" s="2">
        <v>0.81414335966110229</v>
      </c>
      <c r="I720" s="2">
        <v>58.71087646484375</v>
      </c>
      <c r="J720" s="3">
        <v>-0.0023009795695543289</v>
      </c>
    </row>
    <row r="721">
      <c r="A721" s="2">
        <v>58.574008941650391</v>
      </c>
      <c r="B721" s="2">
        <v>0.81227606534957886</v>
      </c>
      <c r="E721" s="2">
        <v>58.764869689941406</v>
      </c>
      <c r="F721" s="2">
        <v>0.81403899192810059</v>
      </c>
      <c r="I721" s="2">
        <v>58.764869689941406</v>
      </c>
      <c r="J721" s="3">
        <v>-0.0023015253245830536</v>
      </c>
    </row>
    <row r="722">
      <c r="A722" s="2">
        <v>58.6679573059082</v>
      </c>
      <c r="B722" s="2">
        <v>0.81528443098068237</v>
      </c>
      <c r="E722" s="2">
        <v>58.818862915039063</v>
      </c>
      <c r="F722" s="2">
        <v>0.81393688917160034</v>
      </c>
      <c r="I722" s="2">
        <v>58.818862915039063</v>
      </c>
      <c r="J722" s="3">
        <v>-0.0023016994819045067</v>
      </c>
    </row>
    <row r="723">
      <c r="A723" s="2">
        <v>58.684490203857422</v>
      </c>
      <c r="B723" s="2">
        <v>0.81617242097854614</v>
      </c>
      <c r="E723" s="2">
        <v>58.872852325439453</v>
      </c>
      <c r="F723" s="2">
        <v>0.81383615732192993</v>
      </c>
      <c r="I723" s="2">
        <v>58.872852325439453</v>
      </c>
      <c r="J723" s="3">
        <v>-0.0023014952894300222</v>
      </c>
    </row>
    <row r="724">
      <c r="A724" s="2">
        <v>58.77783203125</v>
      </c>
      <c r="B724" s="2">
        <v>0.81364893913269043</v>
      </c>
      <c r="E724" s="2">
        <v>58.926845550537109</v>
      </c>
      <c r="F724" s="2">
        <v>0.81373578310012817</v>
      </c>
      <c r="I724" s="2">
        <v>58.926845550537109</v>
      </c>
      <c r="J724" s="3">
        <v>-0.0023009083233773708</v>
      </c>
    </row>
    <row r="725">
      <c r="A725" s="2">
        <v>58.794399261474609</v>
      </c>
      <c r="B725" s="2">
        <v>0.8139796257019043</v>
      </c>
      <c r="E725" s="2">
        <v>58.9808349609375</v>
      </c>
      <c r="F725" s="2">
        <v>0.81363475322723389</v>
      </c>
      <c r="I725" s="2">
        <v>58.9808349609375</v>
      </c>
      <c r="J725" s="3">
        <v>-0.0022999376524239779</v>
      </c>
    </row>
    <row r="726">
      <c r="A726" s="2">
        <v>58.887069702148438</v>
      </c>
      <c r="B726" s="2">
        <v>0.81195950508117676</v>
      </c>
      <c r="E726" s="2">
        <v>59.034828186035156</v>
      </c>
      <c r="F726" s="2">
        <v>0.81353199481964111</v>
      </c>
      <c r="I726" s="2">
        <v>59.034828186035156</v>
      </c>
      <c r="J726" s="3">
        <v>-0.0022985835094004869</v>
      </c>
    </row>
    <row r="727">
      <c r="A727" s="2">
        <v>58.901859283447266</v>
      </c>
      <c r="B727" s="2">
        <v>0.81481802463531494</v>
      </c>
      <c r="E727" s="2">
        <v>59.088817596435547</v>
      </c>
      <c r="F727" s="2">
        <v>0.81342649459838867</v>
      </c>
      <c r="I727" s="2">
        <v>59.088817596435547</v>
      </c>
      <c r="J727" s="3">
        <v>-0.0022968503180891275</v>
      </c>
    </row>
    <row r="728">
      <c r="A728" s="2">
        <v>58.995658874511719</v>
      </c>
      <c r="B728" s="2">
        <v>0.81150782108306885</v>
      </c>
      <c r="E728" s="2">
        <v>59.1428108215332</v>
      </c>
      <c r="F728" s="2">
        <v>0.81331789493560791</v>
      </c>
      <c r="I728" s="2">
        <v>59.1428108215332</v>
      </c>
      <c r="J728" s="3">
        <v>-0.0022947443649172783</v>
      </c>
    </row>
    <row r="729">
      <c r="A729" s="2">
        <v>59.010604858398438</v>
      </c>
      <c r="B729" s="2">
        <v>0.814232349395752</v>
      </c>
      <c r="E729" s="2">
        <v>59.196800231933594</v>
      </c>
      <c r="F729" s="2">
        <v>0.81320607662200928</v>
      </c>
      <c r="I729" s="2">
        <v>59.196800231933594</v>
      </c>
      <c r="J729" s="3">
        <v>-0.0022922747302800417</v>
      </c>
    </row>
    <row r="730">
      <c r="A730" s="2">
        <v>59.105926513671875</v>
      </c>
      <c r="B730" s="2">
        <v>0.81361383199691772</v>
      </c>
      <c r="E730" s="2">
        <v>59.25079345703125</v>
      </c>
      <c r="F730" s="2">
        <v>0.81309092044830322</v>
      </c>
      <c r="I730" s="2">
        <v>59.25079345703125</v>
      </c>
      <c r="J730" s="3">
        <v>-0.0022894530557096004</v>
      </c>
    </row>
    <row r="731">
      <c r="A731" s="2">
        <v>59.120353698730469</v>
      </c>
      <c r="B731" s="2">
        <v>0.81480962038040161</v>
      </c>
      <c r="E731" s="2">
        <v>59.304782867431641</v>
      </c>
      <c r="F731" s="2">
        <v>0.81297272443771362</v>
      </c>
      <c r="I731" s="2">
        <v>59.304782867431641</v>
      </c>
      <c r="J731" s="3">
        <v>-0.0022862937767058611</v>
      </c>
    </row>
    <row r="732">
      <c r="A732" s="2">
        <v>59.216590881347656</v>
      </c>
      <c r="B732" s="2">
        <v>0.81430071592330933</v>
      </c>
      <c r="E732" s="2">
        <v>59.3587760925293</v>
      </c>
      <c r="F732" s="2">
        <v>0.81285148859024048</v>
      </c>
      <c r="I732" s="2">
        <v>59.3587760925293</v>
      </c>
      <c r="J732" s="3">
        <v>-0.0022828143555670977</v>
      </c>
    </row>
    <row r="733">
      <c r="A733" s="2">
        <v>59.231727600097656</v>
      </c>
      <c r="B733" s="2">
        <v>0.81131929159164429</v>
      </c>
      <c r="E733" s="2">
        <v>59.412765502929688</v>
      </c>
      <c r="F733" s="2">
        <v>0.81272757053375244</v>
      </c>
      <c r="I733" s="2">
        <v>59.412765502929688</v>
      </c>
      <c r="J733" s="3">
        <v>-0.0022790350485593081</v>
      </c>
    </row>
    <row r="734">
      <c r="A734" s="2">
        <v>59.326850891113281</v>
      </c>
      <c r="B734" s="2">
        <v>0.81286680698394775</v>
      </c>
      <c r="E734" s="2">
        <v>59.466758728027344</v>
      </c>
      <c r="F734" s="2">
        <v>0.81260156631469727</v>
      </c>
      <c r="I734" s="2">
        <v>59.466758728027344</v>
      </c>
      <c r="J734" s="3">
        <v>-0.002274978207424283</v>
      </c>
    </row>
    <row r="735">
      <c r="A735" s="2">
        <v>59.340991973876953</v>
      </c>
      <c r="B735" s="2">
        <v>0.81313967704772949</v>
      </c>
      <c r="E735" s="2">
        <v>59.520751953125</v>
      </c>
      <c r="F735" s="2">
        <v>0.81247413158416748</v>
      </c>
      <c r="I735" s="2">
        <v>59.520751953125</v>
      </c>
      <c r="J735" s="3">
        <v>-0.0022706689778715372</v>
      </c>
    </row>
    <row r="736">
      <c r="A736" s="2">
        <v>59.437343597412109</v>
      </c>
      <c r="B736" s="2">
        <v>0.81327337026596069</v>
      </c>
      <c r="E736" s="2">
        <v>59.574741363525391</v>
      </c>
      <c r="F736" s="2">
        <v>0.81234574317932129</v>
      </c>
      <c r="I736" s="2">
        <v>59.574741363525391</v>
      </c>
      <c r="J736" s="3">
        <v>-0.00226613599807024</v>
      </c>
    </row>
    <row r="737">
      <c r="A737" s="2">
        <v>59.451778411865234</v>
      </c>
      <c r="B737" s="2">
        <v>0.81126809120178223</v>
      </c>
      <c r="E737" s="2">
        <v>59.628734588623047</v>
      </c>
      <c r="F737" s="2">
        <v>0.81221669912338257</v>
      </c>
      <c r="I737" s="2">
        <v>59.628734588623047</v>
      </c>
      <c r="J737" s="3">
        <v>-0.0022614069748669863</v>
      </c>
    </row>
    <row r="738">
      <c r="A738" s="2">
        <v>59.546092987060547</v>
      </c>
      <c r="B738" s="2">
        <v>0.81279844045639038</v>
      </c>
      <c r="E738" s="2">
        <v>59.682723999023438</v>
      </c>
      <c r="F738" s="2">
        <v>0.81208711862564087</v>
      </c>
      <c r="I738" s="2">
        <v>59.682723999023438</v>
      </c>
      <c r="J738" s="3">
        <v>-0.0022565124090760946</v>
      </c>
    </row>
    <row r="739">
      <c r="A739" s="2">
        <v>59.561466217041016</v>
      </c>
      <c r="B739" s="2">
        <v>0.81142663955688477</v>
      </c>
      <c r="E739" s="2">
        <v>59.736717224121094</v>
      </c>
      <c r="F739" s="2">
        <v>0.81195724010467529</v>
      </c>
      <c r="I739" s="2">
        <v>59.736717224121094</v>
      </c>
      <c r="J739" s="3">
        <v>-0.0022514793090522289</v>
      </c>
    </row>
    <row r="740">
      <c r="A740" s="2">
        <v>59.658897399902344</v>
      </c>
      <c r="B740" s="2">
        <v>0.813457727432251</v>
      </c>
      <c r="E740" s="2">
        <v>59.790706634521484</v>
      </c>
      <c r="F740" s="2">
        <v>0.81182760000228882</v>
      </c>
      <c r="I740" s="2">
        <v>59.790706634521484</v>
      </c>
      <c r="J740" s="3">
        <v>-0.0022463367786258459</v>
      </c>
    </row>
    <row r="741">
      <c r="A741" s="2">
        <v>59.673118591308594</v>
      </c>
      <c r="B741" s="2">
        <v>0.8114202618598938</v>
      </c>
      <c r="E741" s="2">
        <v>59.844699859619141</v>
      </c>
      <c r="F741" s="2">
        <v>0.81169837713241577</v>
      </c>
      <c r="I741" s="2">
        <v>59.844699859619141</v>
      </c>
      <c r="J741" s="3">
        <v>-0.0022411104291677475</v>
      </c>
    </row>
    <row r="742">
      <c r="A742" s="2">
        <v>59.771198272705078</v>
      </c>
      <c r="B742" s="2">
        <v>0.8119581937789917</v>
      </c>
      <c r="E742" s="2">
        <v>59.898689270019531</v>
      </c>
      <c r="F742" s="2">
        <v>0.811569333076477</v>
      </c>
      <c r="I742" s="2">
        <v>59.898689270019531</v>
      </c>
      <c r="J742" s="3">
        <v>-0.002235825639218092</v>
      </c>
    </row>
    <row r="743">
      <c r="A743" s="2">
        <v>59.78631591796875</v>
      </c>
      <c r="B743" s="2">
        <v>0.81107908487319946</v>
      </c>
      <c r="E743" s="2">
        <v>59.952682495117188</v>
      </c>
      <c r="F743" s="2">
        <v>0.81143993139266968</v>
      </c>
      <c r="I743" s="2">
        <v>59.952682495117188</v>
      </c>
      <c r="J743" s="3">
        <v>-0.0022305042948573828</v>
      </c>
    </row>
    <row r="744">
      <c r="A744" s="2">
        <v>59.8829231262207</v>
      </c>
      <c r="B744" s="2">
        <v>0.813919186592102</v>
      </c>
      <c r="E744" s="2">
        <v>60.006671905517578</v>
      </c>
      <c r="F744" s="2">
        <v>0.81130939722061157</v>
      </c>
      <c r="I744" s="2">
        <v>60.006671905517578</v>
      </c>
      <c r="J744" s="3">
        <v>-0.0022251664195209742</v>
      </c>
    </row>
    <row r="745">
      <c r="A745" s="2">
        <v>59.8974494934082</v>
      </c>
      <c r="B745" s="2">
        <v>0.812152624130249</v>
      </c>
      <c r="E745" s="2">
        <v>60.060665130615234</v>
      </c>
      <c r="F745" s="2">
        <v>0.81117701530456543</v>
      </c>
      <c r="I745" s="2">
        <v>60.060665130615234</v>
      </c>
      <c r="J745" s="3">
        <v>-0.0022198292426764965</v>
      </c>
    </row>
    <row r="746">
      <c r="A746" s="2">
        <v>59.9936408996582</v>
      </c>
      <c r="B746" s="2">
        <v>0.811301589012146</v>
      </c>
      <c r="E746" s="2">
        <v>60.114654541015625</v>
      </c>
      <c r="F746" s="2">
        <v>0.81104248762130737</v>
      </c>
      <c r="I746" s="2">
        <v>60.114654541015625</v>
      </c>
      <c r="J746" s="3">
        <v>-0.0022145071998238564</v>
      </c>
    </row>
    <row r="747">
      <c r="A747" s="2">
        <v>60.009002685546875</v>
      </c>
      <c r="B747" s="2">
        <v>0.813430905342102</v>
      </c>
      <c r="E747" s="2">
        <v>60.168647766113281</v>
      </c>
      <c r="F747" s="2">
        <v>0.81090569496154785</v>
      </c>
      <c r="I747" s="2">
        <v>60.168647766113281</v>
      </c>
      <c r="J747" s="3">
        <v>-0.0022092112340033054</v>
      </c>
    </row>
    <row r="748">
      <c r="A748" s="2">
        <v>60.106163024902344</v>
      </c>
      <c r="B748" s="2">
        <v>0.81132692098617554</v>
      </c>
      <c r="E748" s="2">
        <v>60.222640991210938</v>
      </c>
      <c r="F748" s="2">
        <v>0.81076699495315552</v>
      </c>
      <c r="I748" s="2">
        <v>60.222640991210938</v>
      </c>
      <c r="J748" s="3">
        <v>-0.0022039501927793026</v>
      </c>
    </row>
    <row r="749">
      <c r="A749" s="2">
        <v>60.120887756347656</v>
      </c>
      <c r="B749" s="2">
        <v>0.81517690420150757</v>
      </c>
      <c r="E749" s="2">
        <v>60.276630401611328</v>
      </c>
      <c r="F749" s="2">
        <v>0.8106265664100647</v>
      </c>
      <c r="I749" s="2">
        <v>60.276630401611328</v>
      </c>
      <c r="J749" s="3">
        <v>-0.0021987329237163067</v>
      </c>
    </row>
    <row r="750">
      <c r="A750" s="2">
        <v>60.21728515625</v>
      </c>
      <c r="B750" s="2">
        <v>0.80848443508148193</v>
      </c>
      <c r="E750" s="2">
        <v>60.330623626708984</v>
      </c>
      <c r="F750" s="2">
        <v>0.81048482656478882</v>
      </c>
      <c r="I750" s="2">
        <v>60.330623626708984</v>
      </c>
      <c r="J750" s="3">
        <v>-0.0021935645490884781</v>
      </c>
    </row>
    <row r="751">
      <c r="A751" s="2">
        <v>60.232013702392578</v>
      </c>
      <c r="B751" s="2">
        <v>0.81052064895629883</v>
      </c>
      <c r="E751" s="2">
        <v>60.384613037109375</v>
      </c>
      <c r="F751" s="2">
        <v>0.81034237146377563</v>
      </c>
      <c r="I751" s="2">
        <v>60.384613037109375</v>
      </c>
      <c r="J751" s="3">
        <v>-0.0021884513553231955</v>
      </c>
    </row>
    <row r="752">
      <c r="A752" s="2">
        <v>60.326984405517578</v>
      </c>
      <c r="B752" s="2">
        <v>0.81112891435623169</v>
      </c>
      <c r="E752" s="2">
        <v>60.438606262207031</v>
      </c>
      <c r="F752" s="2">
        <v>0.810200035572052</v>
      </c>
      <c r="I752" s="2">
        <v>60.438606262207031</v>
      </c>
      <c r="J752" s="3">
        <v>-0.0021833961363881826</v>
      </c>
    </row>
    <row r="753">
      <c r="A753" s="2">
        <v>60.341773986816406</v>
      </c>
      <c r="B753" s="2">
        <v>0.80971634387969971</v>
      </c>
      <c r="E753" s="2">
        <v>60.492595672607422</v>
      </c>
      <c r="F753" s="2">
        <v>0.81005841493606567</v>
      </c>
      <c r="I753" s="2">
        <v>60.492595672607422</v>
      </c>
      <c r="J753" s="3">
        <v>-0.0021784030832350254</v>
      </c>
    </row>
    <row r="754">
      <c r="A754" s="2">
        <v>60.439674377441406</v>
      </c>
      <c r="B754" s="2">
        <v>0.80799627304077148</v>
      </c>
      <c r="E754" s="2">
        <v>60.546588897705078</v>
      </c>
      <c r="F754" s="2">
        <v>0.8099181056022644</v>
      </c>
      <c r="I754" s="2">
        <v>60.546588897705078</v>
      </c>
      <c r="J754" s="3">
        <v>-0.0021734738256782293</v>
      </c>
    </row>
    <row r="755">
      <c r="A755" s="2">
        <v>60.454463958740234</v>
      </c>
      <c r="B755" s="2">
        <v>0.81028890609741211</v>
      </c>
      <c r="E755" s="2">
        <v>60.600578308105469</v>
      </c>
      <c r="F755" s="2">
        <v>0.80977952480316162</v>
      </c>
      <c r="I755" s="2">
        <v>60.600578308105469</v>
      </c>
      <c r="J755" s="3">
        <v>-0.002168610692024231</v>
      </c>
    </row>
    <row r="756">
      <c r="A756" s="2">
        <v>60.553932189941406</v>
      </c>
      <c r="B756" s="2">
        <v>0.80802470445632935</v>
      </c>
      <c r="E756" s="2">
        <v>60.654571533203125</v>
      </c>
      <c r="F756" s="2">
        <v>0.8096429705619812</v>
      </c>
      <c r="I756" s="2">
        <v>60.654571533203125</v>
      </c>
      <c r="J756" s="3">
        <v>-0.0021638139151036739</v>
      </c>
    </row>
    <row r="757">
      <c r="A757" s="2">
        <v>60.568931579589844</v>
      </c>
      <c r="B757" s="2">
        <v>0.810714602470398</v>
      </c>
      <c r="E757" s="2">
        <v>60.708560943603516</v>
      </c>
      <c r="F757" s="2">
        <v>0.8095085620880127</v>
      </c>
      <c r="I757" s="2">
        <v>60.708560943603516</v>
      </c>
      <c r="J757" s="3">
        <v>-0.0021590841934084892</v>
      </c>
    </row>
    <row r="758">
      <c r="A758" s="2">
        <v>60.662361145019531</v>
      </c>
      <c r="B758" s="2">
        <v>0.81068265438079834</v>
      </c>
      <c r="E758" s="2">
        <v>60.762554168701172</v>
      </c>
      <c r="F758" s="2">
        <v>0.80937618017196655</v>
      </c>
      <c r="I758" s="2">
        <v>60.762554168701172</v>
      </c>
      <c r="J758" s="3">
        <v>-0.0021544185001403093</v>
      </c>
    </row>
    <row r="759">
      <c r="A759" s="2">
        <v>60.676727294921875</v>
      </c>
      <c r="B759" s="2">
        <v>0.8104935884475708</v>
      </c>
      <c r="E759" s="2">
        <v>60.816547393798828</v>
      </c>
      <c r="F759" s="2">
        <v>0.80924582481384277</v>
      </c>
      <c r="I759" s="2">
        <v>60.816547393798828</v>
      </c>
      <c r="J759" s="3">
        <v>-0.0021498133428394794</v>
      </c>
    </row>
    <row r="760">
      <c r="A760" s="2">
        <v>60.774013519287109</v>
      </c>
      <c r="B760" s="2">
        <v>0.80966633558273315</v>
      </c>
      <c r="E760" s="2">
        <v>60.870536804199219</v>
      </c>
      <c r="F760" s="2">
        <v>0.80911761522293091</v>
      </c>
      <c r="I760" s="2">
        <v>60.870536804199219</v>
      </c>
      <c r="J760" s="3">
        <v>-0.0021452631335705519</v>
      </c>
    </row>
    <row r="761">
      <c r="A761" s="2">
        <v>60.788890838623047</v>
      </c>
      <c r="B761" s="2">
        <v>0.80784374475479126</v>
      </c>
      <c r="E761" s="2">
        <v>60.924530029296875</v>
      </c>
      <c r="F761" s="2">
        <v>0.80899131298065186</v>
      </c>
      <c r="I761" s="2">
        <v>60.924530029296875</v>
      </c>
      <c r="J761" s="3">
        <v>-0.002140760188922286</v>
      </c>
    </row>
    <row r="762">
      <c r="A762" s="2">
        <v>60.8875617980957</v>
      </c>
      <c r="B762" s="2">
        <v>0.80954831838607788</v>
      </c>
      <c r="E762" s="2">
        <v>60.978519439697266</v>
      </c>
      <c r="F762" s="2">
        <v>0.80886644124984741</v>
      </c>
      <c r="I762" s="2">
        <v>60.978519439697266</v>
      </c>
      <c r="J762" s="3">
        <v>-0.0021362972911447287</v>
      </c>
    </row>
    <row r="763">
      <c r="A763" s="2">
        <v>60.9026985168457</v>
      </c>
      <c r="B763" s="2">
        <v>0.80973142385482788</v>
      </c>
      <c r="E763" s="2">
        <v>61.032512664794922</v>
      </c>
      <c r="F763" s="2">
        <v>0.80874276161193848</v>
      </c>
      <c r="I763" s="2">
        <v>61.032512664794922</v>
      </c>
      <c r="J763" s="3">
        <v>-0.002131864195689559</v>
      </c>
    </row>
    <row r="764">
      <c r="A764" s="2">
        <v>60.9975700378418</v>
      </c>
      <c r="B764" s="2">
        <v>0.80984532833099365</v>
      </c>
      <c r="E764" s="2">
        <v>61.086502075195313</v>
      </c>
      <c r="F764" s="2">
        <v>0.80862045288085938</v>
      </c>
      <c r="I764" s="2">
        <v>61.086502075195313</v>
      </c>
      <c r="J764" s="3">
        <v>-0.0021274504251778126</v>
      </c>
    </row>
    <row r="765">
      <c r="A765" s="2">
        <v>61.012657165527344</v>
      </c>
      <c r="B765" s="2">
        <v>0.80777281522750854</v>
      </c>
      <c r="E765" s="2">
        <v>61.140495300292969</v>
      </c>
      <c r="F765" s="2">
        <v>0.80849975347518921</v>
      </c>
      <c r="I765" s="2">
        <v>61.140495300292969</v>
      </c>
      <c r="J765" s="3">
        <v>-0.0021230422426015139</v>
      </c>
    </row>
    <row r="766">
      <c r="A766" s="2">
        <v>61.113529205322266</v>
      </c>
      <c r="B766" s="2">
        <v>0.807586133480072</v>
      </c>
      <c r="E766" s="2">
        <v>61.194484710693359</v>
      </c>
      <c r="F766" s="2">
        <v>0.80838114023208618</v>
      </c>
      <c r="I766" s="2">
        <v>61.194484710693359</v>
      </c>
      <c r="J766" s="3">
        <v>-0.0021186261437833309</v>
      </c>
    </row>
    <row r="767">
      <c r="A767" s="2">
        <v>61.128177642822266</v>
      </c>
      <c r="B767" s="2">
        <v>0.80792462825775146</v>
      </c>
      <c r="E767" s="2">
        <v>61.248477935791016</v>
      </c>
      <c r="F767" s="2">
        <v>0.80826485157012939</v>
      </c>
      <c r="I767" s="2">
        <v>61.248477935791016</v>
      </c>
      <c r="J767" s="3">
        <v>-0.0021141862962394953</v>
      </c>
    </row>
    <row r="768">
      <c r="A768" s="2">
        <v>61.224857330322266</v>
      </c>
      <c r="B768" s="2">
        <v>0.80974894762039185</v>
      </c>
      <c r="E768" s="2">
        <v>61.302467346191406</v>
      </c>
      <c r="F768" s="2">
        <v>0.8081514835357666</v>
      </c>
      <c r="I768" s="2">
        <v>61.302467346191406</v>
      </c>
      <c r="J768" s="3">
        <v>-0.0021097077988088131</v>
      </c>
    </row>
    <row r="769">
      <c r="A769" s="2">
        <v>61.239955902099609</v>
      </c>
      <c r="B769" s="2">
        <v>0.80827063322067261</v>
      </c>
      <c r="E769" s="2">
        <v>61.356460571289063</v>
      </c>
      <c r="F769" s="2">
        <v>0.8080410361289978</v>
      </c>
      <c r="I769" s="2">
        <v>61.356460571289063</v>
      </c>
      <c r="J769" s="3">
        <v>-0.0021051736548542976</v>
      </c>
    </row>
    <row r="770">
      <c r="A770" s="2">
        <v>61.33538818359375</v>
      </c>
      <c r="B770" s="2">
        <v>0.80788224935531616</v>
      </c>
      <c r="E770" s="2">
        <v>61.410449981689453</v>
      </c>
      <c r="F770" s="2">
        <v>0.80793309211730957</v>
      </c>
      <c r="I770" s="2">
        <v>61.410449981689453</v>
      </c>
      <c r="J770" s="3">
        <v>-0.0021005689632147551</v>
      </c>
    </row>
    <row r="771">
      <c r="A771" s="2">
        <v>61.349937438964844</v>
      </c>
      <c r="B771" s="2">
        <v>0.80582684278488159</v>
      </c>
      <c r="E771" s="2">
        <v>61.464443206787109</v>
      </c>
      <c r="F771" s="2">
        <v>0.80782711505889893</v>
      </c>
      <c r="I771" s="2">
        <v>61.464443206787109</v>
      </c>
      <c r="J771" s="3">
        <v>-0.0020958771929144859</v>
      </c>
    </row>
    <row r="772">
      <c r="A772" s="2">
        <v>61.447605133056641</v>
      </c>
      <c r="B772" s="2">
        <v>0.80740159749984741</v>
      </c>
      <c r="E772" s="2">
        <v>61.518436431884766</v>
      </c>
      <c r="F772" s="2">
        <v>0.807722806930542</v>
      </c>
      <c r="I772" s="2">
        <v>61.518436431884766</v>
      </c>
      <c r="J772" s="3">
        <v>-0.0020910818129777908</v>
      </c>
    </row>
    <row r="773">
      <c r="A773" s="2">
        <v>61.462532043457031</v>
      </c>
      <c r="B773" s="2">
        <v>0.80591225624084473</v>
      </c>
      <c r="E773" s="2">
        <v>61.572425842285156</v>
      </c>
      <c r="F773" s="2">
        <v>0.80761981010437012</v>
      </c>
      <c r="I773" s="2">
        <v>61.572425842285156</v>
      </c>
      <c r="J773" s="3">
        <v>-0.0020861662924289703</v>
      </c>
    </row>
    <row r="774">
      <c r="A774" s="2">
        <v>61.558261871337891</v>
      </c>
      <c r="B774" s="2">
        <v>0.80705398321151733</v>
      </c>
      <c r="E774" s="2">
        <v>61.626419067382813</v>
      </c>
      <c r="F774" s="2">
        <v>0.80751752853393555</v>
      </c>
      <c r="I774" s="2">
        <v>61.626419067382813</v>
      </c>
      <c r="J774" s="3">
        <v>-0.0020811117719858885</v>
      </c>
    </row>
    <row r="775">
      <c r="A775" s="2">
        <v>61.572883605957031</v>
      </c>
      <c r="B775" s="2">
        <v>0.80564981698989868</v>
      </c>
      <c r="E775" s="2">
        <v>61.6804084777832</v>
      </c>
      <c r="F775" s="2">
        <v>0.8074156641960144</v>
      </c>
      <c r="I775" s="2">
        <v>61.6804084777832</v>
      </c>
      <c r="J775" s="3">
        <v>-0.0020759014878422022</v>
      </c>
    </row>
    <row r="776">
      <c r="A776" s="2">
        <v>61.668373107910156</v>
      </c>
      <c r="B776" s="2">
        <v>0.81069314479827881</v>
      </c>
      <c r="E776" s="2">
        <v>61.734401702880859</v>
      </c>
      <c r="F776" s="2">
        <v>0.807313859462738</v>
      </c>
      <c r="I776" s="2">
        <v>61.734401702880859</v>
      </c>
      <c r="J776" s="3">
        <v>-0.0020705165807157755</v>
      </c>
    </row>
    <row r="777">
      <c r="A777" s="2">
        <v>61.683395385742188</v>
      </c>
      <c r="B777" s="2">
        <v>0.80851072072982788</v>
      </c>
      <c r="E777" s="2">
        <v>61.78839111328125</v>
      </c>
      <c r="F777" s="2">
        <v>0.80721217393875122</v>
      </c>
      <c r="I777" s="2">
        <v>61.78839111328125</v>
      </c>
      <c r="J777" s="3">
        <v>-0.002064939821138978</v>
      </c>
    </row>
    <row r="778">
      <c r="A778" s="2">
        <v>61.7767333984375</v>
      </c>
      <c r="B778" s="2">
        <v>0.80772674083709717</v>
      </c>
      <c r="E778" s="2">
        <v>61.842384338378906</v>
      </c>
      <c r="F778" s="2">
        <v>0.80711096525192261</v>
      </c>
      <c r="I778" s="2">
        <v>61.842384338378906</v>
      </c>
      <c r="J778" s="3">
        <v>-0.0020591532811522484</v>
      </c>
    </row>
    <row r="779">
      <c r="A779" s="2">
        <v>61.791500091552734</v>
      </c>
      <c r="B779" s="2">
        <v>0.8073076605796814</v>
      </c>
      <c r="E779" s="2">
        <v>61.8963737487793</v>
      </c>
      <c r="F779" s="2">
        <v>0.80701035261154175</v>
      </c>
      <c r="I779" s="2">
        <v>61.8963737487793</v>
      </c>
      <c r="J779" s="3">
        <v>-0.0020531408954411745</v>
      </c>
    </row>
    <row r="780">
      <c r="A780" s="2">
        <v>61.8878173828125</v>
      </c>
      <c r="B780" s="2">
        <v>0.80866515636444092</v>
      </c>
      <c r="E780" s="2">
        <v>61.950366973876953</v>
      </c>
      <c r="F780" s="2">
        <v>0.80691063404083252</v>
      </c>
      <c r="I780" s="2">
        <v>61.950366973876953</v>
      </c>
      <c r="J780" s="3">
        <v>-0.0020468863658607006</v>
      </c>
    </row>
    <row r="781">
      <c r="A781" s="2">
        <v>61.903587341308594</v>
      </c>
      <c r="B781" s="2">
        <v>0.80721908807754517</v>
      </c>
      <c r="E781" s="2">
        <v>62.004356384277344</v>
      </c>
      <c r="F781" s="2">
        <v>0.80681216716766357</v>
      </c>
      <c r="I781" s="2">
        <v>62.004356384277344</v>
      </c>
      <c r="J781" s="3">
        <v>-0.0020403759554028511</v>
      </c>
    </row>
    <row r="782">
      <c r="A782" s="2">
        <v>61.996780395507813</v>
      </c>
      <c r="B782" s="2">
        <v>0.80683881044387817</v>
      </c>
      <c r="E782" s="2">
        <v>62.058349609375</v>
      </c>
      <c r="F782" s="2">
        <v>0.80671554803848267</v>
      </c>
      <c r="I782" s="2">
        <v>62.058349609375</v>
      </c>
      <c r="J782" s="3">
        <v>-0.0020335961598902941</v>
      </c>
    </row>
    <row r="783">
      <c r="A783" s="2">
        <v>62.013938903808594</v>
      </c>
      <c r="B783" s="2">
        <v>0.80772650241851807</v>
      </c>
      <c r="E783" s="2">
        <v>62.112342834472656</v>
      </c>
      <c r="F783" s="2">
        <v>0.806621253490448</v>
      </c>
      <c r="I783" s="2">
        <v>62.112342834472656</v>
      </c>
      <c r="J783" s="3">
        <v>-0.0020265365019440651</v>
      </c>
    </row>
    <row r="784">
      <c r="A784" s="2">
        <v>62.106773376464844</v>
      </c>
      <c r="B784" s="2">
        <v>0.80607491731643677</v>
      </c>
      <c r="E784" s="2">
        <v>62.166332244873047</v>
      </c>
      <c r="F784" s="2">
        <v>0.80652940273284912</v>
      </c>
      <c r="I784" s="2">
        <v>62.166332244873047</v>
      </c>
      <c r="J784" s="3">
        <v>-0.0020191888324916363</v>
      </c>
    </row>
    <row r="785">
      <c r="A785" s="2">
        <v>62.121517181396484</v>
      </c>
      <c r="B785" s="2">
        <v>0.81003540754318237</v>
      </c>
      <c r="E785" s="2">
        <v>62.2203254699707</v>
      </c>
      <c r="F785" s="2">
        <v>0.80643981695175171</v>
      </c>
      <c r="I785" s="2">
        <v>62.2203254699707</v>
      </c>
      <c r="J785" s="3">
        <v>-0.0020115459337830544</v>
      </c>
    </row>
    <row r="786">
      <c r="A786" s="2">
        <v>62.214942932128906</v>
      </c>
      <c r="B786" s="2">
        <v>0.80557161569595337</v>
      </c>
      <c r="E786" s="2">
        <v>62.274314880371094</v>
      </c>
      <c r="F786" s="2">
        <v>0.80635225772857666</v>
      </c>
      <c r="I786" s="2">
        <v>62.274314880371094</v>
      </c>
      <c r="J786" s="3">
        <v>-0.0020036038476973772</v>
      </c>
    </row>
    <row r="787">
      <c r="A787" s="2">
        <v>62.2310791015625</v>
      </c>
      <c r="B787" s="2">
        <v>0.80646491050720215</v>
      </c>
      <c r="E787" s="2">
        <v>62.32830810546875</v>
      </c>
      <c r="F787" s="2">
        <v>0.80626624822616577</v>
      </c>
      <c r="I787" s="2">
        <v>62.32830810546875</v>
      </c>
      <c r="J787" s="3">
        <v>-0.0019953581504523754</v>
      </c>
    </row>
    <row r="788">
      <c r="A788" s="2">
        <v>62.325702667236328</v>
      </c>
      <c r="B788" s="2">
        <v>0.8063349723815918</v>
      </c>
      <c r="E788" s="2">
        <v>62.382297515869141</v>
      </c>
      <c r="F788" s="2">
        <v>0.80618155002593994</v>
      </c>
      <c r="I788" s="2">
        <v>62.382297515869141</v>
      </c>
      <c r="J788" s="3">
        <v>-0.001986808143556118</v>
      </c>
    </row>
    <row r="789">
      <c r="A789" s="2">
        <v>62.340713500976563</v>
      </c>
      <c r="B789" s="2">
        <v>0.80546092987060547</v>
      </c>
      <c r="E789" s="2">
        <v>62.4362907409668</v>
      </c>
      <c r="F789" s="2">
        <v>0.80609792470932007</v>
      </c>
      <c r="I789" s="2">
        <v>62.4362907409668</v>
      </c>
      <c r="J789" s="3">
        <v>-0.0019779508002102375</v>
      </c>
    </row>
    <row r="790">
      <c r="A790" s="2">
        <v>62.434600830078125</v>
      </c>
      <c r="B790" s="2">
        <v>0.8038361668586731</v>
      </c>
      <c r="E790" s="2">
        <v>62.490280151367188</v>
      </c>
      <c r="F790" s="2">
        <v>0.80601483583450317</v>
      </c>
      <c r="I790" s="2">
        <v>62.490280151367188</v>
      </c>
      <c r="J790" s="3">
        <v>-0.0019687863532453775</v>
      </c>
    </row>
    <row r="791">
      <c r="A791" s="2">
        <v>62.448974609375</v>
      </c>
      <c r="B791" s="2">
        <v>0.80496203899383545</v>
      </c>
      <c r="E791" s="2">
        <v>62.544273376464844</v>
      </c>
      <c r="F791" s="2">
        <v>0.8059314489364624</v>
      </c>
      <c r="I791" s="2">
        <v>62.544273376464844</v>
      </c>
      <c r="J791" s="3">
        <v>-0.0019593127071857452</v>
      </c>
    </row>
    <row r="792">
      <c r="A792" s="2">
        <v>62.5442008972168</v>
      </c>
      <c r="B792" s="2">
        <v>0.8072931170463562</v>
      </c>
      <c r="E792" s="2">
        <v>62.598262786865234</v>
      </c>
      <c r="F792" s="2">
        <v>0.80584675073623657</v>
      </c>
      <c r="I792" s="2">
        <v>62.598262786865234</v>
      </c>
      <c r="J792" s="3">
        <v>-0.0019495317246764898</v>
      </c>
    </row>
    <row r="793">
      <c r="A793" s="2">
        <v>62.558467864990234</v>
      </c>
      <c r="B793" s="2">
        <v>0.8058282732963562</v>
      </c>
      <c r="E793" s="2">
        <v>62.652256011962891</v>
      </c>
      <c r="F793" s="2">
        <v>0.805759847164154</v>
      </c>
      <c r="I793" s="2">
        <v>62.652256011962891</v>
      </c>
      <c r="J793" s="3">
        <v>-0.0019394437549635768</v>
      </c>
    </row>
    <row r="794">
      <c r="A794" s="2">
        <v>62.654327392578125</v>
      </c>
      <c r="B794" s="2">
        <v>0.80627715587615967</v>
      </c>
      <c r="E794" s="2">
        <v>62.706245422363281</v>
      </c>
      <c r="F794" s="2">
        <v>0.80566972494125366</v>
      </c>
      <c r="I794" s="2">
        <v>62.706245422363281</v>
      </c>
      <c r="J794" s="3">
        <v>-0.0019290533382445574</v>
      </c>
    </row>
    <row r="795">
      <c r="A795" s="2">
        <v>62.669456481933594</v>
      </c>
      <c r="B795" s="2">
        <v>0.8054998517036438</v>
      </c>
      <c r="E795" s="2">
        <v>62.760238647460938</v>
      </c>
      <c r="F795" s="2">
        <v>0.80557560920715332</v>
      </c>
      <c r="I795" s="2">
        <v>62.760238647460938</v>
      </c>
      <c r="J795" s="3">
        <v>-0.001918362220749259</v>
      </c>
    </row>
    <row r="796">
      <c r="A796" s="2">
        <v>62.762355804443359</v>
      </c>
      <c r="B796" s="2">
        <v>0.80706411600112915</v>
      </c>
      <c r="E796" s="2">
        <v>62.814231872558594</v>
      </c>
      <c r="F796" s="2">
        <v>0.80547702312469482</v>
      </c>
      <c r="I796" s="2">
        <v>62.814231872558594</v>
      </c>
      <c r="J796" s="3">
        <v>-0.0019073750590905547</v>
      </c>
    </row>
    <row r="797">
      <c r="A797" s="2">
        <v>62.777065277099609</v>
      </c>
      <c r="B797" s="2">
        <v>0.80495744943618774</v>
      </c>
      <c r="E797" s="2">
        <v>62.868221282958984</v>
      </c>
      <c r="F797" s="2">
        <v>0.8053739070892334</v>
      </c>
      <c r="I797" s="2">
        <v>62.868221282958984</v>
      </c>
      <c r="J797" s="3">
        <v>-0.0018960960442200303</v>
      </c>
    </row>
    <row r="798">
      <c r="A798" s="2">
        <v>62.87286376953125</v>
      </c>
      <c r="B798" s="2">
        <v>0.80254536867141724</v>
      </c>
      <c r="E798" s="2">
        <v>62.922214508056641</v>
      </c>
      <c r="F798" s="2">
        <v>0.80526673793792725</v>
      </c>
      <c r="I798" s="2">
        <v>62.922214508056641</v>
      </c>
      <c r="J798" s="3">
        <v>-0.001884527038782835</v>
      </c>
    </row>
    <row r="799">
      <c r="A799" s="2">
        <v>62.887825012207031</v>
      </c>
      <c r="B799" s="2">
        <v>0.80545186996459961</v>
      </c>
      <c r="E799" s="2">
        <v>62.976203918457031</v>
      </c>
      <c r="F799" s="2">
        <v>0.80515646934509277</v>
      </c>
      <c r="I799" s="2">
        <v>62.976203918457031</v>
      </c>
      <c r="J799" s="3">
        <v>-0.00187267258297652</v>
      </c>
    </row>
    <row r="800">
      <c r="A800" s="2">
        <v>62.981918334960938</v>
      </c>
      <c r="B800" s="2">
        <v>0.80633425712585449</v>
      </c>
      <c r="E800" s="2">
        <v>63.030197143554688</v>
      </c>
      <c r="F800" s="2">
        <v>0.80504411458969116</v>
      </c>
      <c r="I800" s="2">
        <v>63.030197143554688</v>
      </c>
      <c r="J800" s="3">
        <v>-0.0018605327932164073</v>
      </c>
    </row>
    <row r="801">
      <c r="A801" s="2">
        <v>62.999195098876953</v>
      </c>
      <c r="B801" s="2">
        <v>0.802875280380249</v>
      </c>
      <c r="E801" s="2">
        <v>63.084186553955078</v>
      </c>
      <c r="F801" s="2">
        <v>0.80493032932281494</v>
      </c>
      <c r="I801" s="2">
        <v>63.084186553955078</v>
      </c>
      <c r="J801" s="3">
        <v>-0.0018481111619621515</v>
      </c>
    </row>
    <row r="802">
      <c r="A802" s="2">
        <v>63.091190338134766</v>
      </c>
      <c r="B802" s="2">
        <v>0.80597603321075439</v>
      </c>
      <c r="E802" s="2">
        <v>63.138179779052734</v>
      </c>
      <c r="F802" s="2">
        <v>0.80481553077697754</v>
      </c>
      <c r="I802" s="2">
        <v>63.138179779052734</v>
      </c>
      <c r="J802" s="3">
        <v>-0.0018354059429839253</v>
      </c>
    </row>
    <row r="803">
      <c r="A803" s="2">
        <v>63.105674743652344</v>
      </c>
      <c r="B803" s="2">
        <v>0.80411446094512939</v>
      </c>
      <c r="E803" s="2">
        <v>63.192169189453125</v>
      </c>
      <c r="F803" s="2">
        <v>0.804699718952179</v>
      </c>
      <c r="I803" s="2">
        <v>63.192169189453125</v>
      </c>
      <c r="J803" s="3">
        <v>-0.0018224180676043034</v>
      </c>
    </row>
    <row r="804">
      <c r="A804" s="2">
        <v>63.2013053894043</v>
      </c>
      <c r="B804" s="2">
        <v>0.80447834730148315</v>
      </c>
      <c r="E804" s="2">
        <v>63.246162414550781</v>
      </c>
      <c r="F804" s="2">
        <v>0.80458253622055054</v>
      </c>
      <c r="I804" s="2">
        <v>63.246162414550781</v>
      </c>
      <c r="J804" s="3">
        <v>-0.0018091426463797688</v>
      </c>
    </row>
    <row r="805">
      <c r="A805" s="2">
        <v>63.216228485107422</v>
      </c>
      <c r="B805" s="2">
        <v>0.8041377067565918</v>
      </c>
      <c r="E805" s="2">
        <v>63.300151824951172</v>
      </c>
      <c r="F805" s="2">
        <v>0.80446428060531616</v>
      </c>
      <c r="I805" s="2">
        <v>63.300151824951172</v>
      </c>
      <c r="J805" s="3">
        <v>-0.0017955765360966325</v>
      </c>
    </row>
    <row r="806">
      <c r="A806" s="2">
        <v>63.313793182373047</v>
      </c>
      <c r="B806" s="2">
        <v>0.80586588382720947</v>
      </c>
      <c r="E806" s="2">
        <v>63.354145050048828</v>
      </c>
      <c r="F806" s="2">
        <v>0.80434548854827881</v>
      </c>
      <c r="I806" s="2">
        <v>63.354145050048828</v>
      </c>
      <c r="J806" s="3">
        <v>-0.0017817119369283319</v>
      </c>
    </row>
    <row r="807">
      <c r="A807" s="2">
        <v>63.33148193359375</v>
      </c>
      <c r="B807" s="2">
        <v>0.80293780565261841</v>
      </c>
      <c r="E807" s="2">
        <v>63.408134460449219</v>
      </c>
      <c r="F807" s="2">
        <v>0.80422687530517578</v>
      </c>
      <c r="I807" s="2">
        <v>63.408134460449219</v>
      </c>
      <c r="J807" s="3">
        <v>-0.0017675437266007066</v>
      </c>
    </row>
    <row r="808">
      <c r="A808" s="2">
        <v>63.423603057861328</v>
      </c>
      <c r="B808" s="2">
        <v>0.8038557767868042</v>
      </c>
      <c r="E808" s="2">
        <v>63.462127685546875</v>
      </c>
      <c r="F808" s="2">
        <v>0.80410915613174438</v>
      </c>
      <c r="I808" s="2">
        <v>63.462127685546875</v>
      </c>
      <c r="J808" s="3">
        <v>-0.0017530617769807577</v>
      </c>
    </row>
    <row r="809">
      <c r="A809" s="2">
        <v>63.438793182373047</v>
      </c>
      <c r="B809" s="2">
        <v>0.80393022298812866</v>
      </c>
      <c r="E809" s="2">
        <v>63.516120910644531</v>
      </c>
      <c r="F809" s="2">
        <v>0.80399298667907715</v>
      </c>
      <c r="I809" s="2">
        <v>63.516120910644531</v>
      </c>
      <c r="J809" s="3">
        <v>-0.001738258870318532</v>
      </c>
    </row>
    <row r="810">
      <c r="A810" s="2">
        <v>63.533729553222656</v>
      </c>
      <c r="B810" s="2">
        <v>0.8057822585105896</v>
      </c>
      <c r="E810" s="2">
        <v>63.570110321044922</v>
      </c>
      <c r="F810" s="2">
        <v>0.803878664970398</v>
      </c>
      <c r="I810" s="2">
        <v>63.570110321044922</v>
      </c>
      <c r="J810" s="3">
        <v>-0.001723127206787467</v>
      </c>
    </row>
    <row r="811">
      <c r="A811" s="2">
        <v>63.551361083984375</v>
      </c>
      <c r="B811" s="2">
        <v>0.80518555641174316</v>
      </c>
      <c r="E811" s="2">
        <v>63.624103546142578</v>
      </c>
      <c r="F811" s="2">
        <v>0.80376625061035156</v>
      </c>
      <c r="I811" s="2">
        <v>63.624103546142578</v>
      </c>
      <c r="J811" s="3">
        <v>-0.0017076544463634491</v>
      </c>
    </row>
    <row r="812">
      <c r="A812" s="2">
        <v>63.646785736083984</v>
      </c>
      <c r="B812" s="2">
        <v>0.803991973400116</v>
      </c>
      <c r="E812" s="2">
        <v>63.678092956542969</v>
      </c>
      <c r="F812" s="2">
        <v>0.80365562438964844</v>
      </c>
      <c r="I812" s="2">
        <v>63.678092956542969</v>
      </c>
      <c r="J812" s="3">
        <v>-0.0016918327892199159</v>
      </c>
    </row>
    <row r="813">
      <c r="A813" s="2">
        <v>63.661426544189453</v>
      </c>
      <c r="B813" s="2">
        <v>0.80609345436096191</v>
      </c>
      <c r="E813" s="2">
        <v>63.732086181640625</v>
      </c>
      <c r="F813" s="2">
        <v>0.803546667098999</v>
      </c>
      <c r="I813" s="2">
        <v>63.732086181640625</v>
      </c>
      <c r="J813" s="3">
        <v>-0.0016756488475948572</v>
      </c>
    </row>
    <row r="814">
      <c r="A814" s="2">
        <v>63.757156372070313</v>
      </c>
      <c r="B814" s="2">
        <v>0.80304741859436035</v>
      </c>
      <c r="E814" s="2">
        <v>63.786075592041016</v>
      </c>
      <c r="F814" s="2">
        <v>0.80343937873840332</v>
      </c>
      <c r="I814" s="2">
        <v>63.786075592041016</v>
      </c>
      <c r="J814" s="3">
        <v>-0.001659095287322998</v>
      </c>
    </row>
    <row r="815">
      <c r="A815" s="2">
        <v>63.771842956542969</v>
      </c>
      <c r="B815" s="2">
        <v>0.80354166030883789</v>
      </c>
      <c r="E815" s="2">
        <v>63.840068817138672</v>
      </c>
      <c r="F815" s="2">
        <v>0.80333364009857178</v>
      </c>
      <c r="I815" s="2">
        <v>63.840068817138672</v>
      </c>
      <c r="J815" s="3">
        <v>-0.0016421584878116846</v>
      </c>
    </row>
    <row r="816">
      <c r="A816" s="2">
        <v>63.867137908935547</v>
      </c>
      <c r="B816" s="2">
        <v>0.80537927150726318</v>
      </c>
      <c r="E816" s="2">
        <v>63.894058227539063</v>
      </c>
      <c r="F816" s="2">
        <v>0.80322939157485962</v>
      </c>
      <c r="I816" s="2">
        <v>63.894058227539063</v>
      </c>
      <c r="J816" s="3">
        <v>-0.0016248296014964581</v>
      </c>
    </row>
    <row r="817">
      <c r="A817" s="2">
        <v>63.882286071777344</v>
      </c>
      <c r="B817" s="2">
        <v>0.80465239286422729</v>
      </c>
      <c r="E817" s="2">
        <v>63.948051452636719</v>
      </c>
      <c r="F817" s="2">
        <v>0.803126335144043</v>
      </c>
      <c r="I817" s="2">
        <v>63.948051452636719</v>
      </c>
      <c r="J817" s="3">
        <v>-0.0016070931451395154</v>
      </c>
    </row>
    <row r="818">
      <c r="A818" s="2">
        <v>63.975044250488281</v>
      </c>
      <c r="B818" s="2">
        <v>0.80272459983825684</v>
      </c>
      <c r="E818" s="2">
        <v>64.002044677734375</v>
      </c>
      <c r="F818" s="2">
        <v>0.80302423238754272</v>
      </c>
      <c r="I818" s="2">
        <v>64.002044677734375</v>
      </c>
      <c r="J818" s="3">
        <v>-0.0015889364294707775</v>
      </c>
    </row>
    <row r="819">
      <c r="A819" s="2">
        <v>63.990005493164063</v>
      </c>
      <c r="B819" s="2">
        <v>0.80097359418869019</v>
      </c>
      <c r="E819" s="2">
        <v>64.0560302734375</v>
      </c>
      <c r="F819" s="2">
        <v>0.80292308330535889</v>
      </c>
      <c r="I819" s="2">
        <v>64.0560302734375</v>
      </c>
      <c r="J819" s="3">
        <v>-0.0015703478129580617</v>
      </c>
    </row>
    <row r="820">
      <c r="A820" s="2">
        <v>64.084480285644531</v>
      </c>
      <c r="B820" s="2">
        <v>0.80251622200012207</v>
      </c>
      <c r="E820" s="2">
        <v>64.110023498535156</v>
      </c>
      <c r="F820" s="2">
        <v>0.80282241106033325</v>
      </c>
      <c r="I820" s="2">
        <v>64.110023498535156</v>
      </c>
      <c r="J820" s="3">
        <v>-0.0015513078542426229</v>
      </c>
    </row>
    <row r="821">
      <c r="A821" s="2">
        <v>64.099411010742188</v>
      </c>
      <c r="B821" s="2">
        <v>0.80004453659057617</v>
      </c>
      <c r="E821" s="2">
        <v>64.164016723632813</v>
      </c>
      <c r="F821" s="2">
        <v>0.80272197723388672</v>
      </c>
      <c r="I821" s="2">
        <v>64.164016723632813</v>
      </c>
      <c r="J821" s="3">
        <v>-0.0015318002551794052</v>
      </c>
    </row>
    <row r="822">
      <c r="A822" s="2">
        <v>64.196037292480469</v>
      </c>
      <c r="B822" s="2">
        <v>0.80139338970184326</v>
      </c>
      <c r="E822" s="2">
        <v>64.218009948730469</v>
      </c>
      <c r="F822" s="2">
        <v>0.80262172222137451</v>
      </c>
      <c r="I822" s="2">
        <v>64.218009948730469</v>
      </c>
      <c r="J822" s="3">
        <v>-0.0015118082519620657</v>
      </c>
    </row>
    <row r="823">
      <c r="A823" s="2">
        <v>64.210525512695313</v>
      </c>
      <c r="B823" s="2">
        <v>0.80308902263641357</v>
      </c>
      <c r="E823" s="2">
        <v>64.272003173828125</v>
      </c>
      <c r="F823" s="2">
        <v>0.80252152681350708</v>
      </c>
      <c r="I823" s="2">
        <v>64.272003173828125</v>
      </c>
      <c r="J823" s="3">
        <v>-0.0014913150807842612</v>
      </c>
    </row>
    <row r="824">
      <c r="A824" s="2">
        <v>64.304893493652344</v>
      </c>
      <c r="B824" s="2">
        <v>0.80117529630661011</v>
      </c>
      <c r="E824" s="2">
        <v>64.32598876953125</v>
      </c>
      <c r="F824" s="2">
        <v>0.8024214506149292</v>
      </c>
      <c r="I824" s="2">
        <v>64.32598876953125</v>
      </c>
      <c r="J824" s="3">
        <v>-0.0014703045599162579</v>
      </c>
    </row>
    <row r="825">
      <c r="A825" s="2">
        <v>64.31939697265625</v>
      </c>
      <c r="B825" s="2">
        <v>0.80290424823760986</v>
      </c>
      <c r="E825" s="2">
        <v>64.3799819946289</v>
      </c>
      <c r="F825" s="2">
        <v>0.80232161283493042</v>
      </c>
      <c r="I825" s="2">
        <v>64.3799819946289</v>
      </c>
      <c r="J825" s="3">
        <v>-0.0014487550361081958</v>
      </c>
    </row>
    <row r="826">
      <c r="A826" s="2">
        <v>64.413749694824219</v>
      </c>
      <c r="B826" s="2">
        <v>0.80196487903594971</v>
      </c>
      <c r="E826" s="2">
        <v>64.433975219726563</v>
      </c>
      <c r="F826" s="2">
        <v>0.80222254991531372</v>
      </c>
      <c r="I826" s="2">
        <v>64.433975219726563</v>
      </c>
      <c r="J826" s="3">
        <v>-0.0014266488142311573</v>
      </c>
    </row>
    <row r="827">
      <c r="A827" s="2">
        <v>64.428695678710938</v>
      </c>
      <c r="B827" s="2">
        <v>0.80227792263031006</v>
      </c>
      <c r="E827" s="2">
        <v>64.487968444824219</v>
      </c>
      <c r="F827" s="2">
        <v>0.80212503671646118</v>
      </c>
      <c r="I827" s="2">
        <v>64.487968444824219</v>
      </c>
      <c r="J827" s="3">
        <v>-0.0014039716916158795</v>
      </c>
    </row>
    <row r="828">
      <c r="A828" s="2">
        <v>64.523063659667969</v>
      </c>
      <c r="B828" s="2">
        <v>0.80276209115982056</v>
      </c>
      <c r="E828" s="2">
        <v>64.541954040527344</v>
      </c>
      <c r="F828" s="2">
        <v>0.8020293116569519</v>
      </c>
      <c r="I828" s="2">
        <v>64.541954040527344</v>
      </c>
      <c r="J828" s="3">
        <v>-0.0013807103969156742</v>
      </c>
    </row>
    <row r="829">
      <c r="A829" s="2">
        <v>64.537857055664063</v>
      </c>
      <c r="B829" s="2">
        <v>0.79945957660675049</v>
      </c>
      <c r="E829" s="2">
        <v>64.595947265625</v>
      </c>
      <c r="F829" s="2">
        <v>0.80193549394607544</v>
      </c>
      <c r="I829" s="2">
        <v>64.595947265625</v>
      </c>
      <c r="J829" s="3">
        <v>-0.0013568460708484054</v>
      </c>
    </row>
    <row r="830">
      <c r="A830" s="2">
        <v>64.631561279296875</v>
      </c>
      <c r="B830" s="2">
        <v>0.80153489112854</v>
      </c>
      <c r="E830" s="2">
        <v>64.649940490722656</v>
      </c>
      <c r="F830" s="2">
        <v>0.80184388160705566</v>
      </c>
      <c r="I830" s="2">
        <v>64.649940490722656</v>
      </c>
      <c r="J830" s="3">
        <v>-0.0013323660241439939</v>
      </c>
    </row>
    <row r="831">
      <c r="A831" s="2">
        <v>64.6485824584961</v>
      </c>
      <c r="B831" s="2">
        <v>0.79936641454696655</v>
      </c>
      <c r="E831" s="2">
        <v>64.703933715820313</v>
      </c>
      <c r="F831" s="2">
        <v>0.80175453424453735</v>
      </c>
      <c r="I831" s="2">
        <v>64.703933715820313</v>
      </c>
      <c r="J831" s="3">
        <v>-0.0013072590809315443</v>
      </c>
    </row>
    <row r="832">
      <c r="A832" s="2">
        <v>64.743515014648438</v>
      </c>
      <c r="B832" s="2">
        <v>0.79977822303771973</v>
      </c>
      <c r="E832" s="2">
        <v>64.757926940917969</v>
      </c>
      <c r="F832" s="2">
        <v>0.80166763067245483</v>
      </c>
      <c r="I832" s="2">
        <v>64.757926940917969</v>
      </c>
      <c r="J832" s="3">
        <v>-0.0012815183727070689</v>
      </c>
    </row>
    <row r="833">
      <c r="A833" s="2">
        <v>64.7576904296875</v>
      </c>
      <c r="B833" s="2">
        <v>0.80455148220062256</v>
      </c>
      <c r="E833" s="2">
        <v>64.8119125366211</v>
      </c>
      <c r="F833" s="2">
        <v>0.80158358812332153</v>
      </c>
      <c r="I833" s="2">
        <v>64.8119125366211</v>
      </c>
      <c r="J833" s="3">
        <v>-0.0012551427353173494</v>
      </c>
    </row>
    <row r="834">
      <c r="A834" s="2">
        <v>64.852424621582031</v>
      </c>
      <c r="B834" s="2">
        <v>0.80085605382919312</v>
      </c>
      <c r="E834" s="2">
        <v>64.86590576171875</v>
      </c>
      <c r="F834" s="2">
        <v>0.80150270462036133</v>
      </c>
      <c r="I834" s="2">
        <v>64.86590576171875</v>
      </c>
      <c r="J834" s="3">
        <v>-0.0012281223898753524</v>
      </c>
    </row>
    <row r="835">
      <c r="A835" s="2">
        <v>64.867637634277344</v>
      </c>
      <c r="B835" s="2">
        <v>0.80386722087860107</v>
      </c>
      <c r="E835" s="2">
        <v>64.9198989868164</v>
      </c>
      <c r="F835" s="2">
        <v>0.80142521858215332</v>
      </c>
      <c r="I835" s="2">
        <v>64.9198989868164</v>
      </c>
      <c r="J835" s="3">
        <v>-0.0012004633899778128</v>
      </c>
    </row>
    <row r="836">
      <c r="A836" s="2">
        <v>64.9665298461914</v>
      </c>
      <c r="B836" s="2">
        <v>0.800879716873169</v>
      </c>
      <c r="E836" s="2">
        <v>64.973892211914063</v>
      </c>
      <c r="F836" s="2">
        <v>0.80135113000869751</v>
      </c>
      <c r="I836" s="2">
        <v>64.973892211914063</v>
      </c>
      <c r="J836" s="3">
        <v>-0.001172172836959362</v>
      </c>
    </row>
    <row r="837">
      <c r="A837" s="2">
        <v>64.981277465820313</v>
      </c>
      <c r="B837" s="2">
        <v>0.80230617523193359</v>
      </c>
      <c r="E837" s="2">
        <v>65.027877807617188</v>
      </c>
      <c r="F837" s="2">
        <v>0.80128031969070435</v>
      </c>
      <c r="I837" s="2">
        <v>65.027877807617188</v>
      </c>
      <c r="J837" s="3">
        <v>-0.0011432627215981483</v>
      </c>
    </row>
    <row r="838">
      <c r="A838" s="2">
        <v>65.0748519897461</v>
      </c>
      <c r="B838" s="2">
        <v>0.79969942569732666</v>
      </c>
      <c r="E838" s="2">
        <v>65.081871032714844</v>
      </c>
      <c r="F838" s="2">
        <v>0.8012121319770813</v>
      </c>
      <c r="I838" s="2">
        <v>65.081871032714844</v>
      </c>
      <c r="J838" s="3">
        <v>-0.0011137392139062285</v>
      </c>
    </row>
    <row r="839">
      <c r="A839" s="2">
        <v>65.089759826660156</v>
      </c>
      <c r="B839" s="2">
        <v>0.800765872001648</v>
      </c>
      <c r="E839" s="2">
        <v>65.1358642578125</v>
      </c>
      <c r="F839" s="2">
        <v>0.80114632844924927</v>
      </c>
      <c r="I839" s="2">
        <v>65.1358642578125</v>
      </c>
      <c r="J839" s="3">
        <v>-0.0010836187284439802</v>
      </c>
    </row>
    <row r="840">
      <c r="A840" s="2">
        <v>65.185066223144531</v>
      </c>
      <c r="B840" s="2">
        <v>0.8019859790802002</v>
      </c>
      <c r="E840" s="2">
        <v>65.189857482910156</v>
      </c>
      <c r="F840" s="2">
        <v>0.8010823130607605</v>
      </c>
      <c r="I840" s="2">
        <v>65.189857482910156</v>
      </c>
      <c r="J840" s="3">
        <v>-0.0010529229184612632</v>
      </c>
    </row>
    <row r="841">
      <c r="A841" s="2">
        <v>65.2000503540039</v>
      </c>
      <c r="B841" s="2">
        <v>0.80227005481719971</v>
      </c>
      <c r="E841" s="2">
        <v>65.243843078613281</v>
      </c>
      <c r="F841" s="2">
        <v>0.80101984739303589</v>
      </c>
      <c r="I841" s="2">
        <v>65.243843078613281</v>
      </c>
      <c r="J841" s="3">
        <v>-0.0010216785594820976</v>
      </c>
    </row>
    <row r="842">
      <c r="A842" s="2">
        <v>65.294967651367188</v>
      </c>
      <c r="B842" s="2">
        <v>0.80049467086791992</v>
      </c>
      <c r="E842" s="2">
        <v>65.297836303710938</v>
      </c>
      <c r="F842" s="2">
        <v>0.800957977771759</v>
      </c>
      <c r="I842" s="2">
        <v>65.297836303710938</v>
      </c>
      <c r="J842" s="3">
        <v>-0.00098990637343376875</v>
      </c>
    </row>
    <row r="843">
      <c r="A843" s="2">
        <v>65.309463500976563</v>
      </c>
      <c r="B843" s="2">
        <v>0.80056917667388916</v>
      </c>
      <c r="E843" s="2">
        <v>65.3518295288086</v>
      </c>
      <c r="F843" s="2">
        <v>0.800896167755127</v>
      </c>
      <c r="I843" s="2">
        <v>65.3518295288086</v>
      </c>
      <c r="J843" s="3">
        <v>-0.00095763977151364088</v>
      </c>
    </row>
    <row r="844">
      <c r="A844" s="2">
        <v>65.403480529785156</v>
      </c>
      <c r="B844" s="2">
        <v>0.79917263984680176</v>
      </c>
      <c r="E844" s="2">
        <v>65.40582275390625</v>
      </c>
      <c r="F844" s="2">
        <v>0.80083382129669189</v>
      </c>
      <c r="I844" s="2">
        <v>65.40582275390625</v>
      </c>
      <c r="J844" s="3">
        <v>-0.0009249154245480895</v>
      </c>
    </row>
    <row r="845">
      <c r="A845" s="2">
        <v>65.418266296386719</v>
      </c>
      <c r="B845" s="2">
        <v>0.80131989717483521</v>
      </c>
      <c r="E845" s="2">
        <v>65.4598159790039</v>
      </c>
      <c r="F845" s="2">
        <v>0.80077046155929565</v>
      </c>
      <c r="I845" s="2">
        <v>65.4598159790039</v>
      </c>
      <c r="J845" s="3">
        <v>-0.00089177489280700684</v>
      </c>
    </row>
    <row r="846">
      <c r="A846" s="2">
        <v>65.512580871582031</v>
      </c>
      <c r="B846" s="2">
        <v>0.80085355043411255</v>
      </c>
      <c r="E846" s="2">
        <v>65.513801574707031</v>
      </c>
      <c r="F846" s="2">
        <v>0.80070608854293823</v>
      </c>
      <c r="I846" s="2">
        <v>65.513801574707031</v>
      </c>
      <c r="J846" s="3">
        <v>-0.0008582680020481348</v>
      </c>
    </row>
    <row r="847">
      <c r="A847" s="2">
        <v>65.527374267578125</v>
      </c>
      <c r="B847" s="2">
        <v>0.80114954710006714</v>
      </c>
      <c r="E847" s="2">
        <v>65.567794799804688</v>
      </c>
      <c r="F847" s="2">
        <v>0.80064123868942261</v>
      </c>
      <c r="I847" s="2">
        <v>65.567794799804688</v>
      </c>
      <c r="J847" s="3">
        <v>-0.00082443392602726817</v>
      </c>
    </row>
    <row r="848">
      <c r="A848" s="2">
        <v>65.623741149902344</v>
      </c>
      <c r="B848" s="2">
        <v>0.80140173435211182</v>
      </c>
      <c r="E848" s="2">
        <v>65.621788024902344</v>
      </c>
      <c r="F848" s="2">
        <v>0.80057656764984131</v>
      </c>
      <c r="I848" s="2">
        <v>65.621788024902344</v>
      </c>
      <c r="J848" s="3">
        <v>-0.00079033075598999858</v>
      </c>
    </row>
    <row r="849">
      <c r="A849" s="2">
        <v>65.6385269165039</v>
      </c>
      <c r="B849" s="2">
        <v>0.801079511642456</v>
      </c>
      <c r="E849" s="2">
        <v>65.67578125</v>
      </c>
      <c r="F849" s="2">
        <v>0.80051273107528687</v>
      </c>
      <c r="I849" s="2">
        <v>65.67578125</v>
      </c>
      <c r="J849" s="3">
        <v>-0.00075601710705086589</v>
      </c>
    </row>
    <row r="850">
      <c r="A850" s="2">
        <v>65.731986999511719</v>
      </c>
      <c r="B850" s="2">
        <v>0.80026280879974365</v>
      </c>
      <c r="E850" s="2">
        <v>65.729766845703125</v>
      </c>
      <c r="F850" s="2">
        <v>0.80045062303543091</v>
      </c>
      <c r="I850" s="2">
        <v>65.729766845703125</v>
      </c>
      <c r="J850" s="3">
        <v>-0.00072156003443524241</v>
      </c>
    </row>
    <row r="851">
      <c r="A851" s="2">
        <v>65.749969482421875</v>
      </c>
      <c r="B851" s="2">
        <v>0.8015936017036438</v>
      </c>
      <c r="E851" s="2">
        <v>65.783760070800781</v>
      </c>
      <c r="F851" s="2">
        <v>0.80039095878601074</v>
      </c>
      <c r="I851" s="2">
        <v>65.783760070800781</v>
      </c>
      <c r="J851" s="3">
        <v>-0.00068701867712661624</v>
      </c>
    </row>
    <row r="852">
      <c r="A852" s="2">
        <v>65.846542358398438</v>
      </c>
      <c r="B852" s="2">
        <v>0.79903769493103027</v>
      </c>
      <c r="E852" s="2">
        <v>65.837753295898438</v>
      </c>
      <c r="F852" s="2">
        <v>0.80033403635025024</v>
      </c>
      <c r="I852" s="2">
        <v>65.837753295898438</v>
      </c>
      <c r="J852" s="3">
        <v>-0.00065246951999142766</v>
      </c>
    </row>
    <row r="853">
      <c r="A853" s="2">
        <v>65.861167907714844</v>
      </c>
      <c r="B853" s="2">
        <v>0.800790548324585</v>
      </c>
      <c r="E853" s="2">
        <v>65.8917465209961</v>
      </c>
      <c r="F853" s="2">
        <v>0.800279974937439</v>
      </c>
      <c r="I853" s="2">
        <v>65.8917465209961</v>
      </c>
      <c r="J853" s="3">
        <v>-0.00061799061950296164</v>
      </c>
    </row>
    <row r="854">
      <c r="A854" s="2">
        <v>65.956352233886719</v>
      </c>
      <c r="B854" s="2">
        <v>0.80215191841125488</v>
      </c>
      <c r="E854" s="2">
        <v>65.945732116699219</v>
      </c>
      <c r="F854" s="2">
        <v>0.80022889375686646</v>
      </c>
      <c r="I854" s="2">
        <v>65.945732116699219</v>
      </c>
      <c r="J854" s="3">
        <v>-0.00058366911252960563</v>
      </c>
    </row>
    <row r="855">
      <c r="A855" s="2">
        <v>65.97100830078125</v>
      </c>
      <c r="B855" s="2">
        <v>0.79993361234664917</v>
      </c>
      <c r="E855" s="2">
        <v>65.999725341796875</v>
      </c>
      <c r="F855" s="2">
        <v>0.800180971622467</v>
      </c>
      <c r="I855" s="2">
        <v>65.999725341796875</v>
      </c>
      <c r="J855" s="3">
        <v>-0.00054958200780674815</v>
      </c>
    </row>
    <row r="856">
      <c r="A856" s="2">
        <v>66.067092895507813</v>
      </c>
      <c r="B856" s="2">
        <v>0.79974764585495</v>
      </c>
      <c r="E856" s="2">
        <v>66.053718566894531</v>
      </c>
      <c r="F856" s="2">
        <v>0.8001365065574646</v>
      </c>
      <c r="I856" s="2">
        <v>66.053718566894531</v>
      </c>
      <c r="J856" s="3">
        <v>-0.00051582494052127</v>
      </c>
    </row>
    <row r="857">
      <c r="A857" s="2">
        <v>66.0819320678711</v>
      </c>
      <c r="B857" s="2">
        <v>0.80041992664337158</v>
      </c>
      <c r="E857" s="2">
        <v>66.107711791992188</v>
      </c>
      <c r="F857" s="2">
        <v>0.80009585618972778</v>
      </c>
      <c r="I857" s="2">
        <v>66.107711791992188</v>
      </c>
      <c r="J857" s="3">
        <v>-0.0004824934876523912</v>
      </c>
    </row>
    <row r="858">
      <c r="A858" s="2">
        <v>66.174278259277344</v>
      </c>
      <c r="B858" s="2">
        <v>0.79788058996200562</v>
      </c>
      <c r="E858" s="2">
        <v>66.161705017089844</v>
      </c>
      <c r="F858" s="2">
        <v>0.8000597357749939</v>
      </c>
      <c r="I858" s="2">
        <v>66.161705017089844</v>
      </c>
      <c r="J858" s="3">
        <v>-0.00044968613656237721</v>
      </c>
    </row>
    <row r="859">
      <c r="A859" s="2">
        <v>66.188911437988281</v>
      </c>
      <c r="B859" s="2">
        <v>0.79846656322479248</v>
      </c>
      <c r="E859" s="2">
        <v>66.215690612792969</v>
      </c>
      <c r="F859" s="2">
        <v>0.80002868175506592</v>
      </c>
      <c r="I859" s="2">
        <v>66.215690612792969</v>
      </c>
      <c r="J859" s="3">
        <v>-0.00041750830132514238</v>
      </c>
    </row>
    <row r="860">
      <c r="A860" s="2">
        <v>66.282630920410156</v>
      </c>
      <c r="B860" s="2">
        <v>0.800639271736145</v>
      </c>
      <c r="E860" s="2">
        <v>66.269683837890625</v>
      </c>
      <c r="F860" s="2">
        <v>0.80000287294387817</v>
      </c>
      <c r="I860" s="2">
        <v>66.269683837890625</v>
      </c>
      <c r="J860" s="3">
        <v>-0.00038605424924753606</v>
      </c>
    </row>
    <row r="861">
      <c r="A861" s="2">
        <v>66.297775268554688</v>
      </c>
      <c r="B861" s="2">
        <v>0.80042767524719238</v>
      </c>
      <c r="E861" s="2">
        <v>66.323677062988281</v>
      </c>
      <c r="F861" s="2">
        <v>0.79998207092285156</v>
      </c>
      <c r="I861" s="2">
        <v>66.323677062988281</v>
      </c>
      <c r="J861" s="3">
        <v>-0.00035543288686312735</v>
      </c>
    </row>
    <row r="862">
      <c r="A862" s="2">
        <v>66.395965576171875</v>
      </c>
      <c r="B862" s="2">
        <v>0.79929119348526</v>
      </c>
      <c r="E862" s="2">
        <v>66.377670288085938</v>
      </c>
      <c r="F862" s="2">
        <v>0.799965500831604</v>
      </c>
      <c r="I862" s="2">
        <v>66.377670288085938</v>
      </c>
      <c r="J862" s="3">
        <v>-0.00032574831857346</v>
      </c>
    </row>
    <row r="863">
      <c r="A863" s="2">
        <v>66.4103775024414</v>
      </c>
      <c r="B863" s="2">
        <v>0.79843181371688843</v>
      </c>
      <c r="E863" s="2">
        <v>66.431655883789063</v>
      </c>
      <c r="F863" s="2">
        <v>0.79995268583297729</v>
      </c>
      <c r="I863" s="2">
        <v>66.431655883789063</v>
      </c>
      <c r="J863" s="3">
        <v>-0.00029711006209254265</v>
      </c>
    </row>
    <row r="864">
      <c r="A864" s="2">
        <v>66.503334045410156</v>
      </c>
      <c r="B864" s="2">
        <v>0.79797190427780151</v>
      </c>
      <c r="E864" s="2">
        <v>66.485649108886719</v>
      </c>
      <c r="F864" s="2">
        <v>0.79994326829910278</v>
      </c>
      <c r="I864" s="2">
        <v>66.485649108886719</v>
      </c>
      <c r="J864" s="3">
        <v>-0.00026961255935020745</v>
      </c>
    </row>
    <row r="865">
      <c r="A865" s="2">
        <v>66.517997741699219</v>
      </c>
      <c r="B865" s="2">
        <v>0.79982757568359375</v>
      </c>
      <c r="E865" s="2">
        <v>66.539642333984375</v>
      </c>
      <c r="F865" s="2">
        <v>0.79993718862533569</v>
      </c>
      <c r="I865" s="2">
        <v>66.539642333984375</v>
      </c>
      <c r="J865" s="3">
        <v>-0.0002433665213175118</v>
      </c>
    </row>
    <row r="866">
      <c r="A866" s="2">
        <v>66.611862182617188</v>
      </c>
      <c r="B866" s="2">
        <v>0.80022048950195313</v>
      </c>
      <c r="E866" s="2">
        <v>66.593635559082031</v>
      </c>
      <c r="F866" s="2">
        <v>0.79993432760238647</v>
      </c>
      <c r="I866" s="2">
        <v>66.593635559082031</v>
      </c>
      <c r="J866" s="3">
        <v>-0.00021847535390406847</v>
      </c>
    </row>
    <row r="867">
      <c r="A867" s="2">
        <v>66.627082824707031</v>
      </c>
      <c r="B867" s="2">
        <v>0.79970240592956543</v>
      </c>
      <c r="E867" s="2">
        <v>66.647621154785156</v>
      </c>
      <c r="F867" s="2">
        <v>0.799934446811676</v>
      </c>
      <c r="I867" s="2">
        <v>66.647621154785156</v>
      </c>
      <c r="J867" s="3">
        <v>-0.00019504447118379176</v>
      </c>
    </row>
    <row r="868">
      <c r="A868" s="2">
        <v>66.7238998413086</v>
      </c>
      <c r="B868" s="2">
        <v>0.79973864555358887</v>
      </c>
      <c r="E868" s="2">
        <v>66.701614379882813</v>
      </c>
      <c r="F868" s="2">
        <v>0.79993760585784912</v>
      </c>
      <c r="I868" s="2">
        <v>66.701614379882813</v>
      </c>
      <c r="J868" s="3">
        <v>-0.00017316559387836605</v>
      </c>
    </row>
    <row r="869">
      <c r="A869" s="2">
        <v>66.738441467285156</v>
      </c>
      <c r="B869" s="2">
        <v>0.79677695035934448</v>
      </c>
      <c r="E869" s="2">
        <v>66.755607604980469</v>
      </c>
      <c r="F869" s="2">
        <v>0.799943745136261</v>
      </c>
      <c r="I869" s="2">
        <v>66.755607604980469</v>
      </c>
      <c r="J869" s="3">
        <v>-0.00015294479089789093</v>
      </c>
    </row>
    <row r="870">
      <c r="A870" s="2">
        <v>66.83282470703125</v>
      </c>
      <c r="B870" s="2">
        <v>0.80074703693389893</v>
      </c>
      <c r="E870" s="2">
        <v>66.809600830078125</v>
      </c>
      <c r="F870" s="2">
        <v>0.79995280504226685</v>
      </c>
      <c r="I870" s="2">
        <v>66.809600830078125</v>
      </c>
      <c r="J870" s="3">
        <v>-0.00013447797391563654</v>
      </c>
    </row>
    <row r="871">
      <c r="A871" s="2">
        <v>66.847686767578125</v>
      </c>
      <c r="B871" s="2">
        <v>0.80004614591598511</v>
      </c>
      <c r="E871" s="2">
        <v>66.863594055175781</v>
      </c>
      <c r="F871" s="2">
        <v>0.79996484518051147</v>
      </c>
      <c r="I871" s="2">
        <v>66.863594055175781</v>
      </c>
      <c r="J871" s="3">
        <v>-0.00011785724200308323</v>
      </c>
    </row>
    <row r="872">
      <c r="A872" s="2">
        <v>66.9407958984375</v>
      </c>
      <c r="B872" s="2">
        <v>0.79770475625991821</v>
      </c>
      <c r="E872" s="2">
        <v>66.9175796508789</v>
      </c>
      <c r="F872" s="2">
        <v>0.799980103969574</v>
      </c>
      <c r="I872" s="2">
        <v>66.9175796508789</v>
      </c>
      <c r="J872" s="3">
        <v>-0.00010317580017726868</v>
      </c>
    </row>
    <row r="873">
      <c r="A873" s="2">
        <v>66.955978393554688</v>
      </c>
      <c r="B873" s="2">
        <v>0.80113178491592407</v>
      </c>
      <c r="E873" s="2">
        <v>66.971572875976563</v>
      </c>
      <c r="F873" s="2">
        <v>0.79999881982803345</v>
      </c>
      <c r="I873" s="2">
        <v>66.971572875976563</v>
      </c>
      <c r="J873" s="3">
        <v>-9.05209599295631E-05</v>
      </c>
    </row>
    <row r="874">
      <c r="A874" s="2">
        <v>67.053924560546875</v>
      </c>
      <c r="B874" s="2">
        <v>0.80063283443450928</v>
      </c>
      <c r="E874" s="2">
        <v>67.025566101074219</v>
      </c>
      <c r="F874" s="2">
        <v>0.80002117156982422</v>
      </c>
      <c r="I874" s="2">
        <v>67.025566101074219</v>
      </c>
      <c r="J874" s="3">
        <v>-7.9981764429248869E-05</v>
      </c>
    </row>
    <row r="875">
      <c r="A875" s="2">
        <v>67.068222045898438</v>
      </c>
      <c r="B875" s="2">
        <v>0.798757791519165</v>
      </c>
      <c r="E875" s="2">
        <v>67.079559326171875</v>
      </c>
      <c r="F875" s="2">
        <v>0.800046980381012</v>
      </c>
      <c r="I875" s="2">
        <v>67.079559326171875</v>
      </c>
      <c r="J875" s="3">
        <v>-7.1638685767538846E-05</v>
      </c>
    </row>
    <row r="876">
      <c r="A876" s="2">
        <v>67.1611099243164</v>
      </c>
      <c r="B876" s="2">
        <v>0.80085855722427368</v>
      </c>
      <c r="E876" s="2">
        <v>67.133544921875</v>
      </c>
      <c r="F876" s="2">
        <v>0.80007582902908325</v>
      </c>
      <c r="I876" s="2">
        <v>67.133544921875</v>
      </c>
      <c r="J876" s="3">
        <v>-6.5574167820159346E-05</v>
      </c>
    </row>
    <row r="877">
      <c r="A877" s="2">
        <v>67.175956726074219</v>
      </c>
      <c r="B877" s="2">
        <v>0.800942599773407</v>
      </c>
      <c r="E877" s="2">
        <v>67.187538146972656</v>
      </c>
      <c r="F877" s="2">
        <v>0.80010730028152466</v>
      </c>
      <c r="I877" s="2">
        <v>67.187538146972656</v>
      </c>
      <c r="J877" s="3">
        <v>-6.18539415881969E-05</v>
      </c>
    </row>
    <row r="878">
      <c r="A878" s="2">
        <v>67.270866394042969</v>
      </c>
      <c r="B878" s="2">
        <v>0.802272617816925</v>
      </c>
      <c r="E878" s="2">
        <v>67.241531372070313</v>
      </c>
      <c r="F878" s="2">
        <v>0.80014115571975708</v>
      </c>
      <c r="I878" s="2">
        <v>67.241531372070313</v>
      </c>
      <c r="J878" s="3">
        <v>-6.05545355938375E-05</v>
      </c>
    </row>
    <row r="879">
      <c r="A879" s="2">
        <v>67.285812377929688</v>
      </c>
      <c r="B879" s="2">
        <v>0.79962629079818726</v>
      </c>
      <c r="E879" s="2">
        <v>67.295524597167969</v>
      </c>
      <c r="F879" s="2">
        <v>0.80017691850662231</v>
      </c>
      <c r="I879" s="2">
        <v>67.295524597167969</v>
      </c>
      <c r="J879" s="3">
        <v>-6.1735889175906777E-05</v>
      </c>
    </row>
    <row r="880">
      <c r="A880" s="2">
        <v>67.380752563476563</v>
      </c>
      <c r="B880" s="2">
        <v>0.7996411919593811</v>
      </c>
      <c r="E880" s="2">
        <v>67.3495101928711</v>
      </c>
      <c r="F880" s="2">
        <v>0.80021393299102783</v>
      </c>
      <c r="I880" s="2">
        <v>67.3495101928711</v>
      </c>
      <c r="J880" s="3">
        <v>-6.5450090914964676E-05</v>
      </c>
    </row>
    <row r="881">
      <c r="A881" s="2">
        <v>67.395660400390625</v>
      </c>
      <c r="B881" s="2">
        <v>0.80067414045333862</v>
      </c>
      <c r="E881" s="2">
        <v>67.40350341796875</v>
      </c>
      <c r="F881" s="2">
        <v>0.80025207996368408</v>
      </c>
      <c r="I881" s="2">
        <v>67.40350341796875</v>
      </c>
      <c r="J881" s="3">
        <v>-7.1739894337952137E-05</v>
      </c>
    </row>
    <row r="882">
      <c r="A882" s="2">
        <v>67.490776062011719</v>
      </c>
      <c r="B882" s="2">
        <v>0.80022358894348145</v>
      </c>
      <c r="E882" s="2">
        <v>67.4574966430664</v>
      </c>
      <c r="F882" s="2">
        <v>0.80029153823852539</v>
      </c>
      <c r="I882" s="2">
        <v>67.4574966430664</v>
      </c>
      <c r="J882" s="3">
        <v>-8.0654863268136978E-05</v>
      </c>
    </row>
    <row r="883">
      <c r="A883" s="2">
        <v>67.505561828613281</v>
      </c>
      <c r="B883" s="2">
        <v>0.80119717121124268</v>
      </c>
      <c r="E883" s="2">
        <v>67.511489868164063</v>
      </c>
      <c r="F883" s="2">
        <v>0.80033254623413086</v>
      </c>
      <c r="I883" s="2">
        <v>67.511489868164063</v>
      </c>
      <c r="J883" s="3">
        <v>-9.2226364358793944E-05</v>
      </c>
    </row>
    <row r="884">
      <c r="A884" s="2">
        <v>67.600982666015625</v>
      </c>
      <c r="B884" s="2">
        <v>0.7992018461227417</v>
      </c>
      <c r="E884" s="2">
        <v>67.565483093261719</v>
      </c>
      <c r="F884" s="2">
        <v>0.80037552118301392</v>
      </c>
      <c r="I884" s="2">
        <v>67.565483093261719</v>
      </c>
      <c r="J884" s="3">
        <v>-0.00010647543967934325</v>
      </c>
    </row>
    <row r="885">
      <c r="A885" s="2">
        <v>67.615325927734375</v>
      </c>
      <c r="B885" s="2">
        <v>0.80132144689559937</v>
      </c>
      <c r="E885" s="2">
        <v>67.619468688964844</v>
      </c>
      <c r="F885" s="2">
        <v>0.80042099952697754</v>
      </c>
      <c r="I885" s="2">
        <v>67.619468688964844</v>
      </c>
      <c r="J885" s="3">
        <v>-0.0001234206574736163</v>
      </c>
    </row>
    <row r="886">
      <c r="A886" s="2">
        <v>67.710090637207031</v>
      </c>
      <c r="B886" s="2">
        <v>0.801399290561676</v>
      </c>
      <c r="E886" s="2">
        <v>67.6734619140625</v>
      </c>
      <c r="F886" s="2">
        <v>0.80046945810317993</v>
      </c>
      <c r="I886" s="2">
        <v>67.6734619140625</v>
      </c>
      <c r="J886" s="3">
        <v>-0.00014306670345831662</v>
      </c>
    </row>
    <row r="887">
      <c r="A887" s="2">
        <v>67.725234985351563</v>
      </c>
      <c r="B887" s="2">
        <v>0.79826360940933228</v>
      </c>
      <c r="E887" s="2">
        <v>67.727455139160156</v>
      </c>
      <c r="F887" s="2">
        <v>0.800521194934845</v>
      </c>
      <c r="I887" s="2">
        <v>67.727455139160156</v>
      </c>
      <c r="J887" s="3">
        <v>-0.00016542339290026575</v>
      </c>
    </row>
    <row r="888">
      <c r="A888" s="2">
        <v>67.819664001464844</v>
      </c>
      <c r="B888" s="2">
        <v>0.80280518531799316</v>
      </c>
      <c r="E888" s="2">
        <v>67.781448364257813</v>
      </c>
      <c r="F888" s="2">
        <v>0.80057674646377563</v>
      </c>
      <c r="I888" s="2">
        <v>67.781448364257813</v>
      </c>
      <c r="J888" s="3">
        <v>-0.00019048441026825458</v>
      </c>
    </row>
    <row r="889">
      <c r="A889" s="2">
        <v>67.8347396850586</v>
      </c>
      <c r="B889" s="2">
        <v>0.80053508281707764</v>
      </c>
      <c r="E889" s="2">
        <v>67.835433959960938</v>
      </c>
      <c r="F889" s="2">
        <v>0.80063605308532715</v>
      </c>
      <c r="I889" s="2">
        <v>67.835433959960938</v>
      </c>
      <c r="J889" s="3">
        <v>-0.00021822286362294108</v>
      </c>
    </row>
    <row r="890">
      <c r="A890" s="2">
        <v>67.927871704101563</v>
      </c>
      <c r="B890" s="2">
        <v>0.80237680673599243</v>
      </c>
      <c r="E890" s="2">
        <v>67.8894271850586</v>
      </c>
      <c r="F890" s="2">
        <v>0.80069893598556519</v>
      </c>
      <c r="I890" s="2">
        <v>67.8894271850586</v>
      </c>
      <c r="J890" s="3">
        <v>-0.00024862651480361819</v>
      </c>
    </row>
    <row r="891">
      <c r="A891" s="2">
        <v>67.942375183105469</v>
      </c>
      <c r="B891" s="2">
        <v>0.80184632539749146</v>
      </c>
      <c r="E891" s="2">
        <v>67.94342041015625</v>
      </c>
      <c r="F891" s="2">
        <v>0.80076503753662109</v>
      </c>
      <c r="I891" s="2">
        <v>67.94342041015625</v>
      </c>
      <c r="J891" s="3">
        <v>-0.00028167539858259261</v>
      </c>
    </row>
    <row r="892">
      <c r="A892" s="2">
        <v>68.038925170898438</v>
      </c>
      <c r="B892" s="2">
        <v>0.80065339803695679</v>
      </c>
      <c r="E892" s="2">
        <v>67.9974136352539</v>
      </c>
      <c r="F892" s="2">
        <v>0.8008342981338501</v>
      </c>
      <c r="I892" s="2">
        <v>67.9974136352539</v>
      </c>
      <c r="J892" s="3">
        <v>-0.00031733265495859087</v>
      </c>
    </row>
    <row r="893">
      <c r="A893" s="2">
        <v>68.053901672363281</v>
      </c>
      <c r="B893" s="2">
        <v>0.79843813180923462</v>
      </c>
      <c r="E893" s="2">
        <v>68.051406860351563</v>
      </c>
      <c r="F893" s="2">
        <v>0.80090659856796265</v>
      </c>
      <c r="I893" s="2">
        <v>68.051406860351563</v>
      </c>
      <c r="J893" s="3">
        <v>-0.00035556519287638366</v>
      </c>
    </row>
    <row r="894">
      <c r="A894" s="2">
        <v>68.148033142089844</v>
      </c>
      <c r="B894" s="2">
        <v>0.80210793018341064</v>
      </c>
      <c r="E894" s="2">
        <v>68.105392456054688</v>
      </c>
      <c r="F894" s="2">
        <v>0.80098164081573486</v>
      </c>
      <c r="I894" s="2">
        <v>68.105392456054688</v>
      </c>
      <c r="J894" s="3">
        <v>-0.000396307761548087</v>
      </c>
    </row>
    <row r="895">
      <c r="A895" s="2">
        <v>68.1623764038086</v>
      </c>
      <c r="B895" s="2">
        <v>0.80116903781890869</v>
      </c>
      <c r="E895" s="2">
        <v>68.159385681152344</v>
      </c>
      <c r="F895" s="2">
        <v>0.80105876922607422</v>
      </c>
      <c r="I895" s="2">
        <v>68.159385681152344</v>
      </c>
      <c r="J895" s="3">
        <v>-0.00043953544809482992</v>
      </c>
    </row>
    <row r="896">
      <c r="A896" s="2">
        <v>68.257843017578125</v>
      </c>
      <c r="B896" s="2">
        <v>0.80133843421936035</v>
      </c>
      <c r="E896" s="2">
        <v>68.21337890625</v>
      </c>
      <c r="F896" s="2">
        <v>0.80113768577575684</v>
      </c>
      <c r="I896" s="2">
        <v>68.21337890625</v>
      </c>
      <c r="J896" s="3">
        <v>-0.00048517968389205635</v>
      </c>
    </row>
    <row r="897">
      <c r="A897" s="2">
        <v>68.272773742675781</v>
      </c>
      <c r="B897" s="2">
        <v>0.80130159854888916</v>
      </c>
      <c r="E897" s="2">
        <v>68.267372131347656</v>
      </c>
      <c r="F897" s="2">
        <v>0.80121785402297974</v>
      </c>
      <c r="I897" s="2">
        <v>68.267372131347656</v>
      </c>
      <c r="J897" s="3">
        <v>-0.00053318054415285587</v>
      </c>
    </row>
    <row r="898">
      <c r="A898" s="2">
        <v>68.366180419921875</v>
      </c>
      <c r="B898" s="2">
        <v>0.799243152141571</v>
      </c>
      <c r="E898" s="2">
        <v>68.321357727050781</v>
      </c>
      <c r="F898" s="2">
        <v>0.80129879713058472</v>
      </c>
      <c r="I898" s="2">
        <v>68.321357727050781</v>
      </c>
      <c r="J898" s="3">
        <v>-0.00058344996068626642</v>
      </c>
    </row>
    <row r="899">
      <c r="A899" s="2">
        <v>68.381240844726563</v>
      </c>
      <c r="B899" s="2">
        <v>0.80107682943344116</v>
      </c>
      <c r="E899" s="2">
        <v>68.375350952148438</v>
      </c>
      <c r="F899" s="2">
        <v>0.801379919052124</v>
      </c>
      <c r="I899" s="2">
        <v>68.375350952148438</v>
      </c>
      <c r="J899" s="3">
        <v>-0.00063592521473765373</v>
      </c>
    </row>
    <row r="900">
      <c r="A900" s="2">
        <v>68.475448608398438</v>
      </c>
      <c r="B900" s="2">
        <v>0.80082660913467407</v>
      </c>
      <c r="E900" s="2">
        <v>68.4293441772461</v>
      </c>
      <c r="F900" s="2">
        <v>0.8014603853225708</v>
      </c>
      <c r="I900" s="2">
        <v>68.4293441772461</v>
      </c>
      <c r="J900" s="3">
        <v>-0.0006905259215272963</v>
      </c>
    </row>
    <row r="901">
      <c r="A901" s="2">
        <v>68.490364074707031</v>
      </c>
      <c r="B901" s="2">
        <v>0.8015245795249939</v>
      </c>
      <c r="E901" s="2">
        <v>68.48333740234375</v>
      </c>
      <c r="F901" s="2">
        <v>0.80153930187225342</v>
      </c>
      <c r="I901" s="2">
        <v>68.48333740234375</v>
      </c>
      <c r="J901" s="3">
        <v>-0.00074715848313644528</v>
      </c>
    </row>
    <row r="902">
      <c r="A902" s="2">
        <v>68.585540771484375</v>
      </c>
      <c r="B902" s="2">
        <v>0.80011111497879028</v>
      </c>
      <c r="E902" s="2">
        <v>68.537322998046875</v>
      </c>
      <c r="F902" s="2">
        <v>0.801615834236145</v>
      </c>
      <c r="I902" s="2">
        <v>68.537322998046875</v>
      </c>
      <c r="J902" s="3">
        <v>-0.00080572458682581782</v>
      </c>
    </row>
    <row r="903">
      <c r="A903" s="2">
        <v>68.600418090820313</v>
      </c>
      <c r="B903" s="2">
        <v>0.79853743314743042</v>
      </c>
      <c r="E903" s="2">
        <v>68.591316223144531</v>
      </c>
      <c r="F903" s="2">
        <v>0.8016892671585083</v>
      </c>
      <c r="I903" s="2">
        <v>68.591316223144531</v>
      </c>
      <c r="J903" s="3">
        <v>-0.000866127957124263</v>
      </c>
    </row>
    <row r="904">
      <c r="A904" s="2">
        <v>68.6979751586914</v>
      </c>
      <c r="B904" s="2">
        <v>0.802578866481781</v>
      </c>
      <c r="E904" s="2">
        <v>68.645309448242188</v>
      </c>
      <c r="F904" s="2">
        <v>0.80175906419754028</v>
      </c>
      <c r="I904" s="2">
        <v>68.645309448242188</v>
      </c>
      <c r="J904" s="3">
        <v>-0.00092826999025419354</v>
      </c>
    </row>
    <row r="905">
      <c r="A905" s="2">
        <v>68.713134765625</v>
      </c>
      <c r="B905" s="2">
        <v>0.80090194940567017</v>
      </c>
      <c r="E905" s="2">
        <v>68.699302673339844</v>
      </c>
      <c r="F905" s="2">
        <v>0.80182516574859619</v>
      </c>
      <c r="I905" s="2">
        <v>68.699302673339844</v>
      </c>
      <c r="J905" s="3">
        <v>-0.00099203793797642</v>
      </c>
    </row>
    <row r="906">
      <c r="A906" s="2">
        <v>68.809005737304688</v>
      </c>
      <c r="B906" s="2">
        <v>0.79862058162689209</v>
      </c>
      <c r="E906" s="2">
        <v>68.7532958984375</v>
      </c>
      <c r="F906" s="2">
        <v>0.8018873929977417</v>
      </c>
      <c r="I906" s="2">
        <v>68.7532958984375</v>
      </c>
      <c r="J906" s="3">
        <v>-0.0010573239997029305</v>
      </c>
    </row>
    <row r="907">
      <c r="A907" s="2">
        <v>68.823501586914063</v>
      </c>
      <c r="B907" s="2">
        <v>0.8020709753036499</v>
      </c>
      <c r="E907" s="2">
        <v>68.807281494140625</v>
      </c>
      <c r="F907" s="2">
        <v>0.80194532871246338</v>
      </c>
      <c r="I907" s="2">
        <v>68.807281494140625</v>
      </c>
      <c r="J907" s="3">
        <v>-0.0011239920277148485</v>
      </c>
    </row>
    <row r="908">
      <c r="A908" s="2">
        <v>68.918746948242188</v>
      </c>
      <c r="B908" s="2">
        <v>0.80521541833877563</v>
      </c>
      <c r="E908" s="2">
        <v>68.861274719238281</v>
      </c>
      <c r="F908" s="2">
        <v>0.80199897289276123</v>
      </c>
      <c r="I908" s="2">
        <v>68.861274719238281</v>
      </c>
      <c r="J908" s="3">
        <v>-0.0011919565731659532</v>
      </c>
    </row>
    <row r="909">
      <c r="A909" s="2">
        <v>68.934288024902344</v>
      </c>
      <c r="B909" s="2">
        <v>0.80235397815704346</v>
      </c>
      <c r="E909" s="2">
        <v>68.915267944335938</v>
      </c>
      <c r="F909" s="2">
        <v>0.80204826593399048</v>
      </c>
      <c r="I909" s="2">
        <v>68.915267944335938</v>
      </c>
      <c r="J909" s="3">
        <v>-0.0012610869016498327</v>
      </c>
    </row>
    <row r="910">
      <c r="A910" s="2">
        <v>69.0299301147461</v>
      </c>
      <c r="B910" s="2">
        <v>0.80483192205429077</v>
      </c>
      <c r="E910" s="2">
        <v>68.9692611694336</v>
      </c>
      <c r="F910" s="2">
        <v>0.802093505859375</v>
      </c>
      <c r="I910" s="2">
        <v>68.9692611694336</v>
      </c>
      <c r="J910" s="3">
        <v>-0.0013312678784132004</v>
      </c>
    </row>
    <row r="911">
      <c r="A911" s="2">
        <v>69.045219421386719</v>
      </c>
      <c r="B911" s="2">
        <v>0.80387270450592041</v>
      </c>
      <c r="E911" s="2">
        <v>69.023246765136719</v>
      </c>
      <c r="F911" s="2">
        <v>0.80213451385498047</v>
      </c>
      <c r="I911" s="2">
        <v>69.023246765136719</v>
      </c>
      <c r="J911" s="3">
        <v>-0.0014023635303601623</v>
      </c>
    </row>
    <row r="912">
      <c r="A912" s="2">
        <v>69.136146545410156</v>
      </c>
      <c r="B912" s="2">
        <v>0.80212545394897461</v>
      </c>
      <c r="E912" s="2">
        <v>69.077239990234375</v>
      </c>
      <c r="F912" s="2">
        <v>0.80217081308364868</v>
      </c>
      <c r="I912" s="2">
        <v>69.077239990234375</v>
      </c>
      <c r="J912" s="3">
        <v>-0.0014742760686203837</v>
      </c>
    </row>
    <row r="913">
      <c r="A913" s="2">
        <v>69.153846740722656</v>
      </c>
      <c r="B913" s="2">
        <v>0.804038405418396</v>
      </c>
      <c r="E913" s="2">
        <v>69.131233215332031</v>
      </c>
      <c r="F913" s="2">
        <v>0.80220174789428711</v>
      </c>
      <c r="I913" s="2">
        <v>69.131233215332031</v>
      </c>
      <c r="J913" s="3">
        <v>-0.0015468829078599811</v>
      </c>
    </row>
    <row r="914">
      <c r="A914" s="2">
        <v>69.2452392578125</v>
      </c>
      <c r="B914" s="2">
        <v>0.80483061075210571</v>
      </c>
      <c r="E914" s="2">
        <v>69.185226440429688</v>
      </c>
      <c r="F914" s="2">
        <v>0.80222636461257935</v>
      </c>
      <c r="I914" s="2">
        <v>69.185226440429688</v>
      </c>
      <c r="J914" s="3">
        <v>-0.0016200636746361852</v>
      </c>
    </row>
    <row r="915">
      <c r="A915" s="2">
        <v>69.261062622070313</v>
      </c>
      <c r="B915" s="2">
        <v>0.80104774236679077</v>
      </c>
      <c r="E915" s="2">
        <v>69.239212036132813</v>
      </c>
      <c r="F915" s="2">
        <v>0.80224388837814331</v>
      </c>
      <c r="I915" s="2">
        <v>69.239212036132813</v>
      </c>
      <c r="J915" s="3">
        <v>-0.0016936941538006067</v>
      </c>
    </row>
    <row r="916">
      <c r="A916" s="2">
        <v>69.354415893554688</v>
      </c>
      <c r="B916" s="2">
        <v>0.80375802516937256</v>
      </c>
      <c r="E916" s="2">
        <v>69.293205261230469</v>
      </c>
      <c r="F916" s="2">
        <v>0.8022533655166626</v>
      </c>
      <c r="I916" s="2">
        <v>69.293205261230469</v>
      </c>
      <c r="J916" s="3">
        <v>-0.00176767457742244</v>
      </c>
    </row>
    <row r="917">
      <c r="A917" s="2">
        <v>69.369377136230469</v>
      </c>
      <c r="B917" s="2">
        <v>0.80318164825439453</v>
      </c>
      <c r="E917" s="2">
        <v>69.347198486328125</v>
      </c>
      <c r="F917" s="2">
        <v>0.80225372314453125</v>
      </c>
      <c r="I917" s="2">
        <v>69.347198486328125</v>
      </c>
      <c r="J917" s="3">
        <v>-0.0018418871331959963</v>
      </c>
    </row>
    <row r="918">
      <c r="A918" s="2">
        <v>69.466339111328125</v>
      </c>
      <c r="B918" s="2">
        <v>0.80366712808609009</v>
      </c>
      <c r="E918" s="2">
        <v>69.401191711425781</v>
      </c>
      <c r="F918" s="2">
        <v>0.80224341154098511</v>
      </c>
      <c r="I918" s="2">
        <v>69.401191711425781</v>
      </c>
      <c r="J918" s="3">
        <v>-0.0019162173848599195</v>
      </c>
    </row>
    <row r="919">
      <c r="A919" s="2">
        <v>69.480705261230469</v>
      </c>
      <c r="B919" s="2">
        <v>0.80530673265457153</v>
      </c>
      <c r="E919" s="2">
        <v>69.455184936523438</v>
      </c>
      <c r="F919" s="2">
        <v>0.80222082138061523</v>
      </c>
      <c r="I919" s="2">
        <v>69.455184936523438</v>
      </c>
      <c r="J919" s="3">
        <v>-0.0019905548542737961</v>
      </c>
    </row>
    <row r="920">
      <c r="A920" s="2">
        <v>69.57501220703125</v>
      </c>
      <c r="B920" s="2">
        <v>0.80225718021392822</v>
      </c>
      <c r="E920" s="2">
        <v>69.509170532226563</v>
      </c>
      <c r="F920" s="2">
        <v>0.80218428373336792</v>
      </c>
      <c r="I920" s="2">
        <v>69.509170532226563</v>
      </c>
      <c r="J920" s="3">
        <v>-0.0020647759083658457</v>
      </c>
    </row>
    <row r="921">
      <c r="A921" s="2">
        <v>69.59259033203125</v>
      </c>
      <c r="B921" s="2">
        <v>0.802769124507904</v>
      </c>
      <c r="E921" s="2">
        <v>69.563163757324219</v>
      </c>
      <c r="F921" s="2">
        <v>0.80213242769241333</v>
      </c>
      <c r="I921" s="2">
        <v>69.563163757324219</v>
      </c>
      <c r="J921" s="3">
        <v>-0.00213879463262856</v>
      </c>
    </row>
    <row r="922">
      <c r="A922" s="2">
        <v>69.682937622070313</v>
      </c>
      <c r="B922" s="2">
        <v>0.804546594619751</v>
      </c>
      <c r="E922" s="2">
        <v>69.617156982421875</v>
      </c>
      <c r="F922" s="2">
        <v>0.80206412076950073</v>
      </c>
      <c r="I922" s="2">
        <v>69.617156982421875</v>
      </c>
      <c r="J922" s="3">
        <v>-0.0022124915849417448</v>
      </c>
    </row>
    <row r="923">
      <c r="A923" s="2">
        <v>69.697723388671875</v>
      </c>
      <c r="B923" s="2">
        <v>0.80159640312194824</v>
      </c>
      <c r="E923" s="2">
        <v>69.671150207519531</v>
      </c>
      <c r="F923" s="2">
        <v>0.80197840929031372</v>
      </c>
      <c r="I923" s="2">
        <v>69.671150207519531</v>
      </c>
      <c r="J923" s="3">
        <v>-0.0022857584990561008</v>
      </c>
    </row>
    <row r="924">
      <c r="A924" s="2">
        <v>69.795578002929688</v>
      </c>
      <c r="B924" s="2">
        <v>0.80273109674453735</v>
      </c>
      <c r="E924" s="2">
        <v>69.725135803222656</v>
      </c>
      <c r="F924" s="2">
        <v>0.80187439918518066</v>
      </c>
      <c r="I924" s="2">
        <v>69.725135803222656</v>
      </c>
      <c r="J924" s="3">
        <v>-0.0023584789596498013</v>
      </c>
    </row>
    <row r="925">
      <c r="A925" s="2">
        <v>69.8104248046875</v>
      </c>
      <c r="B925" s="2">
        <v>0.80166685581207275</v>
      </c>
      <c r="E925" s="2">
        <v>69.779129028320313</v>
      </c>
      <c r="F925" s="2">
        <v>0.80175083875656128</v>
      </c>
      <c r="I925" s="2">
        <v>69.779129028320313</v>
      </c>
      <c r="J925" s="3">
        <v>-0.0024305684491991997</v>
      </c>
    </row>
    <row r="926">
      <c r="A926" s="2">
        <v>69.904830932617188</v>
      </c>
      <c r="B926" s="2">
        <v>0.80064702033996582</v>
      </c>
      <c r="E926" s="2">
        <v>69.833122253417969</v>
      </c>
      <c r="F926" s="2">
        <v>0.801607072353363</v>
      </c>
      <c r="I926" s="2">
        <v>69.833122253417969</v>
      </c>
      <c r="J926" s="3">
        <v>-0.0025019105523824692</v>
      </c>
    </row>
    <row r="927">
      <c r="A927" s="2">
        <v>69.919807434082031</v>
      </c>
      <c r="B927" s="2">
        <v>0.801015317440033</v>
      </c>
      <c r="E927" s="2">
        <v>69.887115478515625</v>
      </c>
      <c r="F927" s="2">
        <v>0.80144268274307251</v>
      </c>
      <c r="I927" s="2">
        <v>69.887115478515625</v>
      </c>
      <c r="J927" s="3">
        <v>-0.0025723997969180346</v>
      </c>
    </row>
    <row r="928">
      <c r="A928" s="2">
        <v>70.012870788574219</v>
      </c>
      <c r="B928" s="2">
        <v>0.80166643857955933</v>
      </c>
      <c r="E928" s="2">
        <v>69.94110107421875</v>
      </c>
      <c r="F928" s="2">
        <v>0.8012581467628479</v>
      </c>
      <c r="I928" s="2">
        <v>69.94110107421875</v>
      </c>
      <c r="J928" s="3">
        <v>-0.0026419190689921379</v>
      </c>
    </row>
    <row r="929">
      <c r="A929" s="2">
        <v>70.027839660644531</v>
      </c>
      <c r="B929" s="2">
        <v>0.80145734548568726</v>
      </c>
      <c r="E929" s="2">
        <v>69.9950942993164</v>
      </c>
      <c r="F929" s="2">
        <v>0.80105394124984741</v>
      </c>
      <c r="I929" s="2">
        <v>69.9950942993164</v>
      </c>
      <c r="J929" s="3">
        <v>-0.0027103880420327187</v>
      </c>
    </row>
    <row r="930">
      <c r="A930" s="2">
        <v>70.121620178222656</v>
      </c>
      <c r="B930" s="2">
        <v>0.80303353071212769</v>
      </c>
      <c r="E930" s="2">
        <v>70.049087524414063</v>
      </c>
      <c r="F930" s="2">
        <v>0.8008313775062561</v>
      </c>
      <c r="I930" s="2">
        <v>70.049087524414063</v>
      </c>
      <c r="J930" s="3">
        <v>-0.0027776865754276514</v>
      </c>
    </row>
    <row r="931">
      <c r="A931" s="2">
        <v>70.1360855102539</v>
      </c>
      <c r="B931" s="2">
        <v>0.80290281772613525</v>
      </c>
      <c r="E931" s="2">
        <v>70.103080749511719</v>
      </c>
      <c r="F931" s="2">
        <v>0.80059194564819336</v>
      </c>
      <c r="I931" s="2">
        <v>70.103080749511719</v>
      </c>
      <c r="J931" s="3">
        <v>-0.0028437131550163031</v>
      </c>
    </row>
    <row r="932">
      <c r="A932" s="2">
        <v>70.231575012207031</v>
      </c>
      <c r="B932" s="2">
        <v>0.80132138729095459</v>
      </c>
      <c r="E932" s="2">
        <v>70.157073974609375</v>
      </c>
      <c r="F932" s="2">
        <v>0.80033761262893677</v>
      </c>
      <c r="I932" s="2">
        <v>70.157073974609375</v>
      </c>
      <c r="J932" s="3">
        <v>-0.002908363938331604</v>
      </c>
    </row>
    <row r="933">
      <c r="A933" s="2">
        <v>70.247848510742188</v>
      </c>
      <c r="B933" s="2">
        <v>0.80009543895721436</v>
      </c>
      <c r="E933" s="2">
        <v>70.2110595703125</v>
      </c>
      <c r="F933" s="2">
        <v>0.80007034540176392</v>
      </c>
      <c r="I933" s="2">
        <v>70.2110595703125</v>
      </c>
      <c r="J933" s="3">
        <v>-0.0029715388081967831</v>
      </c>
    </row>
    <row r="934">
      <c r="A934" s="2">
        <v>70.342323303222656</v>
      </c>
      <c r="B934" s="2">
        <v>0.801884651184082</v>
      </c>
      <c r="E934" s="2">
        <v>70.265052795410156</v>
      </c>
      <c r="F934" s="2">
        <v>0.79979181289672852</v>
      </c>
      <c r="I934" s="2">
        <v>70.265052795410156</v>
      </c>
      <c r="J934" s="3">
        <v>-0.0030331488233059645</v>
      </c>
    </row>
    <row r="935">
      <c r="A935" s="2">
        <v>70.357208251953125</v>
      </c>
      <c r="B935" s="2">
        <v>0.80062907934188843</v>
      </c>
      <c r="E935" s="2">
        <v>70.319046020507813</v>
      </c>
      <c r="F935" s="2">
        <v>0.79950350522995</v>
      </c>
      <c r="I935" s="2">
        <v>70.319046020507813</v>
      </c>
      <c r="J935" s="3">
        <v>-0.0030930908396840096</v>
      </c>
    </row>
    <row r="936">
      <c r="A936" s="2">
        <v>70.453987121582031</v>
      </c>
      <c r="B936" s="2">
        <v>0.80094212293624878</v>
      </c>
      <c r="E936" s="2">
        <v>70.373039245605469</v>
      </c>
      <c r="F936" s="2">
        <v>0.79920697212219238</v>
      </c>
      <c r="I936" s="2">
        <v>70.373039245605469</v>
      </c>
      <c r="J936" s="3">
        <v>-0.0031512640416622162</v>
      </c>
    </row>
    <row r="937">
      <c r="A937" s="2">
        <v>70.468955993652344</v>
      </c>
      <c r="B937" s="2">
        <v>0.801243245601654</v>
      </c>
      <c r="E937" s="2">
        <v>70.4270248413086</v>
      </c>
      <c r="F937" s="2">
        <v>0.79890364408493042</v>
      </c>
      <c r="I937" s="2">
        <v>70.4270248413086</v>
      </c>
      <c r="J937" s="3">
        <v>-0.0032075727358460426</v>
      </c>
    </row>
    <row r="938">
      <c r="A938" s="2">
        <v>70.564895629882813</v>
      </c>
      <c r="B938" s="2">
        <v>0.79807412624359131</v>
      </c>
      <c r="E938" s="2">
        <v>70.48101806640625</v>
      </c>
      <c r="F938" s="2">
        <v>0.79859399795532227</v>
      </c>
      <c r="I938" s="2">
        <v>70.48101806640625</v>
      </c>
      <c r="J938" s="3">
        <v>-0.0032619386911392212</v>
      </c>
    </row>
    <row r="939">
      <c r="A939" s="2">
        <v>70.579795837402344</v>
      </c>
      <c r="B939" s="2">
        <v>0.79753458499908447</v>
      </c>
      <c r="E939" s="2">
        <v>70.5350112915039</v>
      </c>
      <c r="F939" s="2">
        <v>0.7982780933380127</v>
      </c>
      <c r="I939" s="2">
        <v>70.5350112915039</v>
      </c>
      <c r="J939" s="3">
        <v>-0.0033142510801553726</v>
      </c>
    </row>
    <row r="940">
      <c r="A940" s="2">
        <v>70.675537109375</v>
      </c>
      <c r="B940" s="2">
        <v>0.79893529415130615</v>
      </c>
      <c r="E940" s="2">
        <v>70.589004516601563</v>
      </c>
      <c r="F940" s="2">
        <v>0.797956109046936</v>
      </c>
      <c r="I940" s="2">
        <v>70.589004516601563</v>
      </c>
      <c r="J940" s="3">
        <v>-0.0033644209615886211</v>
      </c>
    </row>
    <row r="941">
      <c r="A941" s="2">
        <v>70.690277099609375</v>
      </c>
      <c r="B941" s="2">
        <v>0.79876035451889038</v>
      </c>
      <c r="E941" s="2">
        <v>70.642990112304688</v>
      </c>
      <c r="F941" s="2">
        <v>0.79762804508209229</v>
      </c>
      <c r="I941" s="2">
        <v>70.642990112304688</v>
      </c>
      <c r="J941" s="3">
        <v>-0.0034123447258025408</v>
      </c>
    </row>
    <row r="942">
      <c r="A942" s="2">
        <v>70.783340454101563</v>
      </c>
      <c r="B942" s="2">
        <v>0.79762393236160278</v>
      </c>
      <c r="E942" s="2">
        <v>70.696983337402344</v>
      </c>
      <c r="F942" s="2">
        <v>0.79729419946670532</v>
      </c>
      <c r="I942" s="2">
        <v>70.696983337402344</v>
      </c>
      <c r="J942" s="3">
        <v>-0.0034579604398459196</v>
      </c>
    </row>
    <row r="943">
      <c r="A943" s="2">
        <v>70.797966003417969</v>
      </c>
      <c r="B943" s="2">
        <v>0.79499506950378418</v>
      </c>
      <c r="E943" s="2">
        <v>70.7509765625</v>
      </c>
      <c r="F943" s="2">
        <v>0.79695498943328857</v>
      </c>
      <c r="I943" s="2">
        <v>70.7509765625</v>
      </c>
      <c r="J943" s="3">
        <v>-0.0035011554136872292</v>
      </c>
    </row>
    <row r="944">
      <c r="A944" s="2">
        <v>70.892425537109375</v>
      </c>
      <c r="B944" s="2">
        <v>0.79599952697753906</v>
      </c>
      <c r="E944" s="2">
        <v>70.804969787597656</v>
      </c>
      <c r="F944" s="2">
        <v>0.79661077260971069</v>
      </c>
      <c r="I944" s="2">
        <v>70.804969787597656</v>
      </c>
      <c r="J944" s="3">
        <v>-0.0035418469924479723</v>
      </c>
    </row>
    <row r="945">
      <c r="A945" s="2">
        <v>70.9077377319336</v>
      </c>
      <c r="B945" s="2">
        <v>0.79461824893951416</v>
      </c>
      <c r="E945" s="2">
        <v>70.858963012695313</v>
      </c>
      <c r="F945" s="2">
        <v>0.796261727809906</v>
      </c>
      <c r="I945" s="2">
        <v>70.858963012695313</v>
      </c>
      <c r="J945" s="3">
        <v>-0.0035799425095319748</v>
      </c>
    </row>
    <row r="946">
      <c r="A946" s="2">
        <v>71.0036849975586</v>
      </c>
      <c r="B946" s="2">
        <v>0.796450674533844</v>
      </c>
      <c r="E946" s="2">
        <v>70.912948608398438</v>
      </c>
      <c r="F946" s="2">
        <v>0.795908510684967</v>
      </c>
      <c r="I946" s="2">
        <v>70.912948608398438</v>
      </c>
      <c r="J946" s="3">
        <v>-0.0036153660621494055</v>
      </c>
    </row>
    <row r="947">
      <c r="A947" s="2">
        <v>71.018302917480469</v>
      </c>
      <c r="B947" s="2">
        <v>0.79420733451843262</v>
      </c>
      <c r="E947" s="2">
        <v>70.9669418334961</v>
      </c>
      <c r="F947" s="2">
        <v>0.795551598072052</v>
      </c>
      <c r="I947" s="2">
        <v>70.9669418334961</v>
      </c>
      <c r="J947" s="3">
        <v>-0.0036480487324297428</v>
      </c>
    </row>
    <row r="948">
      <c r="A948" s="2">
        <v>71.114006042480469</v>
      </c>
      <c r="B948" s="2">
        <v>0.79489338397979736</v>
      </c>
      <c r="E948" s="2">
        <v>71.02093505859375</v>
      </c>
      <c r="F948" s="2">
        <v>0.79519158601760864</v>
      </c>
      <c r="I948" s="2">
        <v>71.02093505859375</v>
      </c>
      <c r="J948" s="3">
        <v>-0.0036778985522687435</v>
      </c>
    </row>
    <row r="949">
      <c r="A949" s="2">
        <v>71.129508972167969</v>
      </c>
      <c r="B949" s="2">
        <v>0.79328858852386475</v>
      </c>
      <c r="E949" s="2">
        <v>71.0749282836914</v>
      </c>
      <c r="F949" s="2">
        <v>0.79482883214950562</v>
      </c>
      <c r="I949" s="2">
        <v>71.0749282836914</v>
      </c>
      <c r="J949" s="3">
        <v>-0.0037048449739813805</v>
      </c>
    </row>
    <row r="950">
      <c r="A950" s="2">
        <v>71.222183227539063</v>
      </c>
      <c r="B950" s="2">
        <v>0.79255044460296631</v>
      </c>
      <c r="E950" s="2">
        <v>71.128913879394531</v>
      </c>
      <c r="F950" s="2">
        <v>0.79446381330490112</v>
      </c>
      <c r="I950" s="2">
        <v>71.128913879394531</v>
      </c>
      <c r="J950" s="3">
        <v>-0.0037288330495357513</v>
      </c>
    </row>
    <row r="951">
      <c r="A951" s="2">
        <v>71.239173889160156</v>
      </c>
      <c r="B951" s="2">
        <v>0.79173648357391357</v>
      </c>
      <c r="E951" s="2">
        <v>71.182907104492188</v>
      </c>
      <c r="F951" s="2">
        <v>0.79409694671630859</v>
      </c>
      <c r="I951" s="2">
        <v>71.182907104492188</v>
      </c>
      <c r="J951" s="3">
        <v>-0.003749811090528965</v>
      </c>
    </row>
    <row r="952">
      <c r="A952" s="2">
        <v>71.334121704101563</v>
      </c>
      <c r="B952" s="2">
        <v>0.79260289669036865</v>
      </c>
      <c r="E952" s="2">
        <v>71.236900329589844</v>
      </c>
      <c r="F952" s="2">
        <v>0.79372906684875488</v>
      </c>
      <c r="I952" s="2">
        <v>71.236900329589844</v>
      </c>
      <c r="J952" s="3">
        <v>-0.0037677094805985689</v>
      </c>
    </row>
    <row r="953">
      <c r="A953" s="2">
        <v>71.34906005859375</v>
      </c>
      <c r="B953" s="2">
        <v>0.79232782125473022</v>
      </c>
      <c r="E953" s="2">
        <v>71.2908935546875</v>
      </c>
      <c r="F953" s="2">
        <v>0.79336130619049072</v>
      </c>
      <c r="I953" s="2">
        <v>71.2908935546875</v>
      </c>
      <c r="J953" s="3">
        <v>-0.0037824870087206364</v>
      </c>
    </row>
    <row r="954">
      <c r="A954" s="2">
        <v>71.445114135742188</v>
      </c>
      <c r="B954" s="2">
        <v>0.79196316003799438</v>
      </c>
      <c r="E954" s="2">
        <v>71.344886779785156</v>
      </c>
      <c r="F954" s="2">
        <v>0.7929949164390564</v>
      </c>
      <c r="I954" s="2">
        <v>71.344886779785156</v>
      </c>
      <c r="J954" s="3">
        <v>-0.003794095478951931</v>
      </c>
    </row>
    <row r="955">
      <c r="A955" s="2">
        <v>71.459709167480469</v>
      </c>
      <c r="B955" s="2">
        <v>0.79330432415008545</v>
      </c>
      <c r="E955" s="2">
        <v>71.398872375488281</v>
      </c>
      <c r="F955" s="2">
        <v>0.79263156652450562</v>
      </c>
      <c r="I955" s="2">
        <v>71.398872375488281</v>
      </c>
      <c r="J955" s="3">
        <v>-0.0038025176618248224</v>
      </c>
    </row>
    <row r="956">
      <c r="A956" s="2">
        <v>71.554817199707031</v>
      </c>
      <c r="B956" s="2">
        <v>0.79232329130172729</v>
      </c>
      <c r="E956" s="2">
        <v>71.452865600585938</v>
      </c>
      <c r="F956" s="2">
        <v>0.79227256774902344</v>
      </c>
      <c r="I956" s="2">
        <v>71.452865600585938</v>
      </c>
      <c r="J956" s="3">
        <v>-0.0038077055942267179</v>
      </c>
    </row>
    <row r="957">
      <c r="A957" s="2">
        <v>71.5728759765625</v>
      </c>
      <c r="B957" s="2">
        <v>0.79131728410720825</v>
      </c>
      <c r="E957" s="2">
        <v>71.5068588256836</v>
      </c>
      <c r="F957" s="2">
        <v>0.7919192910194397</v>
      </c>
      <c r="I957" s="2">
        <v>71.5068588256836</v>
      </c>
      <c r="J957" s="3">
        <v>-0.0038096404168754816</v>
      </c>
    </row>
    <row r="958">
      <c r="A958" s="2">
        <v>71.6692123413086</v>
      </c>
      <c r="B958" s="2">
        <v>0.792022168636322</v>
      </c>
      <c r="E958" s="2">
        <v>71.56085205078125</v>
      </c>
      <c r="F958" s="2">
        <v>0.79157274961471558</v>
      </c>
      <c r="I958" s="2">
        <v>71.56085205078125</v>
      </c>
      <c r="J958" s="3">
        <v>-0.0038082965184003115</v>
      </c>
    </row>
    <row r="959">
      <c r="A959" s="2">
        <v>71.683975219726563</v>
      </c>
      <c r="B959" s="2">
        <v>0.79092937707901</v>
      </c>
      <c r="E959" s="2">
        <v>71.614837646484375</v>
      </c>
      <c r="F959" s="2">
        <v>0.79123365879058838</v>
      </c>
      <c r="I959" s="2">
        <v>71.614837646484375</v>
      </c>
      <c r="J959" s="3">
        <v>-0.0038036762271076441</v>
      </c>
    </row>
    <row r="960">
      <c r="A960" s="2">
        <v>71.778160095214844</v>
      </c>
      <c r="B960" s="2">
        <v>0.78822958469390869</v>
      </c>
      <c r="E960" s="2">
        <v>71.668830871582031</v>
      </c>
      <c r="F960" s="2">
        <v>0.790902316570282</v>
      </c>
      <c r="I960" s="2">
        <v>71.668830871582031</v>
      </c>
      <c r="J960" s="3">
        <v>-0.0037957713939249516</v>
      </c>
    </row>
    <row r="961">
      <c r="A961" s="2">
        <v>71.793014526367188</v>
      </c>
      <c r="B961" s="2">
        <v>0.791205108165741</v>
      </c>
      <c r="E961" s="2">
        <v>71.722824096679688</v>
      </c>
      <c r="F961" s="2">
        <v>0.79057884216308594</v>
      </c>
      <c r="I961" s="2">
        <v>71.722824096679688</v>
      </c>
      <c r="J961" s="3">
        <v>-0.0037845687475055456</v>
      </c>
    </row>
    <row r="962">
      <c r="A962" s="2">
        <v>71.888252258300781</v>
      </c>
      <c r="B962" s="2">
        <v>0.79012471437454224</v>
      </c>
      <c r="E962" s="2">
        <v>71.776817321777344</v>
      </c>
      <c r="F962" s="2">
        <v>0.79026347398757935</v>
      </c>
      <c r="I962" s="2">
        <v>71.776817321777344</v>
      </c>
      <c r="J962" s="3">
        <v>-0.0037700803950428963</v>
      </c>
    </row>
    <row r="963">
      <c r="A963" s="2">
        <v>71.905548095703125</v>
      </c>
      <c r="B963" s="2">
        <v>0.78915190696716309</v>
      </c>
      <c r="E963" s="2">
        <v>71.830802917480469</v>
      </c>
      <c r="F963" s="2">
        <v>0.78995645046234131</v>
      </c>
      <c r="I963" s="2">
        <v>71.830802917480469</v>
      </c>
      <c r="J963" s="3">
        <v>-0.0037523137871176004</v>
      </c>
    </row>
    <row r="964">
      <c r="A964" s="2">
        <v>71.998870849609375</v>
      </c>
      <c r="B964" s="2">
        <v>0.78794181346893311</v>
      </c>
      <c r="E964" s="2">
        <v>71.884796142578125</v>
      </c>
      <c r="F964" s="2">
        <v>0.78965765237808228</v>
      </c>
      <c r="I964" s="2">
        <v>71.884796142578125</v>
      </c>
      <c r="J964" s="3">
        <v>-0.0037312989588826895</v>
      </c>
    </row>
    <row r="965">
      <c r="A965" s="2">
        <v>72.014167785644531</v>
      </c>
      <c r="B965" s="2">
        <v>0.78796958923339844</v>
      </c>
      <c r="E965" s="2">
        <v>71.938789367675781</v>
      </c>
      <c r="F965" s="2">
        <v>0.78936684131622314</v>
      </c>
      <c r="I965" s="2">
        <v>71.938789367675781</v>
      </c>
      <c r="J965" s="3">
        <v>-0.0037070426624268293</v>
      </c>
    </row>
    <row r="966">
      <c r="A966" s="2">
        <v>72.110305786132813</v>
      </c>
      <c r="B966" s="2">
        <v>0.78683185577392578</v>
      </c>
      <c r="E966" s="2">
        <v>71.992782592773438</v>
      </c>
      <c r="F966" s="2">
        <v>0.78908348083496094</v>
      </c>
      <c r="I966" s="2">
        <v>71.992782592773438</v>
      </c>
      <c r="J966" s="3">
        <v>-0.00367957865819335</v>
      </c>
    </row>
    <row r="967">
      <c r="A967" s="2">
        <v>72.124771118164063</v>
      </c>
      <c r="B967" s="2">
        <v>0.78945189714431763</v>
      </c>
      <c r="E967" s="2">
        <v>72.0467758178711</v>
      </c>
      <c r="F967" s="2">
        <v>0.78880703449249268</v>
      </c>
      <c r="I967" s="2">
        <v>72.0467758178711</v>
      </c>
      <c r="J967" s="3">
        <v>-0.0036489358171820641</v>
      </c>
    </row>
    <row r="968">
      <c r="A968" s="2">
        <v>72.219161987304688</v>
      </c>
      <c r="B968" s="2">
        <v>0.78763872385025024</v>
      </c>
      <c r="E968" s="2">
        <v>72.100761413574219</v>
      </c>
      <c r="F968" s="2">
        <v>0.78853702545166016</v>
      </c>
      <c r="I968" s="2">
        <v>72.100761413574219</v>
      </c>
      <c r="J968" s="3">
        <v>-0.0036151751410216093</v>
      </c>
    </row>
    <row r="969">
      <c r="A969" s="2">
        <v>72.237983703613281</v>
      </c>
      <c r="B969" s="2">
        <v>0.78781640529632568</v>
      </c>
      <c r="E969" s="2">
        <v>72.154754638671875</v>
      </c>
      <c r="F969" s="2">
        <v>0.78827309608459473</v>
      </c>
      <c r="I969" s="2">
        <v>72.154754638671875</v>
      </c>
      <c r="J969" s="3">
        <v>-0.00357831665314734</v>
      </c>
    </row>
    <row r="970">
      <c r="A970" s="2">
        <v>72.328750610351563</v>
      </c>
      <c r="B970" s="2">
        <v>0.78634756803512573</v>
      </c>
      <c r="E970" s="2">
        <v>72.208747863769531</v>
      </c>
      <c r="F970" s="2">
        <v>0.78801530599594116</v>
      </c>
      <c r="I970" s="2">
        <v>72.208747863769531</v>
      </c>
      <c r="J970" s="3">
        <v>-0.0035384229850023985</v>
      </c>
    </row>
    <row r="971">
      <c r="A971" s="2">
        <v>72.343292236328125</v>
      </c>
      <c r="B971" s="2">
        <v>0.78721022605896</v>
      </c>
      <c r="E971" s="2">
        <v>72.262741088867188</v>
      </c>
      <c r="F971" s="2">
        <v>0.78776353597640991</v>
      </c>
      <c r="I971" s="2">
        <v>72.262741088867188</v>
      </c>
      <c r="J971" s="3">
        <v>-0.0034955490846186876</v>
      </c>
    </row>
    <row r="972">
      <c r="A972" s="2">
        <v>72.439651489257813</v>
      </c>
      <c r="B972" s="2">
        <v>0.78740346431732178</v>
      </c>
      <c r="E972" s="2">
        <v>72.316726684570313</v>
      </c>
      <c r="F972" s="2">
        <v>0.78751760721206665</v>
      </c>
      <c r="I972" s="2">
        <v>72.316726684570313</v>
      </c>
      <c r="J972" s="3">
        <v>-0.0034497787710279226</v>
      </c>
    </row>
    <row r="973">
      <c r="A973" s="2">
        <v>72.454254150390625</v>
      </c>
      <c r="B973" s="2">
        <v>0.78720468282699585</v>
      </c>
      <c r="E973" s="2">
        <v>72.370719909667969</v>
      </c>
      <c r="F973" s="2">
        <v>0.78727751970291138</v>
      </c>
      <c r="I973" s="2">
        <v>72.370719909667969</v>
      </c>
      <c r="J973" s="3">
        <v>-0.0034011725801974535</v>
      </c>
    </row>
    <row r="974">
      <c r="A974" s="2">
        <v>72.548042297363281</v>
      </c>
      <c r="B974" s="2">
        <v>0.78474396467208862</v>
      </c>
      <c r="E974" s="2">
        <v>72.424713134765625</v>
      </c>
      <c r="F974" s="2">
        <v>0.78704375028610229</v>
      </c>
      <c r="I974" s="2">
        <v>72.424713134765625</v>
      </c>
      <c r="J974" s="3">
        <v>-0.00334981014020741</v>
      </c>
    </row>
    <row r="975">
      <c r="A975" s="2">
        <v>72.565727233886719</v>
      </c>
      <c r="B975" s="2">
        <v>0.78570914268493652</v>
      </c>
      <c r="E975" s="2">
        <v>72.478706359863281</v>
      </c>
      <c r="F975" s="2">
        <v>0.78681671619415283</v>
      </c>
      <c r="I975" s="2">
        <v>72.478706359863281</v>
      </c>
      <c r="J975" s="3">
        <v>-0.0032957838848233223</v>
      </c>
    </row>
    <row r="976">
      <c r="A976" s="2">
        <v>72.665420532226563</v>
      </c>
      <c r="B976" s="2">
        <v>0.78488647937774658</v>
      </c>
      <c r="E976" s="2">
        <v>72.5326919555664</v>
      </c>
      <c r="F976" s="2">
        <v>0.78659677505493164</v>
      </c>
      <c r="I976" s="2">
        <v>72.5326919555664</v>
      </c>
      <c r="J976" s="3">
        <v>-0.0032391936983913183</v>
      </c>
    </row>
    <row r="977">
      <c r="A977" s="2">
        <v>72.679862976074219</v>
      </c>
      <c r="B977" s="2">
        <v>0.78695589303970337</v>
      </c>
      <c r="E977" s="2">
        <v>72.586685180664063</v>
      </c>
      <c r="F977" s="2">
        <v>0.78638434410095215</v>
      </c>
      <c r="I977" s="2">
        <v>72.586685180664063</v>
      </c>
      <c r="J977" s="3">
        <v>-0.0031801348086446524</v>
      </c>
    </row>
    <row r="978">
      <c r="A978" s="2">
        <v>72.77093505859375</v>
      </c>
      <c r="B978" s="2">
        <v>0.78507512807846069</v>
      </c>
      <c r="E978" s="2">
        <v>72.640678405761719</v>
      </c>
      <c r="F978" s="2">
        <v>0.78617984056472778</v>
      </c>
      <c r="I978" s="2">
        <v>72.640678405761719</v>
      </c>
      <c r="J978" s="3">
        <v>-0.0031187126878648996</v>
      </c>
    </row>
    <row r="979">
      <c r="A979" s="2">
        <v>72.785232543945313</v>
      </c>
      <c r="B979" s="2">
        <v>0.78663307428359985</v>
      </c>
      <c r="E979" s="2">
        <v>72.694671630859375</v>
      </c>
      <c r="F979" s="2">
        <v>0.78598397970199585</v>
      </c>
      <c r="I979" s="2">
        <v>72.694671630859375</v>
      </c>
      <c r="J979" s="3">
        <v>-0.0030550430528819561</v>
      </c>
    </row>
    <row r="980">
      <c r="A980" s="2">
        <v>72.881874084472656</v>
      </c>
      <c r="B980" s="2">
        <v>0.783703088760376</v>
      </c>
      <c r="E980" s="2">
        <v>72.748664855957031</v>
      </c>
      <c r="F980" s="2">
        <v>0.78579741716384888</v>
      </c>
      <c r="I980" s="2">
        <v>72.748664855957031</v>
      </c>
      <c r="J980" s="3">
        <v>-0.0029892409220337868</v>
      </c>
    </row>
    <row r="981">
      <c r="A981" s="2">
        <v>72.898086547851563</v>
      </c>
      <c r="B981" s="2">
        <v>0.78501641750335693</v>
      </c>
      <c r="E981" s="2">
        <v>72.802650451660156</v>
      </c>
      <c r="F981" s="2">
        <v>0.78562057018280029</v>
      </c>
      <c r="I981" s="2">
        <v>72.802650451660156</v>
      </c>
      <c r="J981" s="3">
        <v>-0.0029214441310614347</v>
      </c>
    </row>
    <row r="982">
      <c r="A982" s="2">
        <v>72.990638732910156</v>
      </c>
      <c r="B982" s="2">
        <v>0.78315776586532593</v>
      </c>
      <c r="E982" s="2">
        <v>72.856643676757813</v>
      </c>
      <c r="F982" s="2">
        <v>0.7854539155960083</v>
      </c>
      <c r="I982" s="2">
        <v>72.856643676757813</v>
      </c>
      <c r="J982" s="3">
        <v>-0.0028517500031739473</v>
      </c>
    </row>
    <row r="983">
      <c r="A983" s="2">
        <v>73.005699157714844</v>
      </c>
      <c r="B983" s="2">
        <v>0.7845497727394104</v>
      </c>
      <c r="E983" s="2">
        <v>72.910636901855469</v>
      </c>
      <c r="F983" s="2">
        <v>0.78529751300811768</v>
      </c>
      <c r="I983" s="2">
        <v>72.910636901855469</v>
      </c>
      <c r="J983" s="3">
        <v>-0.0027802968397736549</v>
      </c>
    </row>
    <row r="984">
      <c r="A984" s="2">
        <v>73.097328186035156</v>
      </c>
      <c r="B984" s="2">
        <v>0.78393322229385376</v>
      </c>
      <c r="E984" s="2">
        <v>72.964630126953125</v>
      </c>
      <c r="F984" s="2">
        <v>0.785151481628418</v>
      </c>
      <c r="I984" s="2">
        <v>72.964630126953125</v>
      </c>
      <c r="J984" s="3">
        <v>-0.002707210835069418</v>
      </c>
    </row>
    <row r="985">
      <c r="A985" s="2">
        <v>73.112174987792969</v>
      </c>
      <c r="B985" s="2">
        <v>0.78362810611724854</v>
      </c>
      <c r="E985" s="2">
        <v>73.01861572265625</v>
      </c>
      <c r="F985" s="2">
        <v>0.7850155234336853</v>
      </c>
      <c r="I985" s="2">
        <v>73.01861572265625</v>
      </c>
      <c r="J985" s="3">
        <v>-0.0026326342485845089</v>
      </c>
    </row>
    <row r="986">
      <c r="A986" s="2">
        <v>73.211830139160156</v>
      </c>
      <c r="B986" s="2">
        <v>0.78413593769073486</v>
      </c>
      <c r="E986" s="2">
        <v>73.0726089477539</v>
      </c>
      <c r="F986" s="2">
        <v>0.7848893404006958</v>
      </c>
      <c r="I986" s="2">
        <v>73.0726089477539</v>
      </c>
      <c r="J986" s="3">
        <v>-0.0025566734839230776</v>
      </c>
    </row>
    <row r="987">
      <c r="A987" s="2">
        <v>73.227142333984375</v>
      </c>
      <c r="B987" s="2">
        <v>0.78477877378463745</v>
      </c>
      <c r="E987" s="2">
        <v>73.126602172851563</v>
      </c>
      <c r="F987" s="2">
        <v>0.78477221727371216</v>
      </c>
      <c r="I987" s="2">
        <v>73.126602172851563</v>
      </c>
      <c r="J987" s="3">
        <v>-0.0024794652126729488</v>
      </c>
    </row>
    <row r="988">
      <c r="A988" s="2">
        <v>73.3178939819336</v>
      </c>
      <c r="B988" s="2">
        <v>0.78457009792327881</v>
      </c>
      <c r="E988" s="2">
        <v>73.180595397949219</v>
      </c>
      <c r="F988" s="2">
        <v>0.78466355800628662</v>
      </c>
      <c r="I988" s="2">
        <v>73.180595397949219</v>
      </c>
      <c r="J988" s="3">
        <v>-0.002401137026026845</v>
      </c>
    </row>
    <row r="989">
      <c r="A989" s="2">
        <v>73.33306884765625</v>
      </c>
      <c r="B989" s="2">
        <v>0.78291243314743042</v>
      </c>
      <c r="E989" s="2">
        <v>73.234580993652344</v>
      </c>
      <c r="F989" s="2">
        <v>0.78456270694732666</v>
      </c>
      <c r="I989" s="2">
        <v>73.234580993652344</v>
      </c>
      <c r="J989" s="3">
        <v>-0.0023218262940645218</v>
      </c>
    </row>
    <row r="990">
      <c r="A990" s="2">
        <v>73.42803955078125</v>
      </c>
      <c r="B990" s="2">
        <v>0.78321683406829834</v>
      </c>
      <c r="E990" s="2">
        <v>73.28857421875</v>
      </c>
      <c r="F990" s="2">
        <v>0.7844693660736084</v>
      </c>
      <c r="I990" s="2">
        <v>73.28857421875</v>
      </c>
      <c r="J990" s="3">
        <v>-0.0022416359279304743</v>
      </c>
    </row>
    <row r="991">
      <c r="A991" s="2">
        <v>73.44268798828125</v>
      </c>
      <c r="B991" s="2">
        <v>0.783121645450592</v>
      </c>
      <c r="E991" s="2">
        <v>73.342567443847656</v>
      </c>
      <c r="F991" s="2">
        <v>0.78438329696655273</v>
      </c>
      <c r="I991" s="2">
        <v>73.342567443847656</v>
      </c>
      <c r="J991" s="3">
        <v>-0.0021607002709060907</v>
      </c>
    </row>
    <row r="992">
      <c r="A992" s="2">
        <v>73.537750244140625</v>
      </c>
      <c r="B992" s="2">
        <v>0.78349941968917847</v>
      </c>
      <c r="E992" s="2">
        <v>73.396560668945313</v>
      </c>
      <c r="F992" s="2">
        <v>0.78430455923080444</v>
      </c>
      <c r="I992" s="2">
        <v>73.396560668945313</v>
      </c>
      <c r="J992" s="3">
        <v>-0.0020791410934180021</v>
      </c>
    </row>
    <row r="993">
      <c r="A993" s="2">
        <v>73.557823181152344</v>
      </c>
      <c r="B993" s="2">
        <v>0.78303664922714233</v>
      </c>
      <c r="E993" s="2">
        <v>73.450553894042969</v>
      </c>
      <c r="F993" s="2">
        <v>0.78423285484313965</v>
      </c>
      <c r="I993" s="2">
        <v>73.450553894042969</v>
      </c>
      <c r="J993" s="3">
        <v>-0.0019970785360783339</v>
      </c>
    </row>
    <row r="994">
      <c r="A994" s="2">
        <v>73.651451110839844</v>
      </c>
      <c r="B994" s="2">
        <v>0.78368687629699707</v>
      </c>
      <c r="E994" s="2">
        <v>73.5045394897461</v>
      </c>
      <c r="F994" s="2">
        <v>0.78416824340820313</v>
      </c>
      <c r="I994" s="2">
        <v>73.5045394897461</v>
      </c>
      <c r="J994" s="3">
        <v>-0.0019146393751725554</v>
      </c>
    </row>
    <row r="995">
      <c r="A995" s="2">
        <v>73.6664810180664</v>
      </c>
      <c r="B995" s="2">
        <v>0.7841956615447998</v>
      </c>
      <c r="E995" s="2">
        <v>73.55853271484375</v>
      </c>
      <c r="F995" s="2">
        <v>0.784110963344574</v>
      </c>
      <c r="I995" s="2">
        <v>73.55853271484375</v>
      </c>
      <c r="J995" s="3">
        <v>-0.0018319175578653812</v>
      </c>
    </row>
    <row r="996">
      <c r="A996" s="2">
        <v>73.762557983398438</v>
      </c>
      <c r="B996" s="2">
        <v>0.78411537408828735</v>
      </c>
      <c r="E996" s="2">
        <v>73.6125259399414</v>
      </c>
      <c r="F996" s="2">
        <v>0.78406137228012085</v>
      </c>
      <c r="I996" s="2">
        <v>73.6125259399414</v>
      </c>
      <c r="J996" s="3">
        <v>-0.0017490370664745569</v>
      </c>
    </row>
    <row r="997">
      <c r="A997" s="2">
        <v>73.779083251953125</v>
      </c>
      <c r="B997" s="2">
        <v>0.78239601850509644</v>
      </c>
      <c r="E997" s="2">
        <v>73.666519165039063</v>
      </c>
      <c r="F997" s="2">
        <v>0.7840198278427124</v>
      </c>
      <c r="I997" s="2">
        <v>73.666519165039063</v>
      </c>
      <c r="J997" s="3">
        <v>-0.0016661096597090364</v>
      </c>
    </row>
    <row r="998">
      <c r="A998" s="2">
        <v>73.8707504272461</v>
      </c>
      <c r="B998" s="2">
        <v>0.78340041637420654</v>
      </c>
      <c r="E998" s="2">
        <v>73.720504760742188</v>
      </c>
      <c r="F998" s="2">
        <v>0.78398621082305908</v>
      </c>
      <c r="I998" s="2">
        <v>73.720504760742188</v>
      </c>
      <c r="J998" s="3">
        <v>-0.0015832519857212901</v>
      </c>
    </row>
    <row r="999">
      <c r="A999" s="2">
        <v>73.886222839355469</v>
      </c>
      <c r="B999" s="2">
        <v>0.78466838598251343</v>
      </c>
      <c r="E999" s="2">
        <v>73.774497985839844</v>
      </c>
      <c r="F999" s="2">
        <v>0.78396034240722656</v>
      </c>
      <c r="I999" s="2">
        <v>73.774497985839844</v>
      </c>
      <c r="J999" s="3">
        <v>-0.0015005439054220915</v>
      </c>
    </row>
    <row r="1000">
      <c r="A1000" s="2">
        <v>73.980575561523438</v>
      </c>
      <c r="B1000" s="2">
        <v>0.78333491086959839</v>
      </c>
      <c r="E1000" s="2">
        <v>73.8284912109375</v>
      </c>
      <c r="F1000" s="2">
        <v>0.78394174575805664</v>
      </c>
      <c r="I1000" s="2">
        <v>73.8284912109375</v>
      </c>
      <c r="J1000" s="3">
        <v>-0.0014181009028106928</v>
      </c>
    </row>
    <row r="1001">
      <c r="A1001" s="2">
        <v>73.995597839355469</v>
      </c>
      <c r="B1001" s="2">
        <v>0.78401482105255127</v>
      </c>
      <c r="E1001" s="2">
        <v>73.882484436035156</v>
      </c>
      <c r="F1001" s="2">
        <v>0.78393006324768066</v>
      </c>
      <c r="I1001" s="2">
        <v>73.882484436035156</v>
      </c>
      <c r="J1001" s="3">
        <v>-0.0013360179727897048</v>
      </c>
    </row>
    <row r="1002">
      <c r="A1002" s="2">
        <v>74.090667724609375</v>
      </c>
      <c r="B1002" s="2">
        <v>0.78395998477935791</v>
      </c>
      <c r="E1002" s="2">
        <v>73.936470031738281</v>
      </c>
      <c r="F1002" s="2">
        <v>0.78392469882965088</v>
      </c>
      <c r="I1002" s="2">
        <v>73.936470031738281</v>
      </c>
      <c r="J1002" s="3">
        <v>-0.0012544007040560246</v>
      </c>
    </row>
    <row r="1003">
      <c r="A1003" s="2">
        <v>74.105316162109375</v>
      </c>
      <c r="B1003" s="2">
        <v>0.78413927555084229</v>
      </c>
      <c r="E1003" s="2">
        <v>73.990463256835938</v>
      </c>
      <c r="F1003" s="2">
        <v>0.78392517566680908</v>
      </c>
      <c r="I1003" s="2">
        <v>73.990463256835938</v>
      </c>
      <c r="J1003" s="3">
        <v>-0.0011733081191778183</v>
      </c>
    </row>
    <row r="1004">
      <c r="A1004" s="2">
        <v>74.201087951660156</v>
      </c>
      <c r="B1004" s="2">
        <v>0.78413665294647217</v>
      </c>
      <c r="E1004" s="2">
        <v>74.0444564819336</v>
      </c>
      <c r="F1004" s="2">
        <v>0.78393095731735229</v>
      </c>
      <c r="I1004" s="2">
        <v>74.0444564819336</v>
      </c>
      <c r="J1004" s="3">
        <v>-0.0010928405681625009</v>
      </c>
    </row>
    <row r="1005">
      <c r="A1005" s="2">
        <v>74.215446472167969</v>
      </c>
      <c r="B1005" s="2">
        <v>0.783540666103363</v>
      </c>
      <c r="E1005" s="2">
        <v>74.09844970703125</v>
      </c>
      <c r="F1005" s="2">
        <v>0.78394180536270142</v>
      </c>
      <c r="I1005" s="2">
        <v>74.09844970703125</v>
      </c>
      <c r="J1005" s="3">
        <v>-0.0010130753507837653</v>
      </c>
    </row>
    <row r="1006">
      <c r="A1006" s="2">
        <v>74.308265686035156</v>
      </c>
      <c r="B1006" s="2">
        <v>0.78332912921905518</v>
      </c>
      <c r="E1006" s="2">
        <v>74.1524429321289</v>
      </c>
      <c r="F1006" s="2">
        <v>0.78395718336105347</v>
      </c>
      <c r="I1006" s="2">
        <v>74.1524429321289</v>
      </c>
      <c r="J1006" s="3">
        <v>-0.000934089592192322</v>
      </c>
    </row>
    <row r="1007">
      <c r="A1007" s="2">
        <v>74.322921752929688</v>
      </c>
      <c r="B1007" s="2">
        <v>0.78319615125656128</v>
      </c>
      <c r="E1007" s="2">
        <v>74.206428527832031</v>
      </c>
      <c r="F1007" s="2">
        <v>0.783976674079895</v>
      </c>
      <c r="I1007" s="2">
        <v>74.206428527832031</v>
      </c>
      <c r="J1007" s="3">
        <v>-0.00085596099961549044</v>
      </c>
    </row>
    <row r="1008">
      <c r="A1008" s="2">
        <v>74.421455383300781</v>
      </c>
      <c r="B1008" s="2">
        <v>0.78511172533035278</v>
      </c>
      <c r="E1008" s="2">
        <v>74.260421752929688</v>
      </c>
      <c r="F1008" s="2">
        <v>0.7839997410774231</v>
      </c>
      <c r="I1008" s="2">
        <v>74.260421752929688</v>
      </c>
      <c r="J1008" s="3">
        <v>-0.00077873456757515669</v>
      </c>
    </row>
    <row r="1009">
      <c r="A1009" s="2">
        <v>74.4401626586914</v>
      </c>
      <c r="B1009" s="2">
        <v>0.78312945365905762</v>
      </c>
      <c r="E1009" s="2">
        <v>74.314414978027344</v>
      </c>
      <c r="F1009" s="2">
        <v>0.78402572870254517</v>
      </c>
      <c r="I1009" s="2">
        <v>74.314414978027344</v>
      </c>
      <c r="J1009" s="3">
        <v>-0.00070249004056677222</v>
      </c>
    </row>
    <row r="1010">
      <c r="A1010" s="2">
        <v>74.532722473144531</v>
      </c>
      <c r="B1010" s="2">
        <v>0.78451013565063477</v>
      </c>
      <c r="E1010" s="2">
        <v>74.368408203125</v>
      </c>
      <c r="F1010" s="2">
        <v>0.7840542197227478</v>
      </c>
      <c r="I1010" s="2">
        <v>74.368408203125</v>
      </c>
      <c r="J1010" s="3">
        <v>-0.00062728830380365252</v>
      </c>
    </row>
    <row r="1011">
      <c r="A1011" s="2">
        <v>74.547416687011719</v>
      </c>
      <c r="B1011" s="2">
        <v>0.78351676464080811</v>
      </c>
      <c r="E1011" s="2">
        <v>74.422393798828125</v>
      </c>
      <c r="F1011" s="2">
        <v>0.78408485651016235</v>
      </c>
      <c r="I1011" s="2">
        <v>74.422393798828125</v>
      </c>
      <c r="J1011" s="3">
        <v>-0.00055319257080554962</v>
      </c>
    </row>
    <row r="1012">
      <c r="A1012" s="2">
        <v>74.641151428222656</v>
      </c>
      <c r="B1012" s="2">
        <v>0.78252321481704712</v>
      </c>
      <c r="E1012" s="2">
        <v>74.476387023925781</v>
      </c>
      <c r="F1012" s="2">
        <v>0.78411746025085449</v>
      </c>
      <c r="I1012" s="2">
        <v>74.476387023925781</v>
      </c>
      <c r="J1012" s="3">
        <v>-0.00048023587442003191</v>
      </c>
    </row>
    <row r="1013">
      <c r="A1013" s="2">
        <v>74.6574935913086</v>
      </c>
      <c r="B1013" s="2">
        <v>0.78528684377670288</v>
      </c>
      <c r="E1013" s="2">
        <v>74.530380249023438</v>
      </c>
      <c r="F1013" s="2">
        <v>0.78415167331695557</v>
      </c>
      <c r="I1013" s="2">
        <v>74.530380249023438</v>
      </c>
      <c r="J1013" s="3">
        <v>-0.00040848407661542296</v>
      </c>
    </row>
    <row r="1014">
      <c r="A1014" s="2">
        <v>74.751953125</v>
      </c>
      <c r="B1014" s="2">
        <v>0.78367352485656738</v>
      </c>
      <c r="E1014" s="2">
        <v>74.5843734741211</v>
      </c>
      <c r="F1014" s="2">
        <v>0.78418725728988647</v>
      </c>
      <c r="I1014" s="2">
        <v>74.5843734741211</v>
      </c>
      <c r="J1014" s="3">
        <v>-0.00033798179356381297</v>
      </c>
    </row>
    <row r="1015">
      <c r="A1015" s="2">
        <v>74.766616821289063</v>
      </c>
      <c r="B1015" s="2">
        <v>0.78576630353927612</v>
      </c>
      <c r="E1015" s="2">
        <v>74.63836669921875</v>
      </c>
      <c r="F1015" s="2">
        <v>0.78422367572784424</v>
      </c>
      <c r="I1015" s="2">
        <v>74.63836669921875</v>
      </c>
      <c r="J1015" s="3">
        <v>-0.00026877483469434083</v>
      </c>
    </row>
    <row r="1016">
      <c r="A1016" s="2">
        <v>74.86297607421875</v>
      </c>
      <c r="B1016" s="2">
        <v>0.78392654657363892</v>
      </c>
      <c r="E1016" s="2">
        <v>74.692352294921875</v>
      </c>
      <c r="F1016" s="2">
        <v>0.78426039218902588</v>
      </c>
      <c r="I1016" s="2">
        <v>74.692352294921875</v>
      </c>
      <c r="J1016" s="3">
        <v>-0.00020090493489988148</v>
      </c>
    </row>
    <row r="1017">
      <c r="A1017" s="2">
        <v>74.877517700195313</v>
      </c>
      <c r="B1017" s="2">
        <v>0.78420114517211914</v>
      </c>
      <c r="E1017" s="2">
        <v>74.746345520019531</v>
      </c>
      <c r="F1017" s="2">
        <v>0.78429716825485229</v>
      </c>
      <c r="I1017" s="2">
        <v>74.746345520019531</v>
      </c>
      <c r="J1017" s="3">
        <v>-0.00013439572649076581</v>
      </c>
    </row>
    <row r="1018">
      <c r="A1018" s="2">
        <v>74.9710464477539</v>
      </c>
      <c r="B1018" s="2">
        <v>0.78579252958297729</v>
      </c>
      <c r="E1018" s="2">
        <v>74.800338745117188</v>
      </c>
      <c r="F1018" s="2">
        <v>0.78433394432067871</v>
      </c>
      <c r="I1018" s="2">
        <v>74.800338745117188</v>
      </c>
      <c r="J1018" s="3">
        <v>-6.9285924837458879E-05</v>
      </c>
    </row>
    <row r="1019">
      <c r="A1019" s="2">
        <v>74.9854736328125</v>
      </c>
      <c r="B1019" s="2">
        <v>0.78370213508605957</v>
      </c>
      <c r="E1019" s="2">
        <v>74.854331970214844</v>
      </c>
      <c r="F1019" s="2">
        <v>0.7843707799911499</v>
      </c>
      <c r="I1019" s="2">
        <v>74.854331970214844</v>
      </c>
      <c r="J1019" s="3">
        <v>-5.6051876526908018E-06</v>
      </c>
    </row>
    <row r="1020">
      <c r="A1020" s="2">
        <v>75.0816421508789</v>
      </c>
      <c r="B1020" s="2">
        <v>0.78593814373016357</v>
      </c>
      <c r="E1020" s="2">
        <v>74.908317565917969</v>
      </c>
      <c r="F1020" s="2">
        <v>0.78440761566162109</v>
      </c>
      <c r="I1020" s="2">
        <v>74.908317565917969</v>
      </c>
      <c r="J1020" s="3">
        <v>5.6619672250235453E-05</v>
      </c>
    </row>
    <row r="1021">
      <c r="A1021" s="2">
        <v>75.097183227539063</v>
      </c>
      <c r="B1021" s="2">
        <v>0.78588658571243286</v>
      </c>
      <c r="E1021" s="2">
        <v>74.962310791015625</v>
      </c>
      <c r="F1021" s="2">
        <v>0.78444486856460571</v>
      </c>
      <c r="I1021" s="2">
        <v>74.962310791015625</v>
      </c>
      <c r="J1021" s="3">
        <v>0.00011738779721781611</v>
      </c>
    </row>
    <row r="1022">
      <c r="A1022" s="2">
        <v>75.191848754882813</v>
      </c>
      <c r="B1022" s="2">
        <v>0.78358078002929688</v>
      </c>
      <c r="E1022" s="2">
        <v>75.016304016113281</v>
      </c>
      <c r="F1022" s="2">
        <v>0.78448289632797241</v>
      </c>
      <c r="I1022" s="2">
        <v>75.016304016113281</v>
      </c>
      <c r="J1022" s="3">
        <v>0.0001766718050930649</v>
      </c>
    </row>
    <row r="1023">
      <c r="A1023" s="2">
        <v>75.206329345703125</v>
      </c>
      <c r="B1023" s="2">
        <v>0.78514724969863892</v>
      </c>
      <c r="E1023" s="2">
        <v>75.070297241210938</v>
      </c>
      <c r="F1023" s="2">
        <v>0.78452211618423462</v>
      </c>
      <c r="I1023" s="2">
        <v>75.070297241210938</v>
      </c>
      <c r="J1023" s="3">
        <v>0.00023446498380508274</v>
      </c>
    </row>
    <row r="1024">
      <c r="A1024" s="2">
        <v>75.3018798828125</v>
      </c>
      <c r="B1024" s="2">
        <v>0.7844117283821106</v>
      </c>
      <c r="E1024" s="2">
        <v>75.124282836914063</v>
      </c>
      <c r="F1024" s="2">
        <v>0.78456258773803711</v>
      </c>
      <c r="I1024" s="2">
        <v>75.124282836914063</v>
      </c>
      <c r="J1024" s="3">
        <v>0.00029075314523652196</v>
      </c>
    </row>
    <row r="1025">
      <c r="A1025" s="2">
        <v>75.3172378540039</v>
      </c>
      <c r="B1025" s="2">
        <v>0.78358829021453857</v>
      </c>
      <c r="E1025" s="2">
        <v>75.178276062011719</v>
      </c>
      <c r="F1025" s="2">
        <v>0.78460437059402466</v>
      </c>
      <c r="I1025" s="2">
        <v>75.178276062011719</v>
      </c>
      <c r="J1025" s="3">
        <v>0.00034555941238068044</v>
      </c>
    </row>
    <row r="1026">
      <c r="A1026" s="2">
        <v>75.414756774902344</v>
      </c>
      <c r="B1026" s="2">
        <v>0.78483444452285767</v>
      </c>
      <c r="E1026" s="2">
        <v>75.232269287109375</v>
      </c>
      <c r="F1026" s="2">
        <v>0.78464728593826294</v>
      </c>
      <c r="I1026" s="2">
        <v>75.232269287109375</v>
      </c>
      <c r="J1026" s="3">
        <v>0.00039887390448711812</v>
      </c>
    </row>
    <row r="1027">
      <c r="A1027" s="2">
        <v>75.429733276367188</v>
      </c>
      <c r="B1027" s="2">
        <v>0.78415840864181519</v>
      </c>
      <c r="E1027" s="2">
        <v>75.286262512207031</v>
      </c>
      <c r="F1027" s="2">
        <v>0.78469139337539673</v>
      </c>
      <c r="I1027" s="2">
        <v>75.286262512207031</v>
      </c>
      <c r="J1027" s="3">
        <v>0.00045070727355778217</v>
      </c>
    </row>
    <row r="1028">
      <c r="A1028" s="2">
        <v>75.524551391601563</v>
      </c>
      <c r="B1028" s="2">
        <v>0.78611129522323608</v>
      </c>
      <c r="E1028" s="2">
        <v>75.340255737304688</v>
      </c>
      <c r="F1028" s="2">
        <v>0.784736692905426</v>
      </c>
      <c r="I1028" s="2">
        <v>75.340255737304688</v>
      </c>
      <c r="J1028" s="3">
        <v>0.0005010690656490624</v>
      </c>
    </row>
    <row r="1029">
      <c r="A1029" s="2">
        <v>75.539443969726563</v>
      </c>
      <c r="B1029" s="2">
        <v>0.7845337986946106</v>
      </c>
      <c r="E1029" s="2">
        <v>75.394241333007813</v>
      </c>
      <c r="F1029" s="2">
        <v>0.78478330373764038</v>
      </c>
      <c r="I1029" s="2">
        <v>75.394241333007813</v>
      </c>
      <c r="J1029" s="3">
        <v>0.000549972290173173</v>
      </c>
    </row>
    <row r="1030">
      <c r="A1030" s="2">
        <v>75.634284973144531</v>
      </c>
      <c r="B1030" s="2">
        <v>0.78419202566146851</v>
      </c>
      <c r="E1030" s="2">
        <v>75.448234558105469</v>
      </c>
      <c r="F1030" s="2">
        <v>0.78483122587203979</v>
      </c>
      <c r="I1030" s="2">
        <v>75.448234558105469</v>
      </c>
      <c r="J1030" s="3">
        <v>0.00059744052123278379</v>
      </c>
    </row>
    <row r="1031">
      <c r="A1031" s="2">
        <v>75.648757934570313</v>
      </c>
      <c r="B1031" s="2">
        <v>0.785224199295044</v>
      </c>
      <c r="E1031" s="2">
        <v>75.502227783203125</v>
      </c>
      <c r="F1031" s="2">
        <v>0.784880518913269</v>
      </c>
      <c r="I1031" s="2">
        <v>75.502227783203125</v>
      </c>
      <c r="J1031" s="3">
        <v>0.00064348627347499132</v>
      </c>
    </row>
    <row r="1032">
      <c r="A1032" s="2">
        <v>75.743370056152344</v>
      </c>
      <c r="B1032" s="2">
        <v>0.7845531702041626</v>
      </c>
      <c r="E1032" s="2">
        <v>75.556221008300781</v>
      </c>
      <c r="F1032" s="2">
        <v>0.78493112325668335</v>
      </c>
      <c r="I1032" s="2">
        <v>75.556221008300781</v>
      </c>
      <c r="J1032" s="3">
        <v>0.00068812718382105231</v>
      </c>
    </row>
    <row r="1033">
      <c r="A1033" s="2">
        <v>75.758010864257813</v>
      </c>
      <c r="B1033" s="2">
        <v>0.78585875034332275</v>
      </c>
      <c r="E1033" s="2">
        <v>75.6102066040039</v>
      </c>
      <c r="F1033" s="2">
        <v>0.78498303890228271</v>
      </c>
      <c r="I1033" s="2">
        <v>75.6102066040039</v>
      </c>
      <c r="J1033" s="3">
        <v>0.00073138222796842456</v>
      </c>
    </row>
    <row r="1034">
      <c r="A1034" s="2">
        <v>75.856674194335938</v>
      </c>
      <c r="B1034" s="2">
        <v>0.78525876998901367</v>
      </c>
      <c r="E1034" s="2">
        <v>75.664199829101563</v>
      </c>
      <c r="F1034" s="2">
        <v>0.78503638505935669</v>
      </c>
      <c r="I1034" s="2">
        <v>75.664199829101563</v>
      </c>
      <c r="J1034" s="3">
        <v>0.00077328667975962162</v>
      </c>
    </row>
    <row r="1035">
      <c r="A1035" s="2">
        <v>75.871620178222656</v>
      </c>
      <c r="B1035" s="2">
        <v>0.785292387008667</v>
      </c>
      <c r="E1035" s="2">
        <v>75.718193054199219</v>
      </c>
      <c r="F1035" s="2">
        <v>0.7850908637046814</v>
      </c>
      <c r="I1035" s="2">
        <v>75.718193054199219</v>
      </c>
      <c r="J1035" s="3">
        <v>0.00081385584780946374</v>
      </c>
    </row>
    <row r="1036">
      <c r="A1036" s="2">
        <v>75.964363098144531</v>
      </c>
      <c r="B1036" s="2">
        <v>0.785216748714447</v>
      </c>
      <c r="E1036" s="2">
        <v>75.772186279296875</v>
      </c>
      <c r="F1036" s="2">
        <v>0.78514611721038818</v>
      </c>
      <c r="I1036" s="2">
        <v>75.772186279296875</v>
      </c>
      <c r="J1036" s="3">
        <v>0.00085311778821051121</v>
      </c>
    </row>
    <row r="1037">
      <c r="A1037" s="2">
        <v>75.979034423828125</v>
      </c>
      <c r="B1037" s="2">
        <v>0.78506386280059814</v>
      </c>
      <c r="E1037" s="2">
        <v>75.826171875</v>
      </c>
      <c r="F1037" s="2">
        <v>0.78520196676254272</v>
      </c>
      <c r="I1037" s="2">
        <v>75.826171875</v>
      </c>
      <c r="J1037" s="3">
        <v>0.00089109374675899744</v>
      </c>
    </row>
    <row r="1038">
      <c r="A1038" s="2">
        <v>76.077690124511719</v>
      </c>
      <c r="B1038" s="2">
        <v>0.78441566228866577</v>
      </c>
      <c r="E1038" s="2">
        <v>75.880165100097656</v>
      </c>
      <c r="F1038" s="2">
        <v>0.78525817394256592</v>
      </c>
      <c r="I1038" s="2">
        <v>75.880165100097656</v>
      </c>
      <c r="J1038" s="3">
        <v>0.00092782848514616489</v>
      </c>
    </row>
    <row r="1039">
      <c r="A1039" s="2">
        <v>76.092803955078125</v>
      </c>
      <c r="B1039" s="2">
        <v>0.78425920009613037</v>
      </c>
      <c r="E1039" s="2">
        <v>75.934158325195313</v>
      </c>
      <c r="F1039" s="2">
        <v>0.785314679145813</v>
      </c>
      <c r="I1039" s="2">
        <v>75.934158325195313</v>
      </c>
      <c r="J1039" s="3">
        <v>0.00096334307454526424</v>
      </c>
    </row>
    <row r="1040">
      <c r="A1040" s="2">
        <v>76.187667846679688</v>
      </c>
      <c r="B1040" s="2">
        <v>0.78432339429855347</v>
      </c>
      <c r="E1040" s="2">
        <v>75.988151550292969</v>
      </c>
      <c r="F1040" s="2">
        <v>0.78537130355834961</v>
      </c>
      <c r="I1040" s="2">
        <v>75.988151550292969</v>
      </c>
      <c r="J1040" s="3">
        <v>0.00099767197389155626</v>
      </c>
    </row>
    <row r="1041">
      <c r="A1041" s="2">
        <v>76.202743530273438</v>
      </c>
      <c r="B1041" s="2">
        <v>0.78594553470611572</v>
      </c>
      <c r="E1041" s="2">
        <v>76.042144775390625</v>
      </c>
      <c r="F1041" s="2">
        <v>0.78542804718017578</v>
      </c>
      <c r="I1041" s="2">
        <v>76.042144775390625</v>
      </c>
      <c r="J1041" s="3">
        <v>0.0010308483615517616</v>
      </c>
    </row>
    <row r="1042">
      <c r="A1042" s="2">
        <v>76.302093505859375</v>
      </c>
      <c r="B1042" s="2">
        <v>0.786910891532898</v>
      </c>
      <c r="E1042" s="2">
        <v>76.09613037109375</v>
      </c>
      <c r="F1042" s="2">
        <v>0.78548520803451538</v>
      </c>
      <c r="I1042" s="2">
        <v>76.09613037109375</v>
      </c>
      <c r="J1042" s="3">
        <v>0.0010629075113683939</v>
      </c>
    </row>
    <row r="1043">
      <c r="A1043" s="2">
        <v>76.317031860351563</v>
      </c>
      <c r="B1043" s="2">
        <v>0.785840630531311</v>
      </c>
      <c r="E1043" s="2">
        <v>76.1501235961914</v>
      </c>
      <c r="F1043" s="2">
        <v>0.78554302453994751</v>
      </c>
      <c r="I1043" s="2">
        <v>76.1501235961914</v>
      </c>
      <c r="J1043" s="3">
        <v>0.0010938922641798854</v>
      </c>
    </row>
    <row r="1044">
      <c r="A1044" s="2">
        <v>76.411468505859375</v>
      </c>
      <c r="B1044" s="2">
        <v>0.784490704536438</v>
      </c>
      <c r="E1044" s="2">
        <v>76.204116821289063</v>
      </c>
      <c r="F1044" s="2">
        <v>0.78560203313827515</v>
      </c>
      <c r="I1044" s="2">
        <v>76.204116821289063</v>
      </c>
      <c r="J1044" s="3">
        <v>0.0011238387087360024</v>
      </c>
    </row>
    <row r="1045">
      <c r="A1045" s="2">
        <v>76.42645263671875</v>
      </c>
      <c r="B1045" s="2">
        <v>0.78656852245330811</v>
      </c>
      <c r="E1045" s="2">
        <v>76.258110046386719</v>
      </c>
      <c r="F1045" s="2">
        <v>0.78566259145736694</v>
      </c>
      <c r="I1045" s="2">
        <v>76.258110046386719</v>
      </c>
      <c r="J1045" s="3">
        <v>0.0011527873575687408</v>
      </c>
    </row>
    <row r="1046">
      <c r="A1046" s="2">
        <v>76.525093078613281</v>
      </c>
      <c r="B1046" s="2">
        <v>0.78692609071731567</v>
      </c>
      <c r="E1046" s="2">
        <v>76.312095642089844</v>
      </c>
      <c r="F1046" s="2">
        <v>0.785724937915802</v>
      </c>
      <c r="I1046" s="2">
        <v>76.312095642089844</v>
      </c>
      <c r="J1046" s="3">
        <v>0.0011807797709479928</v>
      </c>
    </row>
    <row r="1047">
      <c r="A1047" s="2">
        <v>76.540115356445313</v>
      </c>
      <c r="B1047" s="2">
        <v>0.78510600328445435</v>
      </c>
      <c r="E1047" s="2">
        <v>76.3660888671875</v>
      </c>
      <c r="F1047" s="2">
        <v>0.785789430141449</v>
      </c>
      <c r="I1047" s="2">
        <v>76.3660888671875</v>
      </c>
      <c r="J1047" s="3">
        <v>0.0012078692670911551</v>
      </c>
    </row>
    <row r="1048">
      <c r="A1048" s="2">
        <v>76.632514953613281</v>
      </c>
      <c r="B1048" s="2">
        <v>0.78485357761383057</v>
      </c>
      <c r="E1048" s="2">
        <v>76.420082092285156</v>
      </c>
      <c r="F1048" s="2">
        <v>0.78585606813430786</v>
      </c>
      <c r="I1048" s="2">
        <v>76.420082092285156</v>
      </c>
      <c r="J1048" s="3">
        <v>0.0012340968241915107</v>
      </c>
    </row>
    <row r="1049">
      <c r="A1049" s="2">
        <v>76.647254943847656</v>
      </c>
      <c r="B1049" s="2">
        <v>0.78696894645690918</v>
      </c>
      <c r="E1049" s="2">
        <v>76.474075317382813</v>
      </c>
      <c r="F1049" s="2">
        <v>0.78592526912689209</v>
      </c>
      <c r="I1049" s="2">
        <v>76.474075317382813</v>
      </c>
      <c r="J1049" s="3">
        <v>0.0012595123844221234</v>
      </c>
    </row>
    <row r="1050">
      <c r="A1050" s="2">
        <v>76.743766784667969</v>
      </c>
      <c r="B1050" s="2">
        <v>0.78634089231491089</v>
      </c>
      <c r="E1050" s="2">
        <v>76.528060913085938</v>
      </c>
      <c r="F1050" s="2">
        <v>0.78599727153778076</v>
      </c>
      <c r="I1050" s="2">
        <v>76.528060913085938</v>
      </c>
      <c r="J1050" s="3">
        <v>0.0012841615825891495</v>
      </c>
    </row>
    <row r="1051">
      <c r="A1051" s="2">
        <v>76.7581787109375</v>
      </c>
      <c r="B1051" s="2">
        <v>0.78771305084228516</v>
      </c>
      <c r="E1051" s="2">
        <v>76.5820541381836</v>
      </c>
      <c r="F1051" s="2">
        <v>0.78607219457626343</v>
      </c>
      <c r="I1051" s="2">
        <v>76.5820541381836</v>
      </c>
      <c r="J1051" s="3">
        <v>0.0013081046054139733</v>
      </c>
    </row>
    <row r="1052">
      <c r="A1052" s="2">
        <v>76.851898193359375</v>
      </c>
      <c r="B1052" s="2">
        <v>0.78597521781921387</v>
      </c>
      <c r="E1052" s="2">
        <v>76.63604736328125</v>
      </c>
      <c r="F1052" s="2">
        <v>0.786149799823761</v>
      </c>
      <c r="I1052" s="2">
        <v>76.63604736328125</v>
      </c>
      <c r="J1052" s="3">
        <v>0.0013313861563801765</v>
      </c>
    </row>
    <row r="1053">
      <c r="A1053" s="2">
        <v>76.870071411132813</v>
      </c>
      <c r="B1053" s="2">
        <v>0.78679853677749634</v>
      </c>
      <c r="E1053" s="2">
        <v>76.6900405883789</v>
      </c>
      <c r="F1053" s="2">
        <v>0.78623014688491821</v>
      </c>
      <c r="I1053" s="2">
        <v>76.6900405883789</v>
      </c>
      <c r="J1053" s="3">
        <v>0.001354056759737432</v>
      </c>
    </row>
    <row r="1054">
      <c r="A1054" s="2">
        <v>76.96563720703125</v>
      </c>
      <c r="B1054" s="2">
        <v>0.78708881139755249</v>
      </c>
      <c r="E1054" s="2">
        <v>76.744033813476563</v>
      </c>
      <c r="F1054" s="2">
        <v>0.78631317615509033</v>
      </c>
      <c r="I1054" s="2">
        <v>76.744033813476563</v>
      </c>
      <c r="J1054" s="3">
        <v>0.0013761648442596197</v>
      </c>
    </row>
    <row r="1055">
      <c r="A1055" s="2">
        <v>76.980606079101563</v>
      </c>
      <c r="B1055" s="2">
        <v>0.785489022731781</v>
      </c>
      <c r="E1055" s="2">
        <v>76.798019409179688</v>
      </c>
      <c r="F1055" s="2">
        <v>0.78639912605285645</v>
      </c>
      <c r="I1055" s="2">
        <v>76.798019409179688</v>
      </c>
      <c r="J1055" s="3">
        <v>0.0013977560447528958</v>
      </c>
    </row>
    <row r="1056">
      <c r="A1056" s="2">
        <v>77.07574462890625</v>
      </c>
      <c r="B1056" s="2">
        <v>0.78883910179138184</v>
      </c>
      <c r="E1056" s="2">
        <v>76.852012634277344</v>
      </c>
      <c r="F1056" s="2">
        <v>0.7864881157875061</v>
      </c>
      <c r="I1056" s="2">
        <v>76.852012634277344</v>
      </c>
      <c r="J1056" s="3">
        <v>0.0014188828645274043</v>
      </c>
    </row>
    <row r="1057">
      <c r="A1057" s="2">
        <v>77.092697143554688</v>
      </c>
      <c r="B1057" s="2">
        <v>0.78671437501907349</v>
      </c>
      <c r="E1057" s="2">
        <v>76.906005859375</v>
      </c>
      <c r="F1057" s="2">
        <v>0.78658002614974976</v>
      </c>
      <c r="I1057" s="2">
        <v>76.906005859375</v>
      </c>
      <c r="J1057" s="3">
        <v>0.00143958639819175</v>
      </c>
    </row>
    <row r="1058">
      <c r="A1058" s="2">
        <v>77.184257507324219</v>
      </c>
      <c r="B1058" s="2">
        <v>0.78595644235610962</v>
      </c>
      <c r="E1058" s="2">
        <v>76.959999084472656</v>
      </c>
      <c r="F1058" s="2">
        <v>0.78667473793029785</v>
      </c>
      <c r="I1058" s="2">
        <v>76.959999084472656</v>
      </c>
      <c r="J1058" s="3">
        <v>0.0014599099522456527</v>
      </c>
    </row>
    <row r="1059">
      <c r="A1059" s="2">
        <v>77.198684692382813</v>
      </c>
      <c r="B1059" s="2">
        <v>0.78468465805053711</v>
      </c>
      <c r="E1059" s="2">
        <v>77.013984680175781</v>
      </c>
      <c r="F1059" s="2">
        <v>0.786771833896637</v>
      </c>
      <c r="I1059" s="2">
        <v>77.013984680175781</v>
      </c>
      <c r="J1059" s="3">
        <v>0.0014798931078985333</v>
      </c>
    </row>
    <row r="1060">
      <c r="A1060" s="2">
        <v>77.296836853027344</v>
      </c>
      <c r="B1060" s="2">
        <v>0.78736424446105957</v>
      </c>
      <c r="E1060" s="2">
        <v>77.067977905273438</v>
      </c>
      <c r="F1060" s="2">
        <v>0.78687095642089844</v>
      </c>
      <c r="I1060" s="2">
        <v>77.067977905273438</v>
      </c>
      <c r="J1060" s="3">
        <v>0.0014995810342952609</v>
      </c>
    </row>
    <row r="1061">
      <c r="A1061" s="2">
        <v>77.315238952636719</v>
      </c>
      <c r="B1061" s="2">
        <v>0.78664463758468628</v>
      </c>
      <c r="E1061" s="2">
        <v>77.1219711303711</v>
      </c>
      <c r="F1061" s="2">
        <v>0.78697162866592407</v>
      </c>
      <c r="I1061" s="2">
        <v>77.1219711303711</v>
      </c>
      <c r="J1061" s="3">
        <v>0.0015190078411251307</v>
      </c>
    </row>
    <row r="1062">
      <c r="A1062" s="2">
        <v>77.40826416015625</v>
      </c>
      <c r="B1062" s="2">
        <v>0.78743958473205566</v>
      </c>
      <c r="E1062" s="2">
        <v>77.17596435546875</v>
      </c>
      <c r="F1062" s="2">
        <v>0.78707349300384521</v>
      </c>
      <c r="I1062" s="2">
        <v>77.17596435546875</v>
      </c>
      <c r="J1062" s="3">
        <v>0.0015382105484604836</v>
      </c>
    </row>
    <row r="1063">
      <c r="A1063" s="2">
        <v>77.4244613647461</v>
      </c>
      <c r="B1063" s="2">
        <v>0.78586471080780029</v>
      </c>
      <c r="E1063" s="2">
        <v>77.229949951171875</v>
      </c>
      <c r="F1063" s="2">
        <v>0.78717601299285889</v>
      </c>
      <c r="I1063" s="2">
        <v>77.229949951171875</v>
      </c>
      <c r="J1063" s="3">
        <v>0.0015572209376841784</v>
      </c>
    </row>
    <row r="1064">
      <c r="A1064" s="2">
        <v>77.517959594726563</v>
      </c>
      <c r="B1064" s="2">
        <v>0.78926324844360352</v>
      </c>
      <c r="E1064" s="2">
        <v>77.283943176269531</v>
      </c>
      <c r="F1064" s="2">
        <v>0.78727865219116211</v>
      </c>
      <c r="I1064" s="2">
        <v>77.283943176269531</v>
      </c>
      <c r="J1064" s="3">
        <v>0.0015760790556669235</v>
      </c>
    </row>
    <row r="1065">
      <c r="A1065" s="2">
        <v>77.5346908569336</v>
      </c>
      <c r="B1065" s="2">
        <v>0.78816938400268555</v>
      </c>
      <c r="E1065" s="2">
        <v>77.337936401367188</v>
      </c>
      <c r="F1065" s="2">
        <v>0.78738123178482056</v>
      </c>
      <c r="I1065" s="2">
        <v>77.337936401367188</v>
      </c>
      <c r="J1065" s="3">
        <v>0.001594813889823854</v>
      </c>
    </row>
    <row r="1066">
      <c r="A1066" s="2">
        <v>77.626762390136719</v>
      </c>
      <c r="B1066" s="2">
        <v>0.78605896234512329</v>
      </c>
      <c r="E1066" s="2">
        <v>77.391929626464844</v>
      </c>
      <c r="F1066" s="2">
        <v>0.7874835729598999</v>
      </c>
      <c r="I1066" s="2">
        <v>77.391929626464844</v>
      </c>
      <c r="J1066" s="3">
        <v>0.001613456872291863</v>
      </c>
    </row>
    <row r="1067">
      <c r="A1067" s="2">
        <v>77.641632080078125</v>
      </c>
      <c r="B1067" s="2">
        <v>0.78816360235214233</v>
      </c>
      <c r="E1067" s="2">
        <v>77.4459228515625</v>
      </c>
      <c r="F1067" s="2">
        <v>0.7875855565071106</v>
      </c>
      <c r="I1067" s="2">
        <v>77.4459228515625</v>
      </c>
      <c r="J1067" s="3">
        <v>0.0016320376889780164</v>
      </c>
    </row>
    <row r="1068">
      <c r="A1068" s="2">
        <v>77.736663818359375</v>
      </c>
      <c r="B1068" s="2">
        <v>0.78724157810211182</v>
      </c>
      <c r="E1068" s="2">
        <v>77.499908447265625</v>
      </c>
      <c r="F1068" s="2">
        <v>0.787686824798584</v>
      </c>
      <c r="I1068" s="2">
        <v>77.499908447265625</v>
      </c>
      <c r="J1068" s="3">
        <v>0.0016505814855918288</v>
      </c>
    </row>
    <row r="1069">
      <c r="A1069" s="2">
        <v>77.7540283203125</v>
      </c>
      <c r="B1069" s="2">
        <v>0.78861701488494873</v>
      </c>
      <c r="E1069" s="2">
        <v>77.553901672363281</v>
      </c>
      <c r="F1069" s="2">
        <v>0.78778725862503052</v>
      </c>
      <c r="I1069" s="2">
        <v>77.553901672363281</v>
      </c>
      <c r="J1069" s="3">
        <v>0.0016691185301169753</v>
      </c>
    </row>
    <row r="1070">
      <c r="A1070" s="2">
        <v>77.8523941040039</v>
      </c>
      <c r="B1070" s="2">
        <v>0.78759461641311646</v>
      </c>
      <c r="E1070" s="2">
        <v>77.607894897460938</v>
      </c>
      <c r="F1070" s="2">
        <v>0.78788697719573975</v>
      </c>
      <c r="I1070" s="2">
        <v>77.607894897460938</v>
      </c>
      <c r="J1070" s="3">
        <v>0.0016876684967428446</v>
      </c>
    </row>
    <row r="1071">
      <c r="A1071" s="2">
        <v>77.866729736328125</v>
      </c>
      <c r="B1071" s="2">
        <v>0.78872376680374146</v>
      </c>
      <c r="E1071" s="2">
        <v>77.6618881225586</v>
      </c>
      <c r="F1071" s="2">
        <v>0.78798604011535645</v>
      </c>
      <c r="I1071" s="2">
        <v>77.6618881225586</v>
      </c>
      <c r="J1071" s="3">
        <v>0.0017062508268281817</v>
      </c>
    </row>
    <row r="1072">
      <c r="A1072" s="2">
        <v>77.960235595703125</v>
      </c>
      <c r="B1072" s="2">
        <v>0.79055869579315186</v>
      </c>
      <c r="E1072" s="2">
        <v>77.715873718261719</v>
      </c>
      <c r="F1072" s="2">
        <v>0.788084864616394</v>
      </c>
      <c r="I1072" s="2">
        <v>77.715873718261719</v>
      </c>
      <c r="J1072" s="3">
        <v>0.0017248803051188588</v>
      </c>
    </row>
    <row r="1073">
      <c r="A1073" s="2">
        <v>77.978256225585938</v>
      </c>
      <c r="B1073" s="2">
        <v>0.78950875997543335</v>
      </c>
      <c r="E1073" s="2">
        <v>77.769866943359375</v>
      </c>
      <c r="F1073" s="2">
        <v>0.788183867931366</v>
      </c>
      <c r="I1073" s="2">
        <v>77.769866943359375</v>
      </c>
      <c r="J1073" s="3">
        <v>0.0017435768386349082</v>
      </c>
    </row>
    <row r="1074">
      <c r="A1074" s="2">
        <v>78.073081970214844</v>
      </c>
      <c r="B1074" s="2">
        <v>0.78841191530227661</v>
      </c>
      <c r="E1074" s="2">
        <v>77.823860168457031</v>
      </c>
      <c r="F1074" s="2">
        <v>0.78828328847885132</v>
      </c>
      <c r="I1074" s="2">
        <v>77.823860168457031</v>
      </c>
      <c r="J1074" s="3">
        <v>0.001762350439094007</v>
      </c>
    </row>
    <row r="1075">
      <c r="A1075" s="2">
        <v>78.088310241699219</v>
      </c>
      <c r="B1075" s="2">
        <v>0.78820925951004028</v>
      </c>
      <c r="E1075" s="2">
        <v>77.877853393554688</v>
      </c>
      <c r="F1075" s="2">
        <v>0.78838318586349487</v>
      </c>
      <c r="I1075" s="2">
        <v>77.877853393554688</v>
      </c>
      <c r="J1075" s="3">
        <v>0.0017812115838751197</v>
      </c>
    </row>
    <row r="1076">
      <c r="A1076" s="2">
        <v>78.183753967285156</v>
      </c>
      <c r="B1076" s="2">
        <v>0.790469229221344</v>
      </c>
      <c r="E1076" s="2">
        <v>77.931846618652344</v>
      </c>
      <c r="F1076" s="2">
        <v>0.78848367929458618</v>
      </c>
      <c r="I1076" s="2">
        <v>77.931846618652344</v>
      </c>
      <c r="J1076" s="3">
        <v>0.0018001687712967396</v>
      </c>
    </row>
    <row r="1077">
      <c r="A1077" s="2">
        <v>78.201385498046875</v>
      </c>
      <c r="B1077" s="2">
        <v>0.78963232040405273</v>
      </c>
      <c r="E1077" s="2">
        <v>77.985832214355469</v>
      </c>
      <c r="F1077" s="2">
        <v>0.78858470916748047</v>
      </c>
      <c r="I1077" s="2">
        <v>77.985832214355469</v>
      </c>
      <c r="J1077" s="3">
        <v>0.0018192263087257743</v>
      </c>
    </row>
    <row r="1078">
      <c r="A1078" s="2">
        <v>78.294960021972656</v>
      </c>
      <c r="B1078" s="2">
        <v>0.79023534059524536</v>
      </c>
      <c r="E1078" s="2">
        <v>78.039825439453125</v>
      </c>
      <c r="F1078" s="2">
        <v>0.78868633508682251</v>
      </c>
      <c r="I1078" s="2">
        <v>78.039825439453125</v>
      </c>
      <c r="J1078" s="3">
        <v>0.001838395488448441</v>
      </c>
    </row>
    <row r="1079">
      <c r="A1079" s="2">
        <v>78.309898376464844</v>
      </c>
      <c r="B1079" s="2">
        <v>0.78955560922622681</v>
      </c>
      <c r="E1079" s="2">
        <v>78.093818664550781</v>
      </c>
      <c r="F1079" s="2">
        <v>0.78878819942474365</v>
      </c>
      <c r="I1079" s="2">
        <v>78.093818664550781</v>
      </c>
      <c r="J1079" s="3">
        <v>0.001857678173109889</v>
      </c>
    </row>
    <row r="1080">
      <c r="A1080" s="2">
        <v>78.406806945800781</v>
      </c>
      <c r="B1080" s="2">
        <v>0.78976446390151978</v>
      </c>
      <c r="E1080" s="2">
        <v>78.147811889648438</v>
      </c>
      <c r="F1080" s="2">
        <v>0.78889018297195435</v>
      </c>
      <c r="I1080" s="2">
        <v>78.147811889648438</v>
      </c>
      <c r="J1080" s="3">
        <v>0.0018770785536617041</v>
      </c>
    </row>
    <row r="1081">
      <c r="A1081" s="2">
        <v>78.421829223632813</v>
      </c>
      <c r="B1081" s="2">
        <v>0.78785282373428345</v>
      </c>
      <c r="E1081" s="2">
        <v>78.201797485351563</v>
      </c>
      <c r="F1081" s="2">
        <v>0.78899222612380981</v>
      </c>
      <c r="I1081" s="2">
        <v>78.201797485351563</v>
      </c>
      <c r="J1081" s="3">
        <v>0.001896596746519208</v>
      </c>
    </row>
    <row r="1082">
      <c r="A1082" s="2">
        <v>78.5179672241211</v>
      </c>
      <c r="B1082" s="2">
        <v>0.79022705554962158</v>
      </c>
      <c r="E1082" s="2">
        <v>78.255790710449219</v>
      </c>
      <c r="F1082" s="2">
        <v>0.78909444808959961</v>
      </c>
      <c r="I1082" s="2">
        <v>78.255790710449219</v>
      </c>
      <c r="J1082" s="3">
        <v>0.0019162410171702504</v>
      </c>
    </row>
    <row r="1083">
      <c r="A1083" s="2">
        <v>78.531951904296875</v>
      </c>
      <c r="B1083" s="2">
        <v>0.79014527797698975</v>
      </c>
      <c r="E1083" s="2">
        <v>78.309783935546875</v>
      </c>
      <c r="F1083" s="2">
        <v>0.78919661045074463</v>
      </c>
      <c r="I1083" s="2">
        <v>78.309783935546875</v>
      </c>
      <c r="J1083" s="3">
        <v>0.0019360118312761188</v>
      </c>
    </row>
    <row r="1084">
      <c r="A1084" s="2">
        <v>78.624992370605469</v>
      </c>
      <c r="B1084" s="2">
        <v>0.78987741470336914</v>
      </c>
      <c r="E1084" s="2">
        <v>78.363777160644531</v>
      </c>
      <c r="F1084" s="2">
        <v>0.78929859399795532</v>
      </c>
      <c r="I1084" s="2">
        <v>78.363777160644531</v>
      </c>
      <c r="J1084" s="3">
        <v>0.0019559115171432495</v>
      </c>
    </row>
    <row r="1085">
      <c r="A1085" s="2">
        <v>78.639251708984375</v>
      </c>
      <c r="B1085" s="2">
        <v>0.78873604536056519</v>
      </c>
      <c r="E1085" s="2">
        <v>78.417762756347656</v>
      </c>
      <c r="F1085" s="2">
        <v>0.78940010070800781</v>
      </c>
      <c r="I1085" s="2">
        <v>78.417762756347656</v>
      </c>
      <c r="J1085" s="3">
        <v>0.0019759393762797117</v>
      </c>
    </row>
    <row r="1086">
      <c r="A1086" s="2">
        <v>78.736686706542969</v>
      </c>
      <c r="B1086" s="2">
        <v>0.78978478908538818</v>
      </c>
      <c r="E1086" s="2">
        <v>78.471755981445313</v>
      </c>
      <c r="F1086" s="2">
        <v>0.789500892162323</v>
      </c>
      <c r="I1086" s="2">
        <v>78.471755981445313</v>
      </c>
      <c r="J1086" s="3">
        <v>0.0019961013458669186</v>
      </c>
    </row>
    <row r="1087">
      <c r="A1087" s="2">
        <v>78.751708984375</v>
      </c>
      <c r="B1087" s="2">
        <v>0.78974169492721558</v>
      </c>
      <c r="E1087" s="2">
        <v>78.525749206542969</v>
      </c>
      <c r="F1087" s="2">
        <v>0.7896009087562561</v>
      </c>
      <c r="I1087" s="2">
        <v>78.525749206542969</v>
      </c>
      <c r="J1087" s="3">
        <v>0.0020163950975984335</v>
      </c>
    </row>
    <row r="1088">
      <c r="A1088" s="2">
        <v>78.848495483398438</v>
      </c>
      <c r="B1088" s="2">
        <v>0.7923009991645813</v>
      </c>
      <c r="E1088" s="2">
        <v>78.579742431640625</v>
      </c>
      <c r="F1088" s="2">
        <v>0.789700448513031</v>
      </c>
      <c r="I1088" s="2">
        <v>78.579742431640625</v>
      </c>
      <c r="J1088" s="3">
        <v>0.0020368201658129692</v>
      </c>
    </row>
    <row r="1089">
      <c r="A1089" s="2">
        <v>78.862899780273438</v>
      </c>
      <c r="B1089" s="2">
        <v>0.78936147689819336</v>
      </c>
      <c r="E1089" s="2">
        <v>78.633735656738281</v>
      </c>
      <c r="F1089" s="2">
        <v>0.78979951143264771</v>
      </c>
      <c r="I1089" s="2">
        <v>78.633735656738281</v>
      </c>
      <c r="J1089" s="3">
        <v>0.0020573756191879511</v>
      </c>
    </row>
    <row r="1090">
      <c r="A1090" s="2">
        <v>78.962203979492188</v>
      </c>
      <c r="B1090" s="2">
        <v>0.788340151309967</v>
      </c>
      <c r="E1090" s="2">
        <v>78.6877212524414</v>
      </c>
      <c r="F1090" s="2">
        <v>0.78989827632904053</v>
      </c>
      <c r="I1090" s="2">
        <v>78.6877212524414</v>
      </c>
      <c r="J1090" s="3">
        <v>0.0020780554041266441</v>
      </c>
    </row>
    <row r="1091">
      <c r="A1091" s="2">
        <v>78.9770278930664</v>
      </c>
      <c r="B1091" s="2">
        <v>0.7910773754119873</v>
      </c>
      <c r="E1091" s="2">
        <v>78.741714477539063</v>
      </c>
      <c r="F1091" s="2">
        <v>0.78999704122543335</v>
      </c>
      <c r="I1091" s="2">
        <v>78.741714477539063</v>
      </c>
      <c r="J1091" s="3">
        <v>0.0020988644100725651</v>
      </c>
    </row>
    <row r="1092">
      <c r="A1092" s="2">
        <v>79.070259094238281</v>
      </c>
      <c r="B1092" s="2">
        <v>0.78998380899429321</v>
      </c>
      <c r="E1092" s="2">
        <v>78.795707702636719</v>
      </c>
      <c r="F1092" s="2">
        <v>0.79009610414505</v>
      </c>
      <c r="I1092" s="2">
        <v>78.795707702636719</v>
      </c>
      <c r="J1092" s="3">
        <v>0.00211979728192091</v>
      </c>
    </row>
    <row r="1093">
      <c r="A1093" s="2">
        <v>79.085289001464844</v>
      </c>
      <c r="B1093" s="2">
        <v>0.78934478759765625</v>
      </c>
      <c r="E1093" s="2">
        <v>78.849700927734375</v>
      </c>
      <c r="F1093" s="2">
        <v>0.79019594192504883</v>
      </c>
      <c r="I1093" s="2">
        <v>78.849700927734375</v>
      </c>
      <c r="J1093" s="3">
        <v>0.0021408519241958857</v>
      </c>
    </row>
    <row r="1094">
      <c r="A1094" s="2">
        <v>79.182853698730469</v>
      </c>
      <c r="B1094" s="2">
        <v>0.79195672273635864</v>
      </c>
      <c r="E1094" s="2">
        <v>78.9036865234375</v>
      </c>
      <c r="F1094" s="2">
        <v>0.79029661417007446</v>
      </c>
      <c r="I1094" s="2">
        <v>78.9036865234375</v>
      </c>
      <c r="J1094" s="3">
        <v>0.0021620234474539757</v>
      </c>
    </row>
    <row r="1095">
      <c r="A1095" s="2">
        <v>79.198211669921875</v>
      </c>
      <c r="B1095" s="2">
        <v>0.79154378175735474</v>
      </c>
      <c r="E1095" s="2">
        <v>78.957679748535156</v>
      </c>
      <c r="F1095" s="2">
        <v>0.79039818048477173</v>
      </c>
      <c r="I1095" s="2">
        <v>78.957679748535156</v>
      </c>
      <c r="J1095" s="3">
        <v>0.0021833162754774094</v>
      </c>
    </row>
    <row r="1096">
      <c r="A1096" s="2">
        <v>79.294036865234375</v>
      </c>
      <c r="B1096" s="2">
        <v>0.79139250516891479</v>
      </c>
      <c r="E1096" s="2">
        <v>79.011672973632813</v>
      </c>
      <c r="F1096" s="2">
        <v>0.79050052165985107</v>
      </c>
      <c r="I1096" s="2">
        <v>79.011672973632813</v>
      </c>
      <c r="J1096" s="3">
        <v>0.0022047264501452446</v>
      </c>
    </row>
    <row r="1097">
      <c r="A1097" s="2">
        <v>79.309196472167969</v>
      </c>
      <c r="B1097" s="2">
        <v>0.79155290126800537</v>
      </c>
      <c r="E1097" s="2">
        <v>79.065666198730469</v>
      </c>
      <c r="F1097" s="2">
        <v>0.7906036376953125</v>
      </c>
      <c r="I1097" s="2">
        <v>79.065666198730469</v>
      </c>
      <c r="J1097" s="3">
        <v>0.0022262521088123322</v>
      </c>
    </row>
    <row r="1098">
      <c r="A1098" s="2">
        <v>79.406478881835938</v>
      </c>
      <c r="B1098" s="2">
        <v>0.78989821672439575</v>
      </c>
      <c r="E1098" s="2">
        <v>79.1196517944336</v>
      </c>
      <c r="F1098" s="2">
        <v>0.79070746898651123</v>
      </c>
      <c r="I1098" s="2">
        <v>79.1196517944336</v>
      </c>
      <c r="J1098" s="3">
        <v>0.0022478881292045116</v>
      </c>
    </row>
    <row r="1099">
      <c r="A1099" s="2">
        <v>79.423492431640625</v>
      </c>
      <c r="B1099" s="2">
        <v>0.7899245023727417</v>
      </c>
      <c r="E1099" s="2">
        <v>79.17364501953125</v>
      </c>
      <c r="F1099" s="2">
        <v>0.79081225395202637</v>
      </c>
      <c r="I1099" s="2">
        <v>79.17364501953125</v>
      </c>
      <c r="J1099" s="3">
        <v>0.0022696373052895069</v>
      </c>
    </row>
    <row r="1100">
      <c r="A1100" s="2">
        <v>79.517494201660156</v>
      </c>
      <c r="B1100" s="2">
        <v>0.79245400428771973</v>
      </c>
      <c r="E1100" s="2">
        <v>79.2276382446289</v>
      </c>
      <c r="F1100" s="2">
        <v>0.79091829061508179</v>
      </c>
      <c r="I1100" s="2">
        <v>79.2276382446289</v>
      </c>
      <c r="J1100" s="3">
        <v>0.0022914947476238012</v>
      </c>
    </row>
    <row r="1101">
      <c r="A1101" s="2">
        <v>79.532211303710938</v>
      </c>
      <c r="B1101" s="2">
        <v>0.79032415151596069</v>
      </c>
      <c r="E1101" s="2">
        <v>79.281631469726563</v>
      </c>
      <c r="F1101" s="2">
        <v>0.79102611541748047</v>
      </c>
      <c r="I1101" s="2">
        <v>79.281631469726563</v>
      </c>
      <c r="J1101" s="3">
        <v>0.0023134567309170961</v>
      </c>
    </row>
    <row r="1102">
      <c r="A1102" s="2">
        <v>79.631622314453125</v>
      </c>
      <c r="B1102" s="2">
        <v>0.79011976718902588</v>
      </c>
      <c r="E1102" s="2">
        <v>79.335624694824219</v>
      </c>
      <c r="F1102" s="2">
        <v>0.79113596677780151</v>
      </c>
      <c r="I1102" s="2">
        <v>79.335624694824219</v>
      </c>
      <c r="J1102" s="3">
        <v>0.0023355202283710241</v>
      </c>
    </row>
    <row r="1103">
      <c r="A1103" s="2">
        <v>79.646476745605469</v>
      </c>
      <c r="B1103" s="2">
        <v>0.79296910762786865</v>
      </c>
      <c r="E1103" s="2">
        <v>79.389610290527344</v>
      </c>
      <c r="F1103" s="2">
        <v>0.79124826192855835</v>
      </c>
      <c r="I1103" s="2">
        <v>79.389610290527344</v>
      </c>
      <c r="J1103" s="3">
        <v>0.002357677323743701</v>
      </c>
    </row>
    <row r="1104">
      <c r="A1104" s="2">
        <v>79.739128112792969</v>
      </c>
      <c r="B1104" s="2">
        <v>0.79112482070922852</v>
      </c>
      <c r="E1104" s="2">
        <v>79.443603515625</v>
      </c>
      <c r="F1104" s="2">
        <v>0.79136323928833008</v>
      </c>
      <c r="I1104" s="2">
        <v>79.443603515625</v>
      </c>
      <c r="J1104" s="3">
        <v>0.0023799322079867125</v>
      </c>
    </row>
    <row r="1105">
      <c r="A1105" s="2">
        <v>79.754013061523438</v>
      </c>
      <c r="B1105" s="2">
        <v>0.7918660044670105</v>
      </c>
      <c r="E1105" s="2">
        <v>79.497596740722656</v>
      </c>
      <c r="F1105" s="2">
        <v>0.7914808988571167</v>
      </c>
      <c r="I1105" s="2">
        <v>79.497596740722656</v>
      </c>
      <c r="J1105" s="3">
        <v>0.0024022781290113926</v>
      </c>
    </row>
    <row r="1106">
      <c r="A1106" s="2">
        <v>79.853607177734375</v>
      </c>
      <c r="B1106" s="2">
        <v>0.79266446828842163</v>
      </c>
      <c r="E1106" s="2">
        <v>79.551589965820313</v>
      </c>
      <c r="F1106" s="2">
        <v>0.79160106182098389</v>
      </c>
      <c r="I1106" s="2">
        <v>79.551589965820313</v>
      </c>
      <c r="J1106" s="3">
        <v>0.0024247132241725922</v>
      </c>
    </row>
    <row r="1107">
      <c r="A1107" s="2">
        <v>79.868598937988281</v>
      </c>
      <c r="B1107" s="2">
        <v>0.79062169790267944</v>
      </c>
      <c r="E1107" s="2">
        <v>79.605575561523438</v>
      </c>
      <c r="F1107" s="2">
        <v>0.79172348976135254</v>
      </c>
      <c r="I1107" s="2">
        <v>79.605575561523438</v>
      </c>
      <c r="J1107" s="3">
        <v>0.0024472307413816452</v>
      </c>
    </row>
    <row r="1108">
      <c r="A1108" s="2">
        <v>79.962364196777344</v>
      </c>
      <c r="B1108" s="2">
        <v>0.79394030570983887</v>
      </c>
      <c r="E1108" s="2">
        <v>79.6595687866211</v>
      </c>
      <c r="F1108" s="2">
        <v>0.79184800386428833</v>
      </c>
      <c r="I1108" s="2">
        <v>79.6595687866211</v>
      </c>
      <c r="J1108" s="3">
        <v>0.0024698341730982065</v>
      </c>
    </row>
    <row r="1109">
      <c r="A1109" s="2">
        <v>79.977371215820313</v>
      </c>
      <c r="B1109" s="2">
        <v>0.79354333877563477</v>
      </c>
      <c r="E1109" s="2">
        <v>79.71356201171875</v>
      </c>
      <c r="F1109" s="2">
        <v>0.79197424650192261</v>
      </c>
      <c r="I1109" s="2">
        <v>79.71356201171875</v>
      </c>
      <c r="J1109" s="3">
        <v>0.0024925181642174721</v>
      </c>
    </row>
    <row r="1110">
      <c r="A1110" s="2">
        <v>80.072723388671875</v>
      </c>
      <c r="B1110" s="2">
        <v>0.79527127742767334</v>
      </c>
      <c r="E1110" s="2">
        <v>79.7675552368164</v>
      </c>
      <c r="F1110" s="2">
        <v>0.79210197925567627</v>
      </c>
      <c r="I1110" s="2">
        <v>79.7675552368164</v>
      </c>
      <c r="J1110" s="3">
        <v>0.0025152773596346378</v>
      </c>
    </row>
    <row r="1111">
      <c r="A1111" s="2">
        <v>80.091133117675781</v>
      </c>
      <c r="B1111" s="2">
        <v>0.793189525604248</v>
      </c>
      <c r="E1111" s="2">
        <v>79.821540832519531</v>
      </c>
      <c r="F1111" s="2">
        <v>0.79223090410232544</v>
      </c>
      <c r="I1111" s="2">
        <v>79.821540832519531</v>
      </c>
      <c r="J1111" s="3">
        <v>0.0025381031446158886</v>
      </c>
    </row>
    <row r="1112">
      <c r="A1112" s="2">
        <v>80.186042785644531</v>
      </c>
      <c r="B1112" s="2">
        <v>0.79267263412475586</v>
      </c>
      <c r="E1112" s="2">
        <v>79.875534057617188</v>
      </c>
      <c r="F1112" s="2">
        <v>0.79236108064651489</v>
      </c>
      <c r="I1112" s="2">
        <v>79.875534057617188</v>
      </c>
      <c r="J1112" s="3">
        <v>0.0025609929580241442</v>
      </c>
    </row>
    <row r="1113">
      <c r="A1113" s="2">
        <v>80.200714111328125</v>
      </c>
      <c r="B1113" s="2">
        <v>0.79294395446777344</v>
      </c>
      <c r="E1113" s="2">
        <v>79.929527282714844</v>
      </c>
      <c r="F1113" s="2">
        <v>0.79249250888824463</v>
      </c>
      <c r="I1113" s="2">
        <v>79.929527282714844</v>
      </c>
      <c r="J1113" s="3">
        <v>0.0025839358568191528</v>
      </c>
    </row>
    <row r="1114">
      <c r="A1114" s="2">
        <v>80.298347473144531</v>
      </c>
      <c r="B1114" s="2">
        <v>0.7938653826713562</v>
      </c>
      <c r="E1114" s="2">
        <v>79.9835205078125</v>
      </c>
      <c r="F1114" s="2">
        <v>0.79262548685073853</v>
      </c>
      <c r="I1114" s="2">
        <v>79.9835205078125</v>
      </c>
      <c r="J1114" s="3">
        <v>0.0026069197338074446</v>
      </c>
    </row>
    <row r="1115">
      <c r="A1115" s="2">
        <v>80.313461303710938</v>
      </c>
      <c r="B1115" s="2">
        <v>0.79360479116439819</v>
      </c>
      <c r="E1115" s="2">
        <v>80.037513732910156</v>
      </c>
      <c r="F1115" s="2">
        <v>0.79276043176651</v>
      </c>
      <c r="I1115" s="2">
        <v>80.037513732910156</v>
      </c>
      <c r="J1115" s="3">
        <v>0.002629932714626193</v>
      </c>
    </row>
    <row r="1116">
      <c r="A1116" s="2">
        <v>80.410972595214844</v>
      </c>
      <c r="B1116" s="2">
        <v>0.79376620054245</v>
      </c>
      <c r="E1116" s="2">
        <v>80.091499328613281</v>
      </c>
      <c r="F1116" s="2">
        <v>0.79289776086807251</v>
      </c>
      <c r="I1116" s="2">
        <v>80.091499328613281</v>
      </c>
      <c r="J1116" s="3">
        <v>0.0026529559399932623</v>
      </c>
    </row>
    <row r="1117">
      <c r="A1117" s="2">
        <v>80.4255599975586</v>
      </c>
      <c r="B1117" s="2">
        <v>0.79176807403564453</v>
      </c>
      <c r="E1117" s="2">
        <v>80.145492553710938</v>
      </c>
      <c r="F1117" s="2">
        <v>0.79303759336471558</v>
      </c>
      <c r="I1117" s="2">
        <v>80.145492553710938</v>
      </c>
      <c r="J1117" s="3">
        <v>0.0026759789325296879</v>
      </c>
    </row>
    <row r="1118">
      <c r="A1118" s="2">
        <v>80.518096923828125</v>
      </c>
      <c r="B1118" s="2">
        <v>0.79387784004211426</v>
      </c>
      <c r="E1118" s="2">
        <v>80.1994857788086</v>
      </c>
      <c r="F1118" s="2">
        <v>0.79317986965179443</v>
      </c>
      <c r="I1118" s="2">
        <v>80.1994857788086</v>
      </c>
      <c r="J1118" s="3">
        <v>0.00269898003898561</v>
      </c>
    </row>
    <row r="1119">
      <c r="A1119" s="2">
        <v>80.532875061035156</v>
      </c>
      <c r="B1119" s="2">
        <v>0.79376029968261719</v>
      </c>
      <c r="E1119" s="2">
        <v>80.25347900390625</v>
      </c>
      <c r="F1119" s="2">
        <v>0.79332435131073</v>
      </c>
      <c r="I1119" s="2">
        <v>80.25347900390625</v>
      </c>
      <c r="J1119" s="3">
        <v>0.0027219380717724562</v>
      </c>
    </row>
    <row r="1120">
      <c r="A1120" s="2">
        <v>80.629669189453125</v>
      </c>
      <c r="B1120" s="2">
        <v>0.793457567691803</v>
      </c>
      <c r="E1120" s="2">
        <v>80.307464599609375</v>
      </c>
      <c r="F1120" s="2">
        <v>0.79347062110900879</v>
      </c>
      <c r="I1120" s="2">
        <v>80.307464599609375</v>
      </c>
      <c r="J1120" s="3">
        <v>0.0027448278851807117</v>
      </c>
    </row>
    <row r="1121">
      <c r="A1121" s="2">
        <v>80.648284912109375</v>
      </c>
      <c r="B1121" s="2">
        <v>0.79567009210586548</v>
      </c>
      <c r="E1121" s="2">
        <v>80.361457824707031</v>
      </c>
      <c r="F1121" s="2">
        <v>0.79361820220947266</v>
      </c>
      <c r="I1121" s="2">
        <v>80.361457824707031</v>
      </c>
      <c r="J1121" s="3">
        <v>0.0027676329482346773</v>
      </c>
    </row>
    <row r="1122">
      <c r="A1122" s="2">
        <v>80.742515563964844</v>
      </c>
      <c r="B1122" s="2">
        <v>0.79473209381103516</v>
      </c>
      <c r="E1122" s="2">
        <v>80.415451049804688</v>
      </c>
      <c r="F1122" s="2">
        <v>0.79376649856567383</v>
      </c>
      <c r="I1122" s="2">
        <v>80.415451049804688</v>
      </c>
      <c r="J1122" s="3">
        <v>0.0027903264854103327</v>
      </c>
    </row>
    <row r="1123">
      <c r="A1123" s="2">
        <v>80.757209777832031</v>
      </c>
      <c r="B1123" s="2">
        <v>0.79514741897583008</v>
      </c>
      <c r="E1123" s="2">
        <v>80.469444274902344</v>
      </c>
      <c r="F1123" s="2">
        <v>0.79391515254974365</v>
      </c>
      <c r="I1123" s="2">
        <v>80.469444274902344</v>
      </c>
      <c r="J1123" s="3">
        <v>0.0028128842823207378</v>
      </c>
    </row>
    <row r="1124">
      <c r="A1124" s="2">
        <v>80.851524353027344</v>
      </c>
      <c r="B1124" s="2">
        <v>0.79578256607055664</v>
      </c>
      <c r="E1124" s="2">
        <v>80.5234375</v>
      </c>
      <c r="F1124" s="2">
        <v>0.794064462184906</v>
      </c>
      <c r="I1124" s="2">
        <v>80.5234375</v>
      </c>
      <c r="J1124" s="3">
        <v>0.0028352821245789528</v>
      </c>
    </row>
    <row r="1125">
      <c r="A1125" s="2">
        <v>80.8662109375</v>
      </c>
      <c r="B1125" s="2">
        <v>0.79450434446334839</v>
      </c>
      <c r="E1125" s="2">
        <v>80.577423095703125</v>
      </c>
      <c r="F1125" s="2">
        <v>0.79421496391296387</v>
      </c>
      <c r="I1125" s="2">
        <v>80.577423095703125</v>
      </c>
      <c r="J1125" s="3">
        <v>0.0028574925381690264</v>
      </c>
    </row>
    <row r="1126">
      <c r="A1126" s="2">
        <v>80.963546752929688</v>
      </c>
      <c r="B1126" s="2">
        <v>0.79634416103363037</v>
      </c>
      <c r="E1126" s="2">
        <v>80.631416320800781</v>
      </c>
      <c r="F1126" s="2">
        <v>0.79436701536178589</v>
      </c>
      <c r="I1126" s="2">
        <v>80.631416320800781</v>
      </c>
      <c r="J1126" s="3">
        <v>0.0028794978279620409</v>
      </c>
    </row>
    <row r="1127">
      <c r="A1127" s="2">
        <v>80.978103637695313</v>
      </c>
      <c r="B1127" s="2">
        <v>0.79467517137527466</v>
      </c>
      <c r="E1127" s="2">
        <v>80.685409545898438</v>
      </c>
      <c r="F1127" s="2">
        <v>0.7945207953453064</v>
      </c>
      <c r="I1127" s="2">
        <v>80.685409545898438</v>
      </c>
      <c r="J1127" s="3">
        <v>0.0029012705199420452</v>
      </c>
    </row>
    <row r="1128">
      <c r="A1128" s="2">
        <v>81.07537841796875</v>
      </c>
      <c r="B1128" s="2">
        <v>0.79409646987915039</v>
      </c>
      <c r="E1128" s="2">
        <v>80.7394027709961</v>
      </c>
      <c r="F1128" s="2">
        <v>0.79467642307281494</v>
      </c>
      <c r="I1128" s="2">
        <v>80.7394027709961</v>
      </c>
      <c r="J1128" s="3">
        <v>0.0029227861668914557</v>
      </c>
    </row>
    <row r="1129">
      <c r="A1129" s="2">
        <v>81.090377807617188</v>
      </c>
      <c r="B1129" s="2">
        <v>0.7953265905380249</v>
      </c>
      <c r="E1129" s="2">
        <v>80.793388366699219</v>
      </c>
      <c r="F1129" s="2">
        <v>0.79483389854431152</v>
      </c>
      <c r="I1129" s="2">
        <v>80.793388366699219</v>
      </c>
      <c r="J1129" s="3">
        <v>0.0029440168291330338</v>
      </c>
    </row>
    <row r="1130">
      <c r="A1130" s="2">
        <v>81.183883666992188</v>
      </c>
      <c r="B1130" s="2">
        <v>0.79475933313369751</v>
      </c>
      <c r="E1130" s="2">
        <v>80.847381591796875</v>
      </c>
      <c r="F1130" s="2">
        <v>0.79499351978302</v>
      </c>
      <c r="I1130" s="2">
        <v>80.847381591796875</v>
      </c>
      <c r="J1130" s="3">
        <v>0.0029649436473846436</v>
      </c>
    </row>
    <row r="1131">
      <c r="A1131" s="2">
        <v>81.2020492553711</v>
      </c>
      <c r="B1131" s="2">
        <v>0.79662466049194336</v>
      </c>
      <c r="E1131" s="2">
        <v>80.901374816894531</v>
      </c>
      <c r="F1131" s="2">
        <v>0.79515552520751953</v>
      </c>
      <c r="I1131" s="2">
        <v>80.901374816894531</v>
      </c>
      <c r="J1131" s="3">
        <v>0.002985537052154541</v>
      </c>
    </row>
    <row r="1132">
      <c r="A1132" s="2">
        <v>81.296188354492188</v>
      </c>
      <c r="B1132" s="2">
        <v>0.79591828584671021</v>
      </c>
      <c r="E1132" s="2">
        <v>80.955368041992188</v>
      </c>
      <c r="F1132" s="2">
        <v>0.79532033205032349</v>
      </c>
      <c r="I1132" s="2">
        <v>80.955368041992188</v>
      </c>
      <c r="J1132" s="3">
        <v>0.0030057705007493496</v>
      </c>
    </row>
    <row r="1133">
      <c r="A1133" s="2">
        <v>81.311111450195313</v>
      </c>
      <c r="B1133" s="2">
        <v>0.79668807983398438</v>
      </c>
      <c r="E1133" s="2">
        <v>81.009353637695313</v>
      </c>
      <c r="F1133" s="2">
        <v>0.795488178730011</v>
      </c>
      <c r="I1133" s="2">
        <v>81.009353637695313</v>
      </c>
      <c r="J1133" s="3">
        <v>0.0030256165191531181</v>
      </c>
    </row>
    <row r="1134">
      <c r="A1134" s="2">
        <v>81.404617309570313</v>
      </c>
      <c r="B1134" s="2">
        <v>0.7966686487197876</v>
      </c>
      <c r="E1134" s="2">
        <v>81.063346862792969</v>
      </c>
      <c r="F1134" s="2">
        <v>0.79565924406051636</v>
      </c>
      <c r="I1134" s="2">
        <v>81.063346862792969</v>
      </c>
      <c r="J1134" s="3">
        <v>0.0030450534541159868</v>
      </c>
    </row>
    <row r="1135">
      <c r="A1135" s="2">
        <v>81.4195785522461</v>
      </c>
      <c r="B1135" s="2">
        <v>0.79591035842895508</v>
      </c>
      <c r="E1135" s="2">
        <v>81.117340087890625</v>
      </c>
      <c r="F1135" s="2">
        <v>0.7958335280418396</v>
      </c>
      <c r="I1135" s="2">
        <v>81.117340087890625</v>
      </c>
      <c r="J1135" s="3">
        <v>0.003064051503315568</v>
      </c>
    </row>
    <row r="1136">
      <c r="A1136" s="2">
        <v>81.521896362304688</v>
      </c>
      <c r="B1136" s="2">
        <v>0.79921871423721313</v>
      </c>
      <c r="E1136" s="2">
        <v>81.171333312988281</v>
      </c>
      <c r="F1136" s="2">
        <v>0.79601097106933594</v>
      </c>
      <c r="I1136" s="2">
        <v>81.171333312988281</v>
      </c>
      <c r="J1136" s="3">
        <v>0.0030825845897197723</v>
      </c>
    </row>
    <row r="1137">
      <c r="A1137" s="2">
        <v>81.536666870117188</v>
      </c>
      <c r="B1137" s="2">
        <v>0.7977638840675354</v>
      </c>
      <c r="E1137" s="2">
        <v>81.225326538085938</v>
      </c>
      <c r="F1137" s="2">
        <v>0.7961915135383606</v>
      </c>
      <c r="I1137" s="2">
        <v>81.225326538085938</v>
      </c>
      <c r="J1137" s="3">
        <v>0.0031006266362965107</v>
      </c>
    </row>
    <row r="1138">
      <c r="A1138" s="2">
        <v>81.630424499511719</v>
      </c>
      <c r="B1138" s="2">
        <v>0.79819953441619873</v>
      </c>
      <c r="E1138" s="2">
        <v>81.279312133789063</v>
      </c>
      <c r="F1138" s="2">
        <v>0.796374499797821</v>
      </c>
      <c r="I1138" s="2">
        <v>81.279312133789063</v>
      </c>
      <c r="J1138" s="3">
        <v>0.0031181524973362684</v>
      </c>
    </row>
    <row r="1139">
      <c r="A1139" s="2">
        <v>81.645614624023438</v>
      </c>
      <c r="B1139" s="2">
        <v>0.79576832056045532</v>
      </c>
      <c r="E1139" s="2">
        <v>81.333305358886719</v>
      </c>
      <c r="F1139" s="2">
        <v>0.796559751033783</v>
      </c>
      <c r="I1139" s="2">
        <v>81.333305358886719</v>
      </c>
      <c r="J1139" s="3">
        <v>0.0031351391226053238</v>
      </c>
    </row>
    <row r="1140">
      <c r="A1140" s="2">
        <v>81.739921569824219</v>
      </c>
      <c r="B1140" s="2">
        <v>0.79734349250793457</v>
      </c>
      <c r="E1140" s="2">
        <v>81.387298583984375</v>
      </c>
      <c r="F1140" s="2">
        <v>0.79674714803695679</v>
      </c>
      <c r="I1140" s="2">
        <v>81.387298583984375</v>
      </c>
      <c r="J1140" s="3">
        <v>0.0031515592709183693</v>
      </c>
    </row>
    <row r="1141">
      <c r="A1141" s="2">
        <v>81.754348754882813</v>
      </c>
      <c r="B1141" s="2">
        <v>0.79651474952697754</v>
      </c>
      <c r="E1141" s="2">
        <v>81.441291809082031</v>
      </c>
      <c r="F1141" s="2">
        <v>0.79693669080734253</v>
      </c>
      <c r="I1141" s="2">
        <v>81.441291809082031</v>
      </c>
      <c r="J1141" s="3">
        <v>0.0031673863995820284</v>
      </c>
    </row>
    <row r="1142">
      <c r="A1142" s="2">
        <v>81.852188110351563</v>
      </c>
      <c r="B1142" s="2">
        <v>0.797949492931366</v>
      </c>
      <c r="E1142" s="2">
        <v>81.495277404785156</v>
      </c>
      <c r="F1142" s="2">
        <v>0.79712831974029541</v>
      </c>
      <c r="I1142" s="2">
        <v>81.495277404785156</v>
      </c>
      <c r="J1142" s="3">
        <v>0.0031825944315642118</v>
      </c>
    </row>
    <row r="1143">
      <c r="A1143" s="2">
        <v>81.867668151855469</v>
      </c>
      <c r="B1143" s="2">
        <v>0.79756784439086914</v>
      </c>
      <c r="E1143" s="2">
        <v>81.549270629882813</v>
      </c>
      <c r="F1143" s="2">
        <v>0.7973218560218811</v>
      </c>
      <c r="I1143" s="2">
        <v>81.549270629882813</v>
      </c>
      <c r="J1143" s="3">
        <v>0.00319716171361506</v>
      </c>
    </row>
    <row r="1144">
      <c r="A1144" s="2">
        <v>81.960586547851563</v>
      </c>
      <c r="B1144" s="2">
        <v>0.79856312274932861</v>
      </c>
      <c r="E1144" s="2">
        <v>81.603263854980469</v>
      </c>
      <c r="F1144" s="2">
        <v>0.79751664400100708</v>
      </c>
      <c r="I1144" s="2">
        <v>81.603263854980469</v>
      </c>
      <c r="J1144" s="3">
        <v>0.0032110584434121847</v>
      </c>
    </row>
    <row r="1145">
      <c r="A1145" s="2">
        <v>81.97601318359375</v>
      </c>
      <c r="B1145" s="2">
        <v>0.80014485120773315</v>
      </c>
      <c r="E1145" s="2">
        <v>81.657257080078125</v>
      </c>
      <c r="F1145" s="2">
        <v>0.79771244525909424</v>
      </c>
      <c r="I1145" s="2">
        <v>81.657257080078125</v>
      </c>
      <c r="J1145" s="3">
        <v>0.0032242597080767155</v>
      </c>
    </row>
    <row r="1146">
      <c r="A1146" s="2">
        <v>82.071945190429688</v>
      </c>
      <c r="B1146" s="2">
        <v>0.79921603202819824</v>
      </c>
      <c r="E1146" s="2">
        <v>81.71124267578125</v>
      </c>
      <c r="F1146" s="2">
        <v>0.7979092001914978</v>
      </c>
      <c r="I1146" s="2">
        <v>81.71124267578125</v>
      </c>
      <c r="J1146" s="3">
        <v>0.003236738033592701</v>
      </c>
    </row>
    <row r="1147">
      <c r="A1147" s="2">
        <v>82.086334228515625</v>
      </c>
      <c r="B1147" s="2">
        <v>0.80028355121612549</v>
      </c>
      <c r="E1147" s="2">
        <v>81.7652359008789</v>
      </c>
      <c r="F1147" s="2">
        <v>0.79810696840286255</v>
      </c>
      <c r="I1147" s="2">
        <v>81.7652359008789</v>
      </c>
      <c r="J1147" s="3">
        <v>0.0032484773546457291</v>
      </c>
    </row>
    <row r="1148">
      <c r="A1148" s="2">
        <v>82.18475341796875</v>
      </c>
      <c r="B1148" s="2">
        <v>0.79920518398284912</v>
      </c>
      <c r="E1148" s="2">
        <v>81.819229125976563</v>
      </c>
      <c r="F1148" s="2">
        <v>0.79830574989318848</v>
      </c>
      <c r="I1148" s="2">
        <v>81.819229125976563</v>
      </c>
      <c r="J1148" s="3">
        <v>0.0032594490330666304</v>
      </c>
    </row>
    <row r="1149">
      <c r="A1149" s="2">
        <v>82.199226379394531</v>
      </c>
      <c r="B1149" s="2">
        <v>0.79944312572479248</v>
      </c>
      <c r="E1149" s="2">
        <v>81.873222351074219</v>
      </c>
      <c r="F1149" s="2">
        <v>0.79850536584854126</v>
      </c>
      <c r="I1149" s="2">
        <v>81.873222351074219</v>
      </c>
      <c r="J1149" s="3">
        <v>0.0032696316484361887</v>
      </c>
    </row>
    <row r="1150">
      <c r="A1150" s="2">
        <v>82.294708251953125</v>
      </c>
      <c r="B1150" s="2">
        <v>0.801317036151886</v>
      </c>
      <c r="E1150" s="2">
        <v>81.927215576171875</v>
      </c>
      <c r="F1150" s="2">
        <v>0.79870593547821045</v>
      </c>
      <c r="I1150" s="2">
        <v>81.927215576171875</v>
      </c>
      <c r="J1150" s="3">
        <v>0.0032790028490126133</v>
      </c>
    </row>
    <row r="1151">
      <c r="A1151" s="2">
        <v>82.309700012207031</v>
      </c>
      <c r="B1151" s="2">
        <v>0.80217200517654419</v>
      </c>
      <c r="E1151" s="2">
        <v>81.981201171875</v>
      </c>
      <c r="F1151" s="2">
        <v>0.79890769720077515</v>
      </c>
      <c r="I1151" s="2">
        <v>81.981201171875</v>
      </c>
      <c r="J1151" s="3">
        <v>0.0032875447068363428</v>
      </c>
    </row>
    <row r="1152">
      <c r="A1152" s="2">
        <v>82.404022216796875</v>
      </c>
      <c r="B1152" s="2">
        <v>0.800980806350708</v>
      </c>
      <c r="E1152" s="2">
        <v>82.035194396972656</v>
      </c>
      <c r="F1152" s="2">
        <v>0.799111008644104</v>
      </c>
      <c r="I1152" s="2">
        <v>82.035194396972656</v>
      </c>
      <c r="J1152" s="3">
        <v>0.0032952362671494484</v>
      </c>
    </row>
    <row r="1153">
      <c r="A1153" s="2">
        <v>82.422080993652344</v>
      </c>
      <c r="B1153" s="2">
        <v>0.80049806833267212</v>
      </c>
      <c r="E1153" s="2">
        <v>82.089187622070313</v>
      </c>
      <c r="F1153" s="2">
        <v>0.7993159294128418</v>
      </c>
      <c r="I1153" s="2">
        <v>82.089187622070313</v>
      </c>
      <c r="J1153" s="3">
        <v>0.0033020596019923687</v>
      </c>
    </row>
    <row r="1154">
      <c r="A1154" s="2">
        <v>82.516075134277344</v>
      </c>
      <c r="B1154" s="2">
        <v>0.800778865814209</v>
      </c>
      <c r="E1154" s="2">
        <v>82.143180847167969</v>
      </c>
      <c r="F1154" s="2">
        <v>0.79952239990234375</v>
      </c>
      <c r="I1154" s="2">
        <v>82.143180847167969</v>
      </c>
      <c r="J1154" s="3">
        <v>0.0033079958520829678</v>
      </c>
    </row>
    <row r="1155">
      <c r="A1155" s="2">
        <v>82.531578063964844</v>
      </c>
      <c r="B1155" s="2">
        <v>0.80154186487197876</v>
      </c>
      <c r="E1155" s="2">
        <v>82.1971664428711</v>
      </c>
      <c r="F1155" s="2">
        <v>0.79973047971725464</v>
      </c>
      <c r="I1155" s="2">
        <v>82.1971664428711</v>
      </c>
      <c r="J1155" s="3">
        <v>0.0033130310475826263</v>
      </c>
    </row>
    <row r="1156">
      <c r="A1156" s="2">
        <v>82.62774658203125</v>
      </c>
      <c r="B1156" s="2">
        <v>0.80085641145706177</v>
      </c>
      <c r="E1156" s="2">
        <v>82.25115966796875</v>
      </c>
      <c r="F1156" s="2">
        <v>0.79994022846221924</v>
      </c>
      <c r="I1156" s="2">
        <v>82.25115966796875</v>
      </c>
      <c r="J1156" s="3">
        <v>0.0033171514514833689</v>
      </c>
    </row>
    <row r="1157">
      <c r="A1157" s="2">
        <v>82.641815185546875</v>
      </c>
      <c r="B1157" s="2">
        <v>0.80052077770233154</v>
      </c>
      <c r="E1157" s="2">
        <v>82.3051528930664</v>
      </c>
      <c r="F1157" s="2">
        <v>0.80015122890472412</v>
      </c>
      <c r="I1157" s="2">
        <v>82.3051528930664</v>
      </c>
      <c r="J1157" s="3">
        <v>0.0033203386701643467</v>
      </c>
    </row>
    <row r="1158">
      <c r="A1158" s="2">
        <v>82.737464904785156</v>
      </c>
      <c r="B1158" s="2">
        <v>0.80024093389511108</v>
      </c>
      <c r="E1158" s="2">
        <v>82.359146118164063</v>
      </c>
      <c r="F1158" s="2">
        <v>0.80036294460296631</v>
      </c>
      <c r="I1158" s="2">
        <v>82.359146118164063</v>
      </c>
      <c r="J1158" s="3">
        <v>0.0033225810620933771</v>
      </c>
    </row>
    <row r="1159">
      <c r="A1159" s="2">
        <v>82.755096435546875</v>
      </c>
      <c r="B1159" s="2">
        <v>0.80159622430801392</v>
      </c>
      <c r="E1159" s="2">
        <v>82.413131713867188</v>
      </c>
      <c r="F1159" s="2">
        <v>0.80057483911514282</v>
      </c>
      <c r="I1159" s="2">
        <v>82.413131713867188</v>
      </c>
      <c r="J1159" s="3">
        <v>0.0033238653559237719</v>
      </c>
    </row>
    <row r="1160">
      <c r="A1160" s="2">
        <v>82.850502014160156</v>
      </c>
      <c r="B1160" s="2">
        <v>0.80296695232391357</v>
      </c>
      <c r="E1160" s="2">
        <v>82.467124938964844</v>
      </c>
      <c r="F1160" s="2">
        <v>0.80078667402267456</v>
      </c>
      <c r="I1160" s="2">
        <v>82.467124938964844</v>
      </c>
      <c r="J1160" s="3">
        <v>0.0033241871278733015</v>
      </c>
    </row>
    <row r="1161">
      <c r="A1161" s="2">
        <v>82.8656005859375</v>
      </c>
      <c r="B1161" s="2">
        <v>0.80225121974945068</v>
      </c>
      <c r="E1161" s="2">
        <v>82.5211181640625</v>
      </c>
      <c r="F1161" s="2">
        <v>0.80099809169769287</v>
      </c>
      <c r="I1161" s="2">
        <v>82.5211181640625</v>
      </c>
      <c r="J1161" s="3">
        <v>0.0033235335722565651</v>
      </c>
    </row>
    <row r="1162">
      <c r="A1162" s="2">
        <v>82.9582748413086</v>
      </c>
      <c r="B1162" s="2">
        <v>0.80325442552566528</v>
      </c>
      <c r="E1162" s="2">
        <v>82.575111389160156</v>
      </c>
      <c r="F1162" s="2">
        <v>0.80120915174484253</v>
      </c>
      <c r="I1162" s="2">
        <v>82.575111389160156</v>
      </c>
      <c r="J1162" s="3">
        <v>0.0033219014294445515</v>
      </c>
    </row>
    <row r="1163">
      <c r="A1163" s="2">
        <v>82.973014831542969</v>
      </c>
      <c r="B1163" s="2">
        <v>0.8013419508934021</v>
      </c>
      <c r="E1163" s="2">
        <v>82.629104614257813</v>
      </c>
      <c r="F1163" s="2">
        <v>0.80141997337341309</v>
      </c>
      <c r="I1163" s="2">
        <v>82.629104614257813</v>
      </c>
      <c r="J1163" s="3">
        <v>0.0033192858099937439</v>
      </c>
    </row>
    <row r="1164">
      <c r="A1164" s="2">
        <v>83.070854187011719</v>
      </c>
      <c r="B1164" s="2">
        <v>0.80336248874664307</v>
      </c>
      <c r="E1164" s="2">
        <v>82.683090209960938</v>
      </c>
      <c r="F1164" s="2">
        <v>0.80163067579269409</v>
      </c>
      <c r="I1164" s="2">
        <v>82.683090209960938</v>
      </c>
      <c r="J1164" s="3">
        <v>0.0033156909048557281</v>
      </c>
    </row>
    <row r="1165">
      <c r="A1165" s="2">
        <v>83.085723876953125</v>
      </c>
      <c r="B1165" s="2">
        <v>0.8036506175994873</v>
      </c>
      <c r="E1165" s="2">
        <v>82.7370834350586</v>
      </c>
      <c r="F1165" s="2">
        <v>0.80184131860733032</v>
      </c>
      <c r="I1165" s="2">
        <v>82.7370834350586</v>
      </c>
      <c r="J1165" s="3">
        <v>0.0033111118245869875</v>
      </c>
    </row>
    <row r="1166">
      <c r="A1166" s="2">
        <v>83.180831909179688</v>
      </c>
      <c r="B1166" s="2">
        <v>0.80469238758087158</v>
      </c>
      <c r="E1166" s="2">
        <v>82.79107666015625</v>
      </c>
      <c r="F1166" s="2">
        <v>0.8020516037940979</v>
      </c>
      <c r="I1166" s="2">
        <v>82.79107666015625</v>
      </c>
      <c r="J1166" s="3">
        <v>0.0033055529929697514</v>
      </c>
    </row>
    <row r="1167">
      <c r="A1167" s="2">
        <v>83.1956558227539</v>
      </c>
      <c r="B1167" s="2">
        <v>0.80414539575576782</v>
      </c>
      <c r="E1167" s="2">
        <v>82.8450698852539</v>
      </c>
      <c r="F1167" s="2">
        <v>0.80226129293441772</v>
      </c>
      <c r="I1167" s="2">
        <v>82.8450698852539</v>
      </c>
      <c r="J1167" s="3">
        <v>0.0032990174368023872</v>
      </c>
    </row>
    <row r="1168">
      <c r="A1168" s="2">
        <v>83.293075561523438</v>
      </c>
      <c r="B1168" s="2">
        <v>0.80245894193649292</v>
      </c>
      <c r="E1168" s="2">
        <v>82.899055480957031</v>
      </c>
      <c r="F1168" s="2">
        <v>0.80247026681900024</v>
      </c>
      <c r="I1168" s="2">
        <v>82.899055480957031</v>
      </c>
      <c r="J1168" s="3">
        <v>0.0032915151678025723</v>
      </c>
    </row>
    <row r="1169">
      <c r="A1169" s="2">
        <v>83.3113021850586</v>
      </c>
      <c r="B1169" s="2">
        <v>0.80400782823562622</v>
      </c>
      <c r="E1169" s="2">
        <v>82.953048706054688</v>
      </c>
      <c r="F1169" s="2">
        <v>0.80267816781997681</v>
      </c>
      <c r="I1169" s="2">
        <v>82.953048706054688</v>
      </c>
      <c r="J1169" s="3">
        <v>0.0032830510754138231</v>
      </c>
    </row>
    <row r="1170">
      <c r="A1170" s="2">
        <v>83.40435791015625</v>
      </c>
      <c r="B1170" s="2">
        <v>0.80461353063583374</v>
      </c>
      <c r="E1170" s="2">
        <v>83.007041931152344</v>
      </c>
      <c r="F1170" s="2">
        <v>0.80288469791412354</v>
      </c>
      <c r="I1170" s="2">
        <v>83.007041931152344</v>
      </c>
      <c r="J1170" s="3">
        <v>0.0032736309804022312</v>
      </c>
    </row>
    <row r="1171">
      <c r="A1171" s="2">
        <v>83.419448852539063</v>
      </c>
      <c r="B1171" s="2">
        <v>0.80560600757598877</v>
      </c>
      <c r="E1171" s="2">
        <v>83.06103515625</v>
      </c>
      <c r="F1171" s="2">
        <v>0.803089439868927</v>
      </c>
      <c r="I1171" s="2">
        <v>83.06103515625</v>
      </c>
      <c r="J1171" s="3">
        <v>0.0032632651273161173</v>
      </c>
    </row>
    <row r="1172">
      <c r="A1172" s="2">
        <v>83.514373779296875</v>
      </c>
      <c r="B1172" s="2">
        <v>0.80351662635803223</v>
      </c>
      <c r="E1172" s="2">
        <v>83.115020751953125</v>
      </c>
      <c r="F1172" s="2">
        <v>0.80329227447509766</v>
      </c>
      <c r="I1172" s="2">
        <v>83.115020751953125</v>
      </c>
      <c r="J1172" s="3">
        <v>0.0032519630622118711</v>
      </c>
    </row>
    <row r="1173">
      <c r="A1173" s="2">
        <v>83.530815124511719</v>
      </c>
      <c r="B1173" s="2">
        <v>0.80506843328475952</v>
      </c>
      <c r="E1173" s="2">
        <v>83.169013977050781</v>
      </c>
      <c r="F1173" s="2">
        <v>0.8034932017326355</v>
      </c>
      <c r="I1173" s="2">
        <v>83.169013977050781</v>
      </c>
      <c r="J1173" s="3">
        <v>0.0032397366594523191</v>
      </c>
    </row>
    <row r="1174">
      <c r="A1174" s="2">
        <v>83.623001098632813</v>
      </c>
      <c r="B1174" s="2">
        <v>0.8032221794128418</v>
      </c>
      <c r="E1174" s="2">
        <v>83.223007202148438</v>
      </c>
      <c r="F1174" s="2">
        <v>0.8036925196647644</v>
      </c>
      <c r="I1174" s="2">
        <v>83.223007202148438</v>
      </c>
      <c r="J1174" s="3">
        <v>0.0032265931367874146</v>
      </c>
    </row>
    <row r="1175">
      <c r="A1175" s="2">
        <v>83.637115478515625</v>
      </c>
      <c r="B1175" s="2">
        <v>0.80743205547332764</v>
      </c>
      <c r="E1175" s="2">
        <v>83.2770004272461</v>
      </c>
      <c r="F1175" s="2">
        <v>0.80389070510864258</v>
      </c>
      <c r="I1175" s="2">
        <v>83.2770004272461</v>
      </c>
      <c r="J1175" s="3">
        <v>0.0032125452999025583</v>
      </c>
    </row>
    <row r="1176">
      <c r="A1176" s="2">
        <v>83.733016967773438</v>
      </c>
      <c r="B1176" s="2">
        <v>0.80639320611953735</v>
      </c>
      <c r="E1176" s="2">
        <v>83.33099365234375</v>
      </c>
      <c r="F1176" s="2">
        <v>0.80408817529678345</v>
      </c>
      <c r="I1176" s="2">
        <v>83.33099365234375</v>
      </c>
      <c r="J1176" s="3">
        <v>0.0031976024620234966</v>
      </c>
    </row>
    <row r="1177">
      <c r="A1177" s="2">
        <v>83.748199462890625</v>
      </c>
      <c r="B1177" s="2">
        <v>0.80398255586624146</v>
      </c>
      <c r="E1177" s="2">
        <v>83.384979248046875</v>
      </c>
      <c r="F1177" s="2">
        <v>0.80428522825241089</v>
      </c>
      <c r="I1177" s="2">
        <v>83.384979248046875</v>
      </c>
      <c r="J1177" s="3">
        <v>0.0031817823182791471</v>
      </c>
    </row>
    <row r="1178">
      <c r="A1178" s="2">
        <v>83.844131469726563</v>
      </c>
      <c r="B1178" s="2">
        <v>0.80536538362503052</v>
      </c>
      <c r="E1178" s="2">
        <v>83.438972473144531</v>
      </c>
      <c r="F1178" s="2">
        <v>0.80448204278945923</v>
      </c>
      <c r="I1178" s="2">
        <v>83.438972473144531</v>
      </c>
      <c r="J1178" s="3">
        <v>0.0031650930177420378</v>
      </c>
    </row>
    <row r="1179">
      <c r="A1179" s="2">
        <v>83.85894775390625</v>
      </c>
      <c r="B1179" s="2">
        <v>0.80649471282958984</v>
      </c>
      <c r="E1179" s="2">
        <v>83.492965698242188</v>
      </c>
      <c r="F1179" s="2">
        <v>0.80467838048934937</v>
      </c>
      <c r="I1179" s="2">
        <v>83.492965698242188</v>
      </c>
      <c r="J1179" s="3">
        <v>0.0031475469004362822</v>
      </c>
    </row>
    <row r="1180">
      <c r="A1180" s="2">
        <v>83.955009460449219</v>
      </c>
      <c r="B1180" s="2">
        <v>0.80714130401611328</v>
      </c>
      <c r="E1180" s="2">
        <v>83.546958923339844</v>
      </c>
      <c r="F1180" s="2">
        <v>0.80487388372421265</v>
      </c>
      <c r="I1180" s="2">
        <v>83.546958923339844</v>
      </c>
      <c r="J1180" s="3">
        <v>0.0031291579362004995</v>
      </c>
    </row>
    <row r="1181">
      <c r="A1181" s="2">
        <v>83.970130920410156</v>
      </c>
      <c r="B1181" s="2">
        <v>0.80695223808288574</v>
      </c>
      <c r="E1181" s="2">
        <v>83.600944519042969</v>
      </c>
      <c r="F1181" s="2">
        <v>0.80506795644760132</v>
      </c>
      <c r="I1181" s="2">
        <v>83.600944519042969</v>
      </c>
      <c r="J1181" s="3">
        <v>0.0031099466141313314</v>
      </c>
    </row>
    <row r="1182">
      <c r="A1182" s="2">
        <v>84.065505981445313</v>
      </c>
      <c r="B1182" s="2">
        <v>0.80696231126785278</v>
      </c>
      <c r="E1182" s="2">
        <v>83.654937744140625</v>
      </c>
      <c r="F1182" s="2">
        <v>0.80526024103164673</v>
      </c>
      <c r="I1182" s="2">
        <v>83.654937744140625</v>
      </c>
      <c r="J1182" s="3">
        <v>0.003089923644438386</v>
      </c>
    </row>
    <row r="1183">
      <c r="A1183" s="2">
        <v>84.080146789550781</v>
      </c>
      <c r="B1183" s="2">
        <v>0.80776125192642212</v>
      </c>
      <c r="E1183" s="2">
        <v>83.708930969238281</v>
      </c>
      <c r="F1183" s="2">
        <v>0.80545037984848022</v>
      </c>
      <c r="I1183" s="2">
        <v>83.708930969238281</v>
      </c>
      <c r="J1183" s="3">
        <v>0.0030691069550812244</v>
      </c>
    </row>
    <row r="1184">
      <c r="A1184" s="2">
        <v>84.175712585449219</v>
      </c>
      <c r="B1184" s="2">
        <v>0.8065636157989502</v>
      </c>
      <c r="E1184" s="2">
        <v>83.762924194335938</v>
      </c>
      <c r="F1184" s="2">
        <v>0.80563807487487793</v>
      </c>
      <c r="I1184" s="2">
        <v>83.762924194335938</v>
      </c>
      <c r="J1184" s="3">
        <v>0.0030475168023258448</v>
      </c>
    </row>
    <row r="1185">
      <c r="A1185" s="2">
        <v>84.194290161132813</v>
      </c>
      <c r="B1185" s="2">
        <v>0.80677008628845215</v>
      </c>
      <c r="E1185" s="2">
        <v>83.8169174194336</v>
      </c>
      <c r="F1185" s="2">
        <v>0.80582296848297119</v>
      </c>
      <c r="I1185" s="2">
        <v>83.8169174194336</v>
      </c>
      <c r="J1185" s="3">
        <v>0.0030251732096076012</v>
      </c>
    </row>
    <row r="1186">
      <c r="A1186" s="2">
        <v>84.290702819824219</v>
      </c>
      <c r="B1186" s="2">
        <v>0.80702364444732666</v>
      </c>
      <c r="E1186" s="2">
        <v>83.870903015136719</v>
      </c>
      <c r="F1186" s="2">
        <v>0.806004524230957</v>
      </c>
      <c r="I1186" s="2">
        <v>83.870903015136719</v>
      </c>
      <c r="J1186" s="3">
        <v>0.0030021057464182377</v>
      </c>
    </row>
    <row r="1187">
      <c r="A1187" s="2">
        <v>84.304862976074219</v>
      </c>
      <c r="B1187" s="2">
        <v>0.80792278051376343</v>
      </c>
      <c r="E1187" s="2">
        <v>83.924896240234375</v>
      </c>
      <c r="F1187" s="2">
        <v>0.80618250370025635</v>
      </c>
      <c r="I1187" s="2">
        <v>83.924896240234375</v>
      </c>
      <c r="J1187" s="3">
        <v>0.0029783293139189482</v>
      </c>
    </row>
    <row r="1188">
      <c r="A1188" s="2">
        <v>84.398696899414063</v>
      </c>
      <c r="B1188" s="2">
        <v>0.80877304077148438</v>
      </c>
      <c r="E1188" s="2">
        <v>83.978889465332031</v>
      </c>
      <c r="F1188" s="2">
        <v>0.80635684728622437</v>
      </c>
      <c r="I1188" s="2">
        <v>83.978889465332031</v>
      </c>
      <c r="J1188" s="3">
        <v>0.0029538741800934076</v>
      </c>
    </row>
    <row r="1189">
      <c r="A1189" s="2">
        <v>84.413894653320313</v>
      </c>
      <c r="B1189" s="2">
        <v>0.8073921799659729</v>
      </c>
      <c r="E1189" s="2">
        <v>84.032882690429688</v>
      </c>
      <c r="F1189" s="2">
        <v>0.80652749538421631</v>
      </c>
      <c r="I1189" s="2">
        <v>84.032882690429688</v>
      </c>
      <c r="J1189" s="3">
        <v>0.0029287671204656363</v>
      </c>
    </row>
    <row r="1190">
      <c r="A1190" s="2">
        <v>84.513496398925781</v>
      </c>
      <c r="B1190" s="2">
        <v>0.80827313661575317</v>
      </c>
      <c r="E1190" s="2">
        <v>84.086868286132813</v>
      </c>
      <c r="F1190" s="2">
        <v>0.8066946268081665</v>
      </c>
      <c r="I1190" s="2">
        <v>84.086868286132813</v>
      </c>
      <c r="J1190" s="3">
        <v>0.00290304166264832</v>
      </c>
    </row>
    <row r="1191">
      <c r="A1191" s="2">
        <v>84.52862548828125</v>
      </c>
      <c r="B1191" s="2">
        <v>0.80815798044204712</v>
      </c>
      <c r="E1191" s="2">
        <v>84.140861511230469</v>
      </c>
      <c r="F1191" s="2">
        <v>0.8068585991859436</v>
      </c>
      <c r="I1191" s="2">
        <v>84.140861511230469</v>
      </c>
      <c r="J1191" s="3">
        <v>0.002876718295738101</v>
      </c>
    </row>
    <row r="1192">
      <c r="A1192" s="2">
        <v>84.621047973632813</v>
      </c>
      <c r="B1192" s="2">
        <v>0.80950522422790527</v>
      </c>
      <c r="E1192" s="2">
        <v>84.194854736328125</v>
      </c>
      <c r="F1192" s="2">
        <v>0.80702000856399536</v>
      </c>
      <c r="I1192" s="2">
        <v>84.194854736328125</v>
      </c>
      <c r="J1192" s="3">
        <v>0.0028498268220573664</v>
      </c>
    </row>
    <row r="1193">
      <c r="A1193" s="2">
        <v>84.6359634399414</v>
      </c>
      <c r="B1193" s="2">
        <v>0.80883324146270752</v>
      </c>
      <c r="E1193" s="2">
        <v>84.248847961425781</v>
      </c>
      <c r="F1193" s="2">
        <v>0.80717939138412476</v>
      </c>
      <c r="I1193" s="2">
        <v>84.248847961425781</v>
      </c>
      <c r="J1193" s="3">
        <v>0.002822396345436573</v>
      </c>
    </row>
    <row r="1194">
      <c r="A1194" s="2">
        <v>84.730300903320313</v>
      </c>
      <c r="B1194" s="2">
        <v>0.80905801057815552</v>
      </c>
      <c r="E1194" s="2">
        <v>84.3028335571289</v>
      </c>
      <c r="F1194" s="2">
        <v>0.80733728408813477</v>
      </c>
      <c r="I1194" s="2">
        <v>84.3028335571289</v>
      </c>
      <c r="J1194" s="3">
        <v>0.0027944580651819706</v>
      </c>
    </row>
    <row r="1195">
      <c r="A1195" s="2">
        <v>84.7483139038086</v>
      </c>
      <c r="B1195" s="2">
        <v>0.80872648954391479</v>
      </c>
      <c r="E1195" s="2">
        <v>84.356826782226563</v>
      </c>
      <c r="F1195" s="2">
        <v>0.80749410390853882</v>
      </c>
      <c r="I1195" s="2">
        <v>84.356826782226563</v>
      </c>
      <c r="J1195" s="3">
        <v>0.0027660354971885681</v>
      </c>
    </row>
    <row r="1196">
      <c r="A1196" s="2">
        <v>84.844070434570313</v>
      </c>
      <c r="B1196" s="2">
        <v>0.80846738815307617</v>
      </c>
      <c r="E1196" s="2">
        <v>84.410820007324219</v>
      </c>
      <c r="F1196" s="2">
        <v>0.80764979124069214</v>
      </c>
      <c r="I1196" s="2">
        <v>84.410820007324219</v>
      </c>
      <c r="J1196" s="3">
        <v>0.0027371586766093969</v>
      </c>
    </row>
    <row r="1197">
      <c r="A1197" s="2">
        <v>84.858932495117188</v>
      </c>
      <c r="B1197" s="2">
        <v>0.80856072902679443</v>
      </c>
      <c r="E1197" s="2">
        <v>84.464813232421875</v>
      </c>
      <c r="F1197" s="2">
        <v>0.80780422687530518</v>
      </c>
      <c r="I1197" s="2">
        <v>84.464813232421875</v>
      </c>
      <c r="J1197" s="3">
        <v>0.0027078569401055574</v>
      </c>
    </row>
    <row r="1198">
      <c r="A1198" s="2">
        <v>84.9535903930664</v>
      </c>
      <c r="B1198" s="2">
        <v>0.80881732702255249</v>
      </c>
      <c r="E1198" s="2">
        <v>84.518806457519531</v>
      </c>
      <c r="F1198" s="2">
        <v>0.80795717239379883</v>
      </c>
      <c r="I1198" s="2">
        <v>84.518806457519531</v>
      </c>
      <c r="J1198" s="3">
        <v>0.0026781572960317135</v>
      </c>
    </row>
    <row r="1199">
      <c r="A1199" s="2">
        <v>84.968177795410156</v>
      </c>
      <c r="B1199" s="2">
        <v>0.80706214904785156</v>
      </c>
      <c r="E1199" s="2">
        <v>84.572792053222656</v>
      </c>
      <c r="F1199" s="2">
        <v>0.808108389377594</v>
      </c>
      <c r="I1199" s="2">
        <v>84.572792053222656</v>
      </c>
      <c r="J1199" s="3">
        <v>0.0026480925735086203</v>
      </c>
    </row>
    <row r="1200">
      <c r="A1200" s="2">
        <v>85.063522338867188</v>
      </c>
      <c r="B1200" s="2">
        <v>0.80921000242233276</v>
      </c>
      <c r="E1200" s="2">
        <v>84.626785278320313</v>
      </c>
      <c r="F1200" s="2">
        <v>0.80825769901275635</v>
      </c>
      <c r="I1200" s="2">
        <v>84.626785278320313</v>
      </c>
      <c r="J1200" s="3">
        <v>0.0026176786050200462</v>
      </c>
    </row>
    <row r="1201">
      <c r="A1201" s="2">
        <v>85.078376770019531</v>
      </c>
      <c r="B1201" s="2">
        <v>0.808919370174408</v>
      </c>
      <c r="E1201" s="2">
        <v>84.680778503417969</v>
      </c>
      <c r="F1201" s="2">
        <v>0.80840492248535156</v>
      </c>
      <c r="I1201" s="2">
        <v>84.680778503417969</v>
      </c>
      <c r="J1201" s="3">
        <v>0.0025869461242109537</v>
      </c>
    </row>
    <row r="1202">
      <c r="A1202" s="2">
        <v>85.173004150390625</v>
      </c>
      <c r="B1202" s="2">
        <v>0.810183584690094</v>
      </c>
      <c r="E1202" s="2">
        <v>84.734771728515625</v>
      </c>
      <c r="F1202" s="2">
        <v>0.80854982137680054</v>
      </c>
      <c r="I1202" s="2">
        <v>84.734771728515625</v>
      </c>
      <c r="J1202" s="3">
        <v>0.0025559207424521446</v>
      </c>
    </row>
    <row r="1203">
      <c r="A1203" s="2">
        <v>85.188026428222656</v>
      </c>
      <c r="B1203" s="2">
        <v>0.80815988779067993</v>
      </c>
      <c r="E1203" s="2">
        <v>84.78875732421875</v>
      </c>
      <c r="F1203" s="2">
        <v>0.80869215726852417</v>
      </c>
      <c r="I1203" s="2">
        <v>84.78875732421875</v>
      </c>
      <c r="J1203" s="3">
        <v>0.0025246334262192249</v>
      </c>
    </row>
    <row r="1204">
      <c r="A1204" s="2">
        <v>85.282562255859375</v>
      </c>
      <c r="B1204" s="2">
        <v>0.80970859527587891</v>
      </c>
      <c r="E1204" s="2">
        <v>84.8427505493164</v>
      </c>
      <c r="F1204" s="2">
        <v>0.80883187055587769</v>
      </c>
      <c r="I1204" s="2">
        <v>84.8427505493164</v>
      </c>
      <c r="J1204" s="3">
        <v>0.0024931011721491814</v>
      </c>
    </row>
    <row r="1205">
      <c r="A1205" s="2">
        <v>85.296836853027344</v>
      </c>
      <c r="B1205" s="2">
        <v>0.80997693538665771</v>
      </c>
      <c r="E1205" s="2">
        <v>84.896743774414063</v>
      </c>
      <c r="F1205" s="2">
        <v>0.80896890163421631</v>
      </c>
      <c r="I1205" s="2">
        <v>84.896743774414063</v>
      </c>
      <c r="J1205" s="3">
        <v>0.0024613547138869762</v>
      </c>
    </row>
    <row r="1206">
      <c r="A1206" s="2">
        <v>85.391815185546875</v>
      </c>
      <c r="B1206" s="2">
        <v>0.81079673767089844</v>
      </c>
      <c r="E1206" s="2">
        <v>84.950736999511719</v>
      </c>
      <c r="F1206" s="2">
        <v>0.80910289287567139</v>
      </c>
      <c r="I1206" s="2">
        <v>84.950736999511719</v>
      </c>
      <c r="J1206" s="3">
        <v>0.0024294201284646988</v>
      </c>
    </row>
    <row r="1207">
      <c r="A1207" s="2">
        <v>85.4067611694336</v>
      </c>
      <c r="B1207" s="2">
        <v>0.8102874755859375</v>
      </c>
      <c r="E1207" s="2">
        <v>85.004722595214844</v>
      </c>
      <c r="F1207" s="2">
        <v>0.80923324823379517</v>
      </c>
      <c r="I1207" s="2">
        <v>85.004722595214844</v>
      </c>
      <c r="J1207" s="3">
        <v>0.0023973286151885986</v>
      </c>
    </row>
    <row r="1208">
      <c r="A1208" s="2">
        <v>85.502250671386719</v>
      </c>
      <c r="B1208" s="2">
        <v>0.80952209234237671</v>
      </c>
      <c r="E1208" s="2">
        <v>85.0587158203125</v>
      </c>
      <c r="F1208" s="2">
        <v>0.809359610080719</v>
      </c>
      <c r="I1208" s="2">
        <v>85.0587158203125</v>
      </c>
      <c r="J1208" s="3">
        <v>0.0023650962393730879</v>
      </c>
    </row>
    <row r="1209">
      <c r="A1209" s="2">
        <v>85.516929626464844</v>
      </c>
      <c r="B1209" s="2">
        <v>0.81170654296875</v>
      </c>
      <c r="E1209" s="2">
        <v>85.112709045410156</v>
      </c>
      <c r="F1209" s="2">
        <v>0.80948162078857422</v>
      </c>
      <c r="I1209" s="2">
        <v>85.112709045410156</v>
      </c>
      <c r="J1209" s="3">
        <v>0.0023327528033405542</v>
      </c>
    </row>
    <row r="1210">
      <c r="A1210" s="2">
        <v>85.611251831054688</v>
      </c>
      <c r="B1210" s="2">
        <v>0.811099648475647</v>
      </c>
      <c r="E1210" s="2">
        <v>85.166702270507813</v>
      </c>
      <c r="F1210" s="2">
        <v>0.80959904193878174</v>
      </c>
      <c r="I1210" s="2">
        <v>85.166702270507813</v>
      </c>
      <c r="J1210" s="3">
        <v>0.002300322288647294</v>
      </c>
    </row>
    <row r="1211">
      <c r="A1211" s="2">
        <v>85.62646484375</v>
      </c>
      <c r="B1211" s="2">
        <v>0.81067991256713867</v>
      </c>
      <c r="E1211" s="2">
        <v>85.220695495605469</v>
      </c>
      <c r="F1211" s="2">
        <v>0.80971193313598633</v>
      </c>
      <c r="I1211" s="2">
        <v>85.220695495605469</v>
      </c>
      <c r="J1211" s="3">
        <v>0.0022678289096802473</v>
      </c>
    </row>
    <row r="1212">
      <c r="A1212" s="2">
        <v>85.719596862792969</v>
      </c>
      <c r="B1212" s="2">
        <v>0.81251311302185059</v>
      </c>
      <c r="E1212" s="2">
        <v>85.2746810913086</v>
      </c>
      <c r="F1212" s="2">
        <v>0.80982023477554321</v>
      </c>
      <c r="I1212" s="2">
        <v>85.2746810913086</v>
      </c>
      <c r="J1212" s="3">
        <v>0.0022352999076247215</v>
      </c>
    </row>
    <row r="1213">
      <c r="A1213" s="2">
        <v>85.734169006347656</v>
      </c>
      <c r="B1213" s="2">
        <v>0.80967813730239868</v>
      </c>
      <c r="E1213" s="2">
        <v>85.32867431640625</v>
      </c>
      <c r="F1213" s="2">
        <v>0.8099244236946106</v>
      </c>
      <c r="I1213" s="2">
        <v>85.32867431640625</v>
      </c>
      <c r="J1213" s="3">
        <v>0.0022027494851499796</v>
      </c>
    </row>
    <row r="1214">
      <c r="A1214" s="2">
        <v>85.830413818359375</v>
      </c>
      <c r="B1214" s="2">
        <v>0.81178981065750122</v>
      </c>
      <c r="E1214" s="2">
        <v>85.3826675415039</v>
      </c>
      <c r="F1214" s="2">
        <v>0.81002533435821533</v>
      </c>
      <c r="I1214" s="2">
        <v>85.3826675415039</v>
      </c>
      <c r="J1214" s="3">
        <v>0.0021702030207961798</v>
      </c>
    </row>
    <row r="1215">
      <c r="A1215" s="2">
        <v>85.845001220703125</v>
      </c>
      <c r="B1215" s="2">
        <v>0.81130194664001465</v>
      </c>
      <c r="E1215" s="2">
        <v>85.436660766601563</v>
      </c>
      <c r="F1215" s="2">
        <v>0.81012380123138428</v>
      </c>
      <c r="I1215" s="2">
        <v>85.436660766601563</v>
      </c>
      <c r="J1215" s="3">
        <v>0.0021376810036599636</v>
      </c>
    </row>
    <row r="1216">
      <c r="A1216" s="2">
        <v>85.941093444824219</v>
      </c>
      <c r="B1216" s="2">
        <v>0.81121647357940674</v>
      </c>
      <c r="E1216" s="2">
        <v>85.490646362304688</v>
      </c>
      <c r="F1216" s="2">
        <v>0.81022024154663086</v>
      </c>
      <c r="I1216" s="2">
        <v>85.490646362304688</v>
      </c>
      <c r="J1216" s="3">
        <v>0.0021052064839750528</v>
      </c>
    </row>
    <row r="1217">
      <c r="A1217" s="2">
        <v>85.955970764160156</v>
      </c>
      <c r="B1217" s="2">
        <v>0.811198890209198</v>
      </c>
      <c r="E1217" s="2">
        <v>85.544639587402344</v>
      </c>
      <c r="F1217" s="2">
        <v>0.81031513214111328</v>
      </c>
      <c r="I1217" s="2">
        <v>85.544639587402344</v>
      </c>
      <c r="J1217" s="3">
        <v>0.0020727883093059063</v>
      </c>
    </row>
    <row r="1218">
      <c r="A1218" s="2">
        <v>86.0509033203125</v>
      </c>
      <c r="B1218" s="2">
        <v>0.81038457155227661</v>
      </c>
      <c r="E1218" s="2">
        <v>85.5986328125</v>
      </c>
      <c r="F1218" s="2">
        <v>0.81040877103805542</v>
      </c>
      <c r="I1218" s="2">
        <v>85.5986328125</v>
      </c>
      <c r="J1218" s="3">
        <v>0.0020404497627168894</v>
      </c>
    </row>
    <row r="1219">
      <c r="A1219" s="2">
        <v>86.066268920898438</v>
      </c>
      <c r="B1219" s="2">
        <v>0.8126189112663269</v>
      </c>
      <c r="E1219" s="2">
        <v>85.652626037597656</v>
      </c>
      <c r="F1219" s="2">
        <v>0.81050151586532593</v>
      </c>
      <c r="I1219" s="2">
        <v>85.652626037597656</v>
      </c>
      <c r="J1219" s="3">
        <v>0.0020082076080143452</v>
      </c>
    </row>
    <row r="1220">
      <c r="A1220" s="2">
        <v>86.160110473632813</v>
      </c>
      <c r="B1220" s="2">
        <v>0.81179767847061157</v>
      </c>
      <c r="E1220" s="2">
        <v>85.706611633300781</v>
      </c>
      <c r="F1220" s="2">
        <v>0.81059366464614868</v>
      </c>
      <c r="I1220" s="2">
        <v>85.706611633300781</v>
      </c>
      <c r="J1220" s="3">
        <v>0.0019760834984481335</v>
      </c>
    </row>
    <row r="1221">
      <c r="A1221" s="2">
        <v>86.174507141113281</v>
      </c>
      <c r="B1221" s="2">
        <v>0.81182444095611572</v>
      </c>
      <c r="E1221" s="2">
        <v>85.760604858398438</v>
      </c>
      <c r="F1221" s="2">
        <v>0.81068551540374756</v>
      </c>
      <c r="I1221" s="2">
        <v>85.760604858398438</v>
      </c>
      <c r="J1221" s="3">
        <v>0.0019440838368609548</v>
      </c>
    </row>
    <row r="1222">
      <c r="A1222" s="2">
        <v>86.269546508789063</v>
      </c>
      <c r="B1222" s="2">
        <v>0.81212496757507324</v>
      </c>
      <c r="E1222" s="2">
        <v>85.8145980834961</v>
      </c>
      <c r="F1222" s="2">
        <v>0.81077724695205688</v>
      </c>
      <c r="I1222" s="2">
        <v>85.8145980834961</v>
      </c>
      <c r="J1222" s="3">
        <v>0.0019122299272567034</v>
      </c>
    </row>
    <row r="1223">
      <c r="A1223" s="2">
        <v>86.28411865234375</v>
      </c>
      <c r="B1223" s="2">
        <v>0.81202638149261475</v>
      </c>
      <c r="E1223" s="2">
        <v>85.86859130859375</v>
      </c>
      <c r="F1223" s="2">
        <v>0.81086891889572144</v>
      </c>
      <c r="I1223" s="2">
        <v>85.86859130859375</v>
      </c>
      <c r="J1223" s="3">
        <v>0.0018805369036272168</v>
      </c>
    </row>
    <row r="1224">
      <c r="A1224" s="2">
        <v>86.379348754882813</v>
      </c>
      <c r="B1224" s="2">
        <v>0.81148964166641235</v>
      </c>
      <c r="E1224" s="2">
        <v>85.9225845336914</v>
      </c>
      <c r="F1224" s="2">
        <v>0.81096029281616211</v>
      </c>
      <c r="I1224" s="2">
        <v>85.9225845336914</v>
      </c>
      <c r="J1224" s="3">
        <v>0.0018490201327949762</v>
      </c>
    </row>
    <row r="1225">
      <c r="A1225" s="2">
        <v>86.39385986328125</v>
      </c>
      <c r="B1225" s="2">
        <v>0.81040740013122559</v>
      </c>
      <c r="E1225" s="2">
        <v>85.976570129394531</v>
      </c>
      <c r="F1225" s="2">
        <v>0.811051070690155</v>
      </c>
      <c r="I1225" s="2">
        <v>85.976570129394531</v>
      </c>
      <c r="J1225" s="3">
        <v>0.0018176977755501866</v>
      </c>
    </row>
    <row r="1226">
      <c r="A1226" s="2">
        <v>86.487869262695313</v>
      </c>
      <c r="B1226" s="2">
        <v>0.81063252687454224</v>
      </c>
      <c r="E1226" s="2">
        <v>86.030563354492188</v>
      </c>
      <c r="F1226" s="2">
        <v>0.81114095449447632</v>
      </c>
      <c r="I1226" s="2">
        <v>86.030563354492188</v>
      </c>
      <c r="J1226" s="3">
        <v>0.0017865773988887668</v>
      </c>
    </row>
    <row r="1227">
      <c r="A1227" s="2">
        <v>86.503097534179688</v>
      </c>
      <c r="B1227" s="2">
        <v>0.81002289056777954</v>
      </c>
      <c r="E1227" s="2">
        <v>86.084556579589844</v>
      </c>
      <c r="F1227" s="2">
        <v>0.811229407787323</v>
      </c>
      <c r="I1227" s="2">
        <v>86.084556579589844</v>
      </c>
      <c r="J1227" s="3">
        <v>0.0017556779785081744</v>
      </c>
    </row>
    <row r="1228">
      <c r="A1228" s="2">
        <v>86.598350524902344</v>
      </c>
      <c r="B1228" s="2">
        <v>0.8115813136100769</v>
      </c>
      <c r="E1228" s="2">
        <v>86.1385498046875</v>
      </c>
      <c r="F1228" s="2">
        <v>0.81131613254547119</v>
      </c>
      <c r="I1228" s="2">
        <v>86.1385498046875</v>
      </c>
      <c r="J1228" s="3">
        <v>0.0017250141827389598</v>
      </c>
    </row>
    <row r="1229">
      <c r="A1229" s="2">
        <v>86.612960815429688</v>
      </c>
      <c r="B1229" s="2">
        <v>0.81091147661209106</v>
      </c>
      <c r="E1229" s="2">
        <v>86.192535400390625</v>
      </c>
      <c r="F1229" s="2">
        <v>0.81140071153640747</v>
      </c>
      <c r="I1229" s="2">
        <v>86.192535400390625</v>
      </c>
      <c r="J1229" s="3">
        <v>0.0016946035902947187</v>
      </c>
    </row>
    <row r="1230">
      <c r="A1230" s="2">
        <v>86.70806884765625</v>
      </c>
      <c r="B1230" s="2">
        <v>0.81213188171386719</v>
      </c>
      <c r="E1230" s="2">
        <v>86.246528625488281</v>
      </c>
      <c r="F1230" s="2">
        <v>0.81148278713226318</v>
      </c>
      <c r="I1230" s="2">
        <v>86.246528625488281</v>
      </c>
      <c r="J1230" s="3">
        <v>0.0016644515562802553</v>
      </c>
    </row>
    <row r="1231">
      <c r="A1231" s="2">
        <v>86.722770690917969</v>
      </c>
      <c r="B1231" s="2">
        <v>0.81256699562072754</v>
      </c>
      <c r="E1231" s="2">
        <v>86.300521850585938</v>
      </c>
      <c r="F1231" s="2">
        <v>0.81156182289123535</v>
      </c>
      <c r="I1231" s="2">
        <v>86.300521850585938</v>
      </c>
      <c r="J1231" s="3">
        <v>0.0016345775220543146</v>
      </c>
    </row>
    <row r="1232">
      <c r="A1232" s="2">
        <v>86.818733215332031</v>
      </c>
      <c r="B1232" s="2">
        <v>0.81249254941940308</v>
      </c>
      <c r="E1232" s="2">
        <v>86.3545150756836</v>
      </c>
      <c r="F1232" s="2">
        <v>0.81163740158081055</v>
      </c>
      <c r="I1232" s="2">
        <v>86.3545150756836</v>
      </c>
      <c r="J1232" s="3">
        <v>0.0016049951082095504</v>
      </c>
    </row>
    <row r="1233">
      <c r="A1233" s="2">
        <v>86.833778381347656</v>
      </c>
      <c r="B1233" s="2">
        <v>0.81355249881744385</v>
      </c>
      <c r="E1233" s="2">
        <v>86.408500671386719</v>
      </c>
      <c r="F1233" s="2">
        <v>0.81170928478240967</v>
      </c>
      <c r="I1233" s="2">
        <v>86.408500671386719</v>
      </c>
      <c r="J1233" s="3">
        <v>0.0015757232904434204</v>
      </c>
    </row>
    <row r="1234">
      <c r="A1234" s="2">
        <v>86.927787780761719</v>
      </c>
      <c r="B1234" s="2">
        <v>0.81236118078231812</v>
      </c>
      <c r="E1234" s="2">
        <v>86.462493896484375</v>
      </c>
      <c r="F1234" s="2">
        <v>0.81177777051925659</v>
      </c>
      <c r="I1234" s="2">
        <v>86.462493896484375</v>
      </c>
      <c r="J1234" s="3">
        <v>0.001546766608953476</v>
      </c>
    </row>
    <row r="1235">
      <c r="A1235" s="2">
        <v>86.942512512207031</v>
      </c>
      <c r="B1235" s="2">
        <v>0.81256192922592163</v>
      </c>
      <c r="E1235" s="2">
        <v>86.516487121582031</v>
      </c>
      <c r="F1235" s="2">
        <v>0.8118431568145752</v>
      </c>
      <c r="I1235" s="2">
        <v>86.516487121582031</v>
      </c>
      <c r="J1235" s="3">
        <v>0.0015181448543444276</v>
      </c>
    </row>
    <row r="1236">
      <c r="A1236" s="2">
        <v>87.036628723144531</v>
      </c>
      <c r="B1236" s="2">
        <v>0.81240111589431763</v>
      </c>
      <c r="E1236" s="2">
        <v>86.570480346679688</v>
      </c>
      <c r="F1236" s="2">
        <v>0.81190592050552368</v>
      </c>
      <c r="I1236" s="2">
        <v>86.570480346679688</v>
      </c>
      <c r="J1236" s="3">
        <v>0.0014898712979629636</v>
      </c>
    </row>
    <row r="1237">
      <c r="A1237" s="2">
        <v>87.050987243652344</v>
      </c>
      <c r="B1237" s="2">
        <v>0.81240814924240112</v>
      </c>
      <c r="E1237" s="2">
        <v>86.624473571777344</v>
      </c>
      <c r="F1237" s="2">
        <v>0.81196647882461548</v>
      </c>
      <c r="I1237" s="2">
        <v>86.624473571777344</v>
      </c>
      <c r="J1237" s="3">
        <v>0.0014619594439864159</v>
      </c>
    </row>
    <row r="1238">
      <c r="A1238" s="2">
        <v>87.147537231445313</v>
      </c>
      <c r="B1238" s="2">
        <v>0.81378233432769775</v>
      </c>
      <c r="E1238" s="2">
        <v>86.678459167480469</v>
      </c>
      <c r="F1238" s="2">
        <v>0.812025249004364</v>
      </c>
      <c r="I1238" s="2">
        <v>86.678459167480469</v>
      </c>
      <c r="J1238" s="3">
        <v>0.0014344241935759783</v>
      </c>
    </row>
    <row r="1239">
      <c r="A1239" s="2">
        <v>87.162490844726563</v>
      </c>
      <c r="B1239" s="2">
        <v>0.81260526180267334</v>
      </c>
      <c r="E1239" s="2">
        <v>86.732452392578125</v>
      </c>
      <c r="F1239" s="2">
        <v>0.81208270788192749</v>
      </c>
      <c r="I1239" s="2">
        <v>86.732452392578125</v>
      </c>
      <c r="J1239" s="3">
        <v>0.0014072691556066275</v>
      </c>
    </row>
    <row r="1240">
      <c r="A1240" s="2">
        <v>87.256340026855469</v>
      </c>
      <c r="B1240" s="2">
        <v>0.81271195411682129</v>
      </c>
      <c r="E1240" s="2">
        <v>86.786445617675781</v>
      </c>
      <c r="F1240" s="2">
        <v>0.81213915348052979</v>
      </c>
      <c r="I1240" s="2">
        <v>86.786445617675781</v>
      </c>
      <c r="J1240" s="3">
        <v>0.001380510744638741</v>
      </c>
    </row>
    <row r="1241">
      <c r="A1241" s="2">
        <v>87.27069091796875</v>
      </c>
      <c r="B1241" s="2">
        <v>0.813481867313385</v>
      </c>
      <c r="E1241" s="2">
        <v>86.840438842773438</v>
      </c>
      <c r="F1241" s="2">
        <v>0.81219512224197388</v>
      </c>
      <c r="I1241" s="2">
        <v>86.840438842773438</v>
      </c>
      <c r="J1241" s="3">
        <v>0.0013541604857891798</v>
      </c>
    </row>
    <row r="1242">
      <c r="A1242" s="2">
        <v>87.366142272949219</v>
      </c>
      <c r="B1242" s="2">
        <v>0.81148833036422729</v>
      </c>
      <c r="E1242" s="2">
        <v>86.894424438476563</v>
      </c>
      <c r="F1242" s="2">
        <v>0.81225079298019409</v>
      </c>
      <c r="I1242" s="2">
        <v>86.894424438476563</v>
      </c>
      <c r="J1242" s="3">
        <v>0.0013282318832352757</v>
      </c>
    </row>
    <row r="1243">
      <c r="A1243" s="2">
        <v>87.381034851074219</v>
      </c>
      <c r="B1243" s="2">
        <v>0.81268918514251709</v>
      </c>
      <c r="E1243" s="2">
        <v>86.948417663574219</v>
      </c>
      <c r="F1243" s="2">
        <v>0.81230646371841431</v>
      </c>
      <c r="I1243" s="2">
        <v>86.948417663574219</v>
      </c>
      <c r="J1243" s="3">
        <v>0.0013027297100052238</v>
      </c>
    </row>
    <row r="1244">
      <c r="A1244" s="2">
        <v>87.475547790527344</v>
      </c>
      <c r="B1244" s="2">
        <v>0.81374597549438477</v>
      </c>
      <c r="E1244" s="2">
        <v>87.002410888671875</v>
      </c>
      <c r="F1244" s="2">
        <v>0.8123621940612793</v>
      </c>
      <c r="I1244" s="2">
        <v>87.002410888671875</v>
      </c>
      <c r="J1244" s="3">
        <v>0.0012776718940585852</v>
      </c>
    </row>
    <row r="1245">
      <c r="A1245" s="2">
        <v>87.4906005859375</v>
      </c>
      <c r="B1245" s="2">
        <v>0.81157207489013672</v>
      </c>
      <c r="E1245" s="2">
        <v>87.056404113769531</v>
      </c>
      <c r="F1245" s="2">
        <v>0.81241828203201294</v>
      </c>
      <c r="I1245" s="2">
        <v>87.056404113769531</v>
      </c>
      <c r="J1245" s="3">
        <v>0.0012530720559880137</v>
      </c>
    </row>
    <row r="1246">
      <c r="A1246" s="2">
        <v>87.5865707397461</v>
      </c>
      <c r="B1246" s="2">
        <v>0.81296348571777344</v>
      </c>
      <c r="E1246" s="2">
        <v>87.110397338867188</v>
      </c>
      <c r="F1246" s="2">
        <v>0.81247502565383911</v>
      </c>
      <c r="I1246" s="2">
        <v>87.110397338867188</v>
      </c>
      <c r="J1246" s="3">
        <v>0.0012289461446925998</v>
      </c>
    </row>
    <row r="1247">
      <c r="A1247" s="2">
        <v>87.601615905761719</v>
      </c>
      <c r="B1247" s="2">
        <v>0.81504297256469727</v>
      </c>
      <c r="E1247" s="2">
        <v>87.164382934570313</v>
      </c>
      <c r="F1247" s="2">
        <v>0.812532365322113</v>
      </c>
      <c r="I1247" s="2">
        <v>87.164382934570313</v>
      </c>
      <c r="J1247" s="3">
        <v>0.0012053108075633645</v>
      </c>
    </row>
    <row r="1248">
      <c r="A1248" s="2">
        <v>87.694839477539063</v>
      </c>
      <c r="B1248" s="2">
        <v>0.81286484003067017</v>
      </c>
      <c r="E1248" s="2">
        <v>87.218376159667969</v>
      </c>
      <c r="F1248" s="2">
        <v>0.81259012222290039</v>
      </c>
      <c r="I1248" s="2">
        <v>87.218376159667969</v>
      </c>
      <c r="J1248" s="3">
        <v>0.0011821771040558815</v>
      </c>
    </row>
    <row r="1249">
      <c r="A1249" s="2">
        <v>87.709243774414063</v>
      </c>
      <c r="B1249" s="2">
        <v>0.81241196393966675</v>
      </c>
      <c r="E1249" s="2">
        <v>87.272369384765625</v>
      </c>
      <c r="F1249" s="2">
        <v>0.812648355960846</v>
      </c>
      <c r="I1249" s="2">
        <v>87.272369384765625</v>
      </c>
      <c r="J1249" s="3">
        <v>0.0011595628457143903</v>
      </c>
    </row>
    <row r="1250">
      <c r="A1250" s="2">
        <v>87.80230712890625</v>
      </c>
      <c r="B1250" s="2">
        <v>0.81191170215606689</v>
      </c>
      <c r="E1250" s="2">
        <v>87.326362609863281</v>
      </c>
      <c r="F1250" s="2">
        <v>0.81270688772201538</v>
      </c>
      <c r="I1250" s="2">
        <v>87.326362609863281</v>
      </c>
      <c r="J1250" s="3">
        <v>0.001137482700869441</v>
      </c>
    </row>
    <row r="1251">
      <c r="A1251" s="2">
        <v>87.816940307617188</v>
      </c>
      <c r="B1251" s="2">
        <v>0.81258171796798706</v>
      </c>
      <c r="E1251" s="2">
        <v>87.3803482055664</v>
      </c>
      <c r="F1251" s="2">
        <v>0.81276583671569824</v>
      </c>
      <c r="I1251" s="2">
        <v>87.3803482055664</v>
      </c>
      <c r="J1251" s="3">
        <v>0.0011159514542669058</v>
      </c>
    </row>
    <row r="1252">
      <c r="A1252" s="2">
        <v>87.913414001464844</v>
      </c>
      <c r="B1252" s="2">
        <v>0.81461817026138306</v>
      </c>
      <c r="E1252" s="2">
        <v>87.434341430664063</v>
      </c>
      <c r="F1252" s="2">
        <v>0.81282490491867065</v>
      </c>
      <c r="I1252" s="2">
        <v>87.434341430664063</v>
      </c>
      <c r="J1252" s="3">
        <v>0.0010949743445962667</v>
      </c>
    </row>
    <row r="1253">
      <c r="A1253" s="2">
        <v>87.9286880493164</v>
      </c>
      <c r="B1253" s="2">
        <v>0.81463843584060669</v>
      </c>
      <c r="E1253" s="2">
        <v>87.488334655761719</v>
      </c>
      <c r="F1253" s="2">
        <v>0.81288391351699829</v>
      </c>
      <c r="I1253" s="2">
        <v>87.488334655761719</v>
      </c>
      <c r="J1253" s="3">
        <v>0.0010745661566033959</v>
      </c>
    </row>
    <row r="1254">
      <c r="A1254" s="2">
        <v>88.0220718383789</v>
      </c>
      <c r="B1254" s="2">
        <v>0.81356418132781982</v>
      </c>
      <c r="E1254" s="2">
        <v>87.542327880859375</v>
      </c>
      <c r="F1254" s="2">
        <v>0.8129427433013916</v>
      </c>
      <c r="I1254" s="2">
        <v>87.542327880859375</v>
      </c>
      <c r="J1254" s="3">
        <v>0.0010547355050221086</v>
      </c>
    </row>
    <row r="1255">
      <c r="A1255" s="2">
        <v>88.036705017089844</v>
      </c>
      <c r="B1255" s="2">
        <v>0.8120276927947998</v>
      </c>
      <c r="E1255" s="2">
        <v>87.5963134765625</v>
      </c>
      <c r="F1255" s="2">
        <v>0.813001275062561</v>
      </c>
      <c r="I1255" s="2">
        <v>87.5963134765625</v>
      </c>
      <c r="J1255" s="3">
        <v>0.0010354940313845873</v>
      </c>
    </row>
    <row r="1256">
      <c r="A1256" s="2">
        <v>88.132598876953125</v>
      </c>
      <c r="B1256" s="2">
        <v>0.81391966342926025</v>
      </c>
      <c r="E1256" s="2">
        <v>87.650306701660156</v>
      </c>
      <c r="F1256" s="2">
        <v>0.81305909156799316</v>
      </c>
      <c r="I1256" s="2">
        <v>87.650306701660156</v>
      </c>
      <c r="J1256" s="3">
        <v>0.0010168408043682575</v>
      </c>
    </row>
    <row r="1257">
      <c r="A1257" s="2">
        <v>88.1472396850586</v>
      </c>
      <c r="B1257" s="2">
        <v>0.81387978792190552</v>
      </c>
      <c r="E1257" s="2">
        <v>87.704299926757813</v>
      </c>
      <c r="F1257" s="2">
        <v>0.81311571598052979</v>
      </c>
      <c r="I1257" s="2">
        <v>87.704299926757813</v>
      </c>
      <c r="J1257" s="3">
        <v>0.00099878665059804916</v>
      </c>
    </row>
    <row r="1258">
      <c r="A1258" s="2">
        <v>88.240615844726563</v>
      </c>
      <c r="B1258" s="2">
        <v>0.81286811828613281</v>
      </c>
      <c r="E1258" s="2">
        <v>87.758293151855469</v>
      </c>
      <c r="F1258" s="2">
        <v>0.81317037343978882</v>
      </c>
      <c r="I1258" s="2">
        <v>87.758293151855469</v>
      </c>
      <c r="J1258" s="3">
        <v>0.00098133552819490433</v>
      </c>
    </row>
    <row r="1259">
      <c r="A1259" s="2">
        <v>88.25531005859375</v>
      </c>
      <c r="B1259" s="2">
        <v>0.81398189067840576</v>
      </c>
      <c r="E1259" s="2">
        <v>87.812286376953125</v>
      </c>
      <c r="F1259" s="2">
        <v>0.813222348690033</v>
      </c>
      <c r="I1259" s="2">
        <v>87.812286376953125</v>
      </c>
      <c r="J1259" s="3">
        <v>0.00096449197735637426</v>
      </c>
    </row>
    <row r="1260">
      <c r="A1260" s="2">
        <v>88.350311279296875</v>
      </c>
      <c r="B1260" s="2">
        <v>0.81301248073577881</v>
      </c>
      <c r="E1260" s="2">
        <v>87.86627197265625</v>
      </c>
      <c r="F1260" s="2">
        <v>0.81327128410339355</v>
      </c>
      <c r="I1260" s="2">
        <v>87.86627197265625</v>
      </c>
      <c r="J1260" s="3">
        <v>0.00094825832638889551</v>
      </c>
    </row>
    <row r="1261">
      <c r="A1261" s="2">
        <v>88.3683853149414</v>
      </c>
      <c r="B1261" s="2">
        <v>0.81393885612487793</v>
      </c>
      <c r="E1261" s="2">
        <v>87.9202651977539</v>
      </c>
      <c r="F1261" s="2">
        <v>0.81331723928451538</v>
      </c>
      <c r="I1261" s="2">
        <v>87.9202651977539</v>
      </c>
      <c r="J1261" s="3">
        <v>0.00093263271264731884</v>
      </c>
    </row>
    <row r="1262">
      <c r="A1262" s="2">
        <v>88.46185302734375</v>
      </c>
      <c r="B1262" s="2">
        <v>0.81329739093780518</v>
      </c>
      <c r="E1262" s="2">
        <v>87.974258422851563</v>
      </c>
      <c r="F1262" s="2">
        <v>0.81336051225662231</v>
      </c>
      <c r="I1262" s="2">
        <v>87.974258422851563</v>
      </c>
      <c r="J1262" s="3">
        <v>0.00091761583462357521</v>
      </c>
    </row>
    <row r="1263">
      <c r="A1263" s="2">
        <v>88.478813171386719</v>
      </c>
      <c r="B1263" s="2">
        <v>0.81455934047698975</v>
      </c>
      <c r="E1263" s="2">
        <v>88.028251647949219</v>
      </c>
      <c r="F1263" s="2">
        <v>0.81340169906616211</v>
      </c>
      <c r="I1263" s="2">
        <v>88.028251647949219</v>
      </c>
      <c r="J1263" s="3">
        <v>0.00090320548042654991</v>
      </c>
    </row>
    <row r="1264">
      <c r="A1264" s="2">
        <v>88.5708236694336</v>
      </c>
      <c r="B1264" s="2">
        <v>0.81460201740264893</v>
      </c>
      <c r="E1264" s="2">
        <v>88.082237243652344</v>
      </c>
      <c r="F1264" s="2">
        <v>0.81344163417816162</v>
      </c>
      <c r="I1264" s="2">
        <v>88.082237243652344</v>
      </c>
      <c r="J1264" s="3">
        <v>0.00088939734268933535</v>
      </c>
    </row>
    <row r="1265">
      <c r="A1265" s="2">
        <v>88.5853042602539</v>
      </c>
      <c r="B1265" s="2">
        <v>0.81379204988479614</v>
      </c>
      <c r="E1265" s="2">
        <v>88.13623046875</v>
      </c>
      <c r="F1265" s="2">
        <v>0.8134809136390686</v>
      </c>
      <c r="I1265" s="2">
        <v>88.13623046875</v>
      </c>
      <c r="J1265" s="3">
        <v>0.000876180361956358</v>
      </c>
    </row>
    <row r="1266">
      <c r="A1266" s="2">
        <v>88.681510925292969</v>
      </c>
      <c r="B1266" s="2">
        <v>0.81333118677139282</v>
      </c>
      <c r="E1266" s="2">
        <v>88.190223693847656</v>
      </c>
      <c r="F1266" s="2">
        <v>0.81351995468139648</v>
      </c>
      <c r="I1266" s="2">
        <v>88.190223693847656</v>
      </c>
      <c r="J1266" s="3">
        <v>0.00086354854283854365</v>
      </c>
    </row>
    <row r="1267">
      <c r="A1267" s="2">
        <v>88.696243286132813</v>
      </c>
      <c r="B1267" s="2">
        <v>0.81485974788665771</v>
      </c>
      <c r="E1267" s="2">
        <v>88.244216918945313</v>
      </c>
      <c r="F1267" s="2">
        <v>0.81355905532836914</v>
      </c>
      <c r="I1267" s="2">
        <v>88.244216918945313</v>
      </c>
      <c r="J1267" s="3">
        <v>0.00085148954531177878</v>
      </c>
    </row>
    <row r="1268">
      <c r="A1268" s="2">
        <v>88.789794921875</v>
      </c>
      <c r="B1268" s="2">
        <v>0.81475573778152466</v>
      </c>
      <c r="E1268" s="2">
        <v>88.298202514648438</v>
      </c>
      <c r="F1268" s="2">
        <v>0.81359845399856567</v>
      </c>
      <c r="I1268" s="2">
        <v>88.298202514648438</v>
      </c>
      <c r="J1268" s="3">
        <v>0.00083999190246686339</v>
      </c>
    </row>
    <row r="1269">
      <c r="A1269" s="2">
        <v>88.804481506347656</v>
      </c>
      <c r="B1269" s="2">
        <v>0.81420356035232544</v>
      </c>
      <c r="E1269" s="2">
        <v>88.3521957397461</v>
      </c>
      <c r="F1269" s="2">
        <v>0.81363803148269653</v>
      </c>
      <c r="I1269" s="2">
        <v>88.3521957397461</v>
      </c>
      <c r="J1269" s="3">
        <v>0.00082903465954586864</v>
      </c>
    </row>
    <row r="1270">
      <c r="A1270" s="2">
        <v>88.899665832519531</v>
      </c>
      <c r="B1270" s="2">
        <v>0.81332671642303467</v>
      </c>
      <c r="E1270" s="2">
        <v>88.40618896484375</v>
      </c>
      <c r="F1270" s="2">
        <v>0.81367760896682739</v>
      </c>
      <c r="I1270" s="2">
        <v>88.40618896484375</v>
      </c>
      <c r="J1270" s="3">
        <v>0.00081860512727871537</v>
      </c>
    </row>
    <row r="1271">
      <c r="A1271" s="2">
        <v>88.916946411132813</v>
      </c>
      <c r="B1271" s="2">
        <v>0.81410980224609375</v>
      </c>
      <c r="E1271" s="2">
        <v>88.4601821899414</v>
      </c>
      <c r="F1271" s="2">
        <v>0.81371688842773438</v>
      </c>
      <c r="I1271" s="2">
        <v>88.4601821899414</v>
      </c>
      <c r="J1271" s="3">
        <v>0.000808684912044555</v>
      </c>
    </row>
    <row r="1272">
      <c r="A1272" s="2">
        <v>89.010444641113281</v>
      </c>
      <c r="B1272" s="2">
        <v>0.81527256965637207</v>
      </c>
      <c r="E1272" s="2">
        <v>88.514175415039063</v>
      </c>
      <c r="F1272" s="2">
        <v>0.8137555718421936</v>
      </c>
      <c r="I1272" s="2">
        <v>88.514175415039063</v>
      </c>
      <c r="J1272" s="3">
        <v>0.00079925614409148693</v>
      </c>
    </row>
    <row r="1273">
      <c r="A1273" s="2">
        <v>89.025787353515625</v>
      </c>
      <c r="B1273" s="2">
        <v>0.81314349174499512</v>
      </c>
      <c r="E1273" s="2">
        <v>88.568161010742188</v>
      </c>
      <c r="F1273" s="2">
        <v>0.81379354000091553</v>
      </c>
      <c r="I1273" s="2">
        <v>88.568161010742188</v>
      </c>
      <c r="J1273" s="3">
        <v>0.000790298858191818</v>
      </c>
    </row>
    <row r="1274">
      <c r="A1274" s="2">
        <v>89.118583679199219</v>
      </c>
      <c r="B1274" s="2">
        <v>0.81482619047164917</v>
      </c>
      <c r="E1274" s="2">
        <v>88.622154235839844</v>
      </c>
      <c r="F1274" s="2">
        <v>0.813830554485321</v>
      </c>
      <c r="I1274" s="2">
        <v>88.622154235839844</v>
      </c>
      <c r="J1274" s="3">
        <v>0.00078179355477914214</v>
      </c>
    </row>
    <row r="1275">
      <c r="A1275" s="2">
        <v>89.132377624511719</v>
      </c>
      <c r="B1275" s="2">
        <v>0.813652515411377</v>
      </c>
      <c r="E1275" s="2">
        <v>88.6761474609375</v>
      </c>
      <c r="F1275" s="2">
        <v>0.813866376876831</v>
      </c>
      <c r="I1275" s="2">
        <v>88.6761474609375</v>
      </c>
      <c r="J1275" s="3">
        <v>0.00077372178202494979</v>
      </c>
    </row>
    <row r="1276">
      <c r="A1276" s="2">
        <v>89.2291259765625</v>
      </c>
      <c r="B1276" s="2">
        <v>0.81336981058120728</v>
      </c>
      <c r="E1276" s="2">
        <v>88.730140686035156</v>
      </c>
      <c r="F1276" s="2">
        <v>0.813900887966156</v>
      </c>
      <c r="I1276" s="2">
        <v>88.730140686035156</v>
      </c>
      <c r="J1276" s="3">
        <v>0.00076606549555435777</v>
      </c>
    </row>
    <row r="1277">
      <c r="A1277" s="2">
        <v>89.244087219238281</v>
      </c>
      <c r="B1277" s="2">
        <v>0.81240981817245483</v>
      </c>
      <c r="E1277" s="2">
        <v>88.784126281738281</v>
      </c>
      <c r="F1277" s="2">
        <v>0.81393390893936157</v>
      </c>
      <c r="I1277" s="2">
        <v>88.784126281738281</v>
      </c>
      <c r="J1277" s="3">
        <v>0.000758805894292891</v>
      </c>
    </row>
    <row r="1278">
      <c r="A1278" s="2">
        <v>89.33978271484375</v>
      </c>
      <c r="B1278" s="2">
        <v>0.81416988372802734</v>
      </c>
      <c r="E1278" s="2">
        <v>88.838119506835938</v>
      </c>
      <c r="F1278" s="2">
        <v>0.81396520137786865</v>
      </c>
      <c r="I1278" s="2">
        <v>88.838119506835938</v>
      </c>
      <c r="J1278" s="3">
        <v>0.00075192301301285625</v>
      </c>
    </row>
    <row r="1279">
      <c r="A1279" s="2">
        <v>89.354721069335938</v>
      </c>
      <c r="B1279" s="2">
        <v>0.81592422723770142</v>
      </c>
      <c r="E1279" s="2">
        <v>88.8921127319336</v>
      </c>
      <c r="F1279" s="2">
        <v>0.81399470567703247</v>
      </c>
      <c r="I1279" s="2">
        <v>88.8921127319336</v>
      </c>
      <c r="J1279" s="3">
        <v>0.000745401659514755</v>
      </c>
    </row>
    <row r="1280">
      <c r="A1280" s="2">
        <v>89.4484634399414</v>
      </c>
      <c r="B1280" s="2">
        <v>0.81403499841690063</v>
      </c>
      <c r="E1280" s="2">
        <v>88.94610595703125</v>
      </c>
      <c r="F1280" s="2">
        <v>0.81402260065078735</v>
      </c>
      <c r="I1280" s="2">
        <v>88.94610595703125</v>
      </c>
      <c r="J1280" s="3">
        <v>0.00073922349838539958</v>
      </c>
    </row>
    <row r="1281">
      <c r="A1281" s="2">
        <v>89.462982177734375</v>
      </c>
      <c r="B1281" s="2">
        <v>0.81413727998733521</v>
      </c>
      <c r="E1281" s="2">
        <v>89.000091552734375</v>
      </c>
      <c r="F1281" s="2">
        <v>0.81404894590377808</v>
      </c>
      <c r="I1281" s="2">
        <v>89.000091552734375</v>
      </c>
      <c r="J1281" s="3">
        <v>0.00073337263893336058</v>
      </c>
    </row>
    <row r="1282">
      <c r="A1282" s="2">
        <v>89.557121276855469</v>
      </c>
      <c r="B1282" s="2">
        <v>0.81579720973968506</v>
      </c>
      <c r="E1282" s="2">
        <v>89.054084777832031</v>
      </c>
      <c r="F1282" s="2">
        <v>0.81407362222671509</v>
      </c>
      <c r="I1282" s="2">
        <v>89.054084777832031</v>
      </c>
      <c r="J1282" s="3">
        <v>0.00072782841743901372</v>
      </c>
    </row>
    <row r="1283">
      <c r="A1283" s="2">
        <v>89.5719985961914</v>
      </c>
      <c r="B1283" s="2">
        <v>0.81534498929977417</v>
      </c>
      <c r="E1283" s="2">
        <v>89.108078002929688</v>
      </c>
      <c r="F1283" s="2">
        <v>0.81409651041030884</v>
      </c>
      <c r="I1283" s="2">
        <v>89.108078002929688</v>
      </c>
      <c r="J1283" s="3">
        <v>0.00072257709689438343</v>
      </c>
    </row>
    <row r="1284">
      <c r="A1284" s="2">
        <v>89.667472839355469</v>
      </c>
      <c r="B1284" s="2">
        <v>0.81237894296646118</v>
      </c>
      <c r="E1284" s="2">
        <v>89.162071228027344</v>
      </c>
      <c r="F1284" s="2">
        <v>0.81411731243133545</v>
      </c>
      <c r="I1284" s="2">
        <v>89.162071228027344</v>
      </c>
      <c r="J1284" s="3">
        <v>0.00071760272840037942</v>
      </c>
    </row>
    <row r="1285">
      <c r="A1285" s="2">
        <v>89.681938171386719</v>
      </c>
      <c r="B1285" s="2">
        <v>0.815612256526947</v>
      </c>
      <c r="E1285" s="2">
        <v>89.216064453125</v>
      </c>
      <c r="F1285" s="2">
        <v>0.81413590908050537</v>
      </c>
      <c r="I1285" s="2">
        <v>89.216064453125</v>
      </c>
      <c r="J1285" s="3">
        <v>0.00071289215702563524</v>
      </c>
    </row>
    <row r="1286">
      <c r="A1286" s="2">
        <v>89.776206970214844</v>
      </c>
      <c r="B1286" s="2">
        <v>0.81513410806655884</v>
      </c>
      <c r="E1286" s="2">
        <v>89.270050048828125</v>
      </c>
      <c r="F1286" s="2">
        <v>0.81415235996246338</v>
      </c>
      <c r="I1286" s="2">
        <v>89.270050048828125</v>
      </c>
      <c r="J1286" s="3">
        <v>0.00070843158755451441</v>
      </c>
    </row>
    <row r="1287">
      <c r="A1287" s="2">
        <v>89.791389465332031</v>
      </c>
      <c r="B1287" s="2">
        <v>0.81377017498016357</v>
      </c>
      <c r="E1287" s="2">
        <v>89.324043273925781</v>
      </c>
      <c r="F1287" s="2">
        <v>0.81416714191436768</v>
      </c>
      <c r="I1287" s="2">
        <v>89.324043273925781</v>
      </c>
      <c r="J1287" s="3">
        <v>0.00070421007694676518</v>
      </c>
    </row>
    <row r="1288">
      <c r="A1288" s="2">
        <v>89.887138366699219</v>
      </c>
      <c r="B1288" s="2">
        <v>0.81371212005615234</v>
      </c>
      <c r="E1288" s="2">
        <v>89.378036499023438</v>
      </c>
      <c r="F1288" s="2">
        <v>0.81418079137802124</v>
      </c>
      <c r="I1288" s="2">
        <v>89.378036499023438</v>
      </c>
      <c r="J1288" s="3">
        <v>0.00070021767169237137</v>
      </c>
    </row>
    <row r="1289">
      <c r="A1289" s="2">
        <v>89.901496887207031</v>
      </c>
      <c r="B1289" s="2">
        <v>0.81457239389419556</v>
      </c>
      <c r="E1289" s="2">
        <v>89.4320297241211</v>
      </c>
      <c r="F1289" s="2">
        <v>0.8141934871673584</v>
      </c>
      <c r="I1289" s="2">
        <v>89.4320297241211</v>
      </c>
      <c r="J1289" s="3">
        <v>0.0006964463391341269</v>
      </c>
    </row>
    <row r="1290">
      <c r="A1290" s="2">
        <v>89.995285034179688</v>
      </c>
      <c r="B1290" s="2">
        <v>0.81408017873764038</v>
      </c>
      <c r="E1290" s="2">
        <v>89.486015319824219</v>
      </c>
      <c r="F1290" s="2">
        <v>0.8142053484916687</v>
      </c>
      <c r="I1290" s="2">
        <v>89.486015319824219</v>
      </c>
      <c r="J1290" s="3">
        <v>0.00069288845406845212</v>
      </c>
    </row>
    <row r="1291">
      <c r="A1291" s="2">
        <v>90.009819030761719</v>
      </c>
      <c r="B1291" s="2">
        <v>0.81391060352325439</v>
      </c>
      <c r="E1291" s="2">
        <v>89.540008544921875</v>
      </c>
      <c r="F1291" s="2">
        <v>0.814216673374176</v>
      </c>
      <c r="I1291" s="2">
        <v>89.540008544921875</v>
      </c>
      <c r="J1291" s="3">
        <v>0.00068953755544498563</v>
      </c>
    </row>
    <row r="1292">
      <c r="A1292" s="2">
        <v>90.104827880859375</v>
      </c>
      <c r="B1292" s="2">
        <v>0.81356602907180786</v>
      </c>
      <c r="E1292" s="2">
        <v>89.594001770019531</v>
      </c>
      <c r="F1292" s="2">
        <v>0.8142278790473938</v>
      </c>
      <c r="I1292" s="2">
        <v>89.594001770019531</v>
      </c>
      <c r="J1292" s="3">
        <v>0.00068639079108834267</v>
      </c>
    </row>
    <row r="1293">
      <c r="A1293" s="2">
        <v>90.119384765625</v>
      </c>
      <c r="B1293" s="2">
        <v>0.81531643867492676</v>
      </c>
      <c r="E1293" s="2">
        <v>89.647994995117188</v>
      </c>
      <c r="F1293" s="2">
        <v>0.814239501953125</v>
      </c>
      <c r="I1293" s="2">
        <v>89.647994995117188</v>
      </c>
      <c r="J1293" s="3">
        <v>0.00068344501778483391</v>
      </c>
    </row>
    <row r="1294">
      <c r="A1294" s="2">
        <v>90.212806701660156</v>
      </c>
      <c r="B1294" s="2">
        <v>0.81435203552246094</v>
      </c>
      <c r="E1294" s="2">
        <v>89.701980590820313</v>
      </c>
      <c r="F1294" s="2">
        <v>0.81425201892852783</v>
      </c>
      <c r="I1294" s="2">
        <v>89.701980590820313</v>
      </c>
      <c r="J1294" s="3">
        <v>0.000680699129588902</v>
      </c>
    </row>
    <row r="1295">
      <c r="A1295" s="2">
        <v>90.2279281616211</v>
      </c>
      <c r="B1295" s="2">
        <v>0.81353729963302612</v>
      </c>
      <c r="E1295" s="2">
        <v>89.755973815917969</v>
      </c>
      <c r="F1295" s="2">
        <v>0.8142659068107605</v>
      </c>
      <c r="I1295" s="2">
        <v>89.755973815917969</v>
      </c>
      <c r="J1295" s="3">
        <v>0.00067814980866387486</v>
      </c>
    </row>
    <row r="1296">
      <c r="A1296" s="2">
        <v>90.327842712402344</v>
      </c>
      <c r="B1296" s="2">
        <v>0.81285995244979858</v>
      </c>
      <c r="E1296" s="2">
        <v>89.809967041015625</v>
      </c>
      <c r="F1296" s="2">
        <v>0.81428152322769165</v>
      </c>
      <c r="I1296" s="2">
        <v>89.809967041015625</v>
      </c>
      <c r="J1296" s="3">
        <v>0.00067579763708636165</v>
      </c>
    </row>
    <row r="1297">
      <c r="A1297" s="2">
        <v>90.3425521850586</v>
      </c>
      <c r="B1297" s="2">
        <v>0.81602299213409424</v>
      </c>
      <c r="E1297" s="2">
        <v>89.863960266113281</v>
      </c>
      <c r="F1297" s="2">
        <v>0.81429928541183472</v>
      </c>
      <c r="I1297" s="2">
        <v>89.863960266113281</v>
      </c>
      <c r="J1297" s="3">
        <v>0.00067364121787250042</v>
      </c>
    </row>
    <row r="1298">
      <c r="A1298" s="2">
        <v>90.431098937988281</v>
      </c>
      <c r="B1298" s="2">
        <v>0.81491094827651978</v>
      </c>
      <c r="E1298" s="2">
        <v>89.917953491210938</v>
      </c>
      <c r="F1298" s="2">
        <v>0.81431955099105835</v>
      </c>
      <c r="I1298" s="2">
        <v>89.917953491210938</v>
      </c>
      <c r="J1298" s="3">
        <v>0.00067168031819164753</v>
      </c>
    </row>
    <row r="1299">
      <c r="A1299" s="2">
        <v>90.445716857910156</v>
      </c>
      <c r="B1299" s="2">
        <v>0.81305396556854248</v>
      </c>
      <c r="E1299" s="2">
        <v>89.971939086914063</v>
      </c>
      <c r="F1299" s="2">
        <v>0.81434255838394165</v>
      </c>
      <c r="I1299" s="2">
        <v>89.971939086914063</v>
      </c>
      <c r="J1299" s="3">
        <v>0.00066991406492888927</v>
      </c>
    </row>
    <row r="1300">
      <c r="A1300" s="2">
        <v>90.544319152832031</v>
      </c>
      <c r="B1300" s="2">
        <v>0.81356656551361084</v>
      </c>
      <c r="E1300" s="2">
        <v>90.025932312011719</v>
      </c>
      <c r="F1300" s="2">
        <v>0.81436836719512939</v>
      </c>
      <c r="I1300" s="2">
        <v>90.025932312011719</v>
      </c>
      <c r="J1300" s="3">
        <v>0.00066834216704592109</v>
      </c>
    </row>
    <row r="1301">
      <c r="A1301" s="2">
        <v>90.55938720703125</v>
      </c>
      <c r="B1301" s="2">
        <v>0.81392467021942139</v>
      </c>
      <c r="E1301" s="2">
        <v>90.079925537109375</v>
      </c>
      <c r="F1301" s="2">
        <v>0.81439673900604248</v>
      </c>
      <c r="I1301" s="2">
        <v>90.079925537109375</v>
      </c>
      <c r="J1301" s="3">
        <v>0.00066696590511128306</v>
      </c>
    </row>
    <row r="1302">
      <c r="A1302" s="2">
        <v>90.654312133789063</v>
      </c>
      <c r="B1302" s="2">
        <v>0.81305885314941406</v>
      </c>
      <c r="E1302" s="2">
        <v>90.133918762207031</v>
      </c>
      <c r="F1302" s="2">
        <v>0.81442731618881226</v>
      </c>
      <c r="I1302" s="2">
        <v>90.133918762207031</v>
      </c>
      <c r="J1302" s="3">
        <v>0.00066578580299392343</v>
      </c>
    </row>
    <row r="1303">
      <c r="A1303" s="2">
        <v>90.669052124023438</v>
      </c>
      <c r="B1303" s="2">
        <v>0.81518363952636719</v>
      </c>
      <c r="E1303" s="2">
        <v>90.187904357910156</v>
      </c>
      <c r="F1303" s="2">
        <v>0.81445962190628052</v>
      </c>
      <c r="I1303" s="2">
        <v>90.187904357910156</v>
      </c>
      <c r="J1303" s="3">
        <v>0.00066480226814746857</v>
      </c>
    </row>
    <row r="1304">
      <c r="A1304" s="2">
        <v>90.761398315429688</v>
      </c>
      <c r="B1304" s="2">
        <v>0.81441938877105713</v>
      </c>
      <c r="E1304" s="2">
        <v>90.241897583007813</v>
      </c>
      <c r="F1304" s="2">
        <v>0.81449347734451294</v>
      </c>
      <c r="I1304" s="2">
        <v>90.241897583007813</v>
      </c>
      <c r="J1304" s="3">
        <v>0.00066401646472513676</v>
      </c>
    </row>
    <row r="1305">
      <c r="A1305" s="2">
        <v>90.777549743652344</v>
      </c>
      <c r="B1305" s="2">
        <v>0.814767062664032</v>
      </c>
      <c r="E1305" s="2">
        <v>90.295890808105469</v>
      </c>
      <c r="F1305" s="2">
        <v>0.81452810764312744</v>
      </c>
      <c r="I1305" s="2">
        <v>90.295890808105469</v>
      </c>
      <c r="J1305" s="3">
        <v>0.00066343124490231276</v>
      </c>
    </row>
    <row r="1306">
      <c r="A1306" s="2">
        <v>90.872421264648438</v>
      </c>
      <c r="B1306" s="2">
        <v>0.8160889744758606</v>
      </c>
      <c r="E1306" s="2">
        <v>90.349884033203125</v>
      </c>
      <c r="F1306" s="2">
        <v>0.81456291675567627</v>
      </c>
      <c r="I1306" s="2">
        <v>90.349884033203125</v>
      </c>
      <c r="J1306" s="3">
        <v>0.00066304887877777219</v>
      </c>
    </row>
    <row r="1307">
      <c r="A1307" s="2">
        <v>90.887336730957031</v>
      </c>
      <c r="B1307" s="2">
        <v>0.81307536363601685</v>
      </c>
      <c r="E1307" s="2">
        <v>90.403877258300781</v>
      </c>
      <c r="F1307" s="2">
        <v>0.81459766626358032</v>
      </c>
      <c r="I1307" s="2">
        <v>90.403877258300781</v>
      </c>
      <c r="J1307" s="3">
        <v>0.000662872742395848</v>
      </c>
    </row>
    <row r="1308">
      <c r="A1308" s="2">
        <v>90.983474731445313</v>
      </c>
      <c r="B1308" s="2">
        <v>0.81641495227813721</v>
      </c>
      <c r="E1308" s="2">
        <v>90.4578628540039</v>
      </c>
      <c r="F1308" s="2">
        <v>0.8146323561668396</v>
      </c>
      <c r="I1308" s="2">
        <v>90.4578628540039</v>
      </c>
      <c r="J1308" s="3">
        <v>0.00066290528047829866</v>
      </c>
    </row>
    <row r="1309">
      <c r="A1309" s="2">
        <v>90.998687744140625</v>
      </c>
      <c r="B1309" s="2">
        <v>0.81642645597457886</v>
      </c>
      <c r="E1309" s="2">
        <v>90.511856079101563</v>
      </c>
      <c r="F1309" s="2">
        <v>0.81466710567474365</v>
      </c>
      <c r="I1309" s="2">
        <v>90.511856079101563</v>
      </c>
      <c r="J1309" s="3">
        <v>0.00066315033473074436</v>
      </c>
    </row>
    <row r="1310">
      <c r="A1310" s="2">
        <v>91.090858459472656</v>
      </c>
      <c r="B1310" s="2">
        <v>0.81538683176040649</v>
      </c>
      <c r="E1310" s="2">
        <v>90.565849304199219</v>
      </c>
      <c r="F1310" s="2">
        <v>0.814702033996582</v>
      </c>
      <c r="I1310" s="2">
        <v>90.565849304199219</v>
      </c>
      <c r="J1310" s="3">
        <v>0.000663610699120909</v>
      </c>
    </row>
    <row r="1311">
      <c r="A1311" s="2">
        <v>91.10552978515625</v>
      </c>
      <c r="B1311" s="2">
        <v>0.81551271677017212</v>
      </c>
      <c r="E1311" s="2">
        <v>90.619842529296875</v>
      </c>
      <c r="F1311" s="2">
        <v>0.81473743915557861</v>
      </c>
      <c r="I1311" s="2">
        <v>90.619842529296875</v>
      </c>
      <c r="J1311" s="3">
        <v>0.00066428905120119452</v>
      </c>
    </row>
    <row r="1312">
      <c r="A1312" s="2">
        <v>91.200576782226563</v>
      </c>
      <c r="B1312" s="2">
        <v>0.81547307968139648</v>
      </c>
      <c r="E1312" s="2">
        <v>90.673828125</v>
      </c>
      <c r="F1312" s="2">
        <v>0.8147737979888916</v>
      </c>
      <c r="I1312" s="2">
        <v>90.673828125</v>
      </c>
      <c r="J1312" s="3">
        <v>0.00066518661333248019</v>
      </c>
    </row>
    <row r="1313">
      <c r="A1313" s="2">
        <v>91.215019226074219</v>
      </c>
      <c r="B1313" s="2">
        <v>0.81536769866943359</v>
      </c>
      <c r="E1313" s="2">
        <v>90.727821350097656</v>
      </c>
      <c r="F1313" s="2">
        <v>0.81481170654296875</v>
      </c>
      <c r="I1313" s="2">
        <v>90.727821350097656</v>
      </c>
      <c r="J1313" s="3">
        <v>0.00066630437504500151</v>
      </c>
    </row>
    <row r="1314">
      <c r="A1314" s="2">
        <v>91.310340881347656</v>
      </c>
      <c r="B1314" s="2">
        <v>0.81646519899368286</v>
      </c>
      <c r="E1314" s="2">
        <v>90.781814575195313</v>
      </c>
      <c r="F1314" s="2">
        <v>0.81485140323638916</v>
      </c>
      <c r="I1314" s="2">
        <v>90.781814575195313</v>
      </c>
      <c r="J1314" s="3">
        <v>0.000667641987092793</v>
      </c>
    </row>
    <row r="1315">
      <c r="A1315" s="2">
        <v>91.325065612792969</v>
      </c>
      <c r="B1315" s="2">
        <v>0.8155677318572998</v>
      </c>
      <c r="E1315" s="2">
        <v>90.835807800292969</v>
      </c>
      <c r="F1315" s="2">
        <v>0.81489324569702148</v>
      </c>
      <c r="I1315" s="2">
        <v>90.835807800292969</v>
      </c>
      <c r="J1315" s="3">
        <v>0.00066919764503836632</v>
      </c>
    </row>
    <row r="1316">
      <c r="A1316" s="2">
        <v>91.41864013671875</v>
      </c>
      <c r="B1316" s="2">
        <v>0.81762081384658813</v>
      </c>
      <c r="E1316" s="2">
        <v>90.8897933959961</v>
      </c>
      <c r="F1316" s="2">
        <v>0.8149375319480896</v>
      </c>
      <c r="I1316" s="2">
        <v>90.8897933959961</v>
      </c>
      <c r="J1316" s="3">
        <v>0.000670968322083354</v>
      </c>
    </row>
    <row r="1317">
      <c r="A1317" s="2">
        <v>91.433441162109375</v>
      </c>
      <c r="B1317" s="2">
        <v>0.81490564346313477</v>
      </c>
      <c r="E1317" s="2">
        <v>90.94378662109375</v>
      </c>
      <c r="F1317" s="2">
        <v>0.81498432159423828</v>
      </c>
      <c r="I1317" s="2">
        <v>90.94378662109375</v>
      </c>
      <c r="J1317" s="3">
        <v>0.00067294982727617025</v>
      </c>
    </row>
    <row r="1318">
      <c r="A1318" s="2">
        <v>91.528961181640625</v>
      </c>
      <c r="B1318" s="2">
        <v>0.81569033861160278</v>
      </c>
      <c r="E1318" s="2">
        <v>90.9977798461914</v>
      </c>
      <c r="F1318" s="2">
        <v>0.81503361463546753</v>
      </c>
      <c r="I1318" s="2">
        <v>90.9977798461914</v>
      </c>
      <c r="J1318" s="3">
        <v>0.00067513663088902831</v>
      </c>
    </row>
    <row r="1319">
      <c r="A1319" s="2">
        <v>91.545722961425781</v>
      </c>
      <c r="B1319" s="2">
        <v>0.81483536958694458</v>
      </c>
      <c r="E1319" s="2">
        <v>91.051773071289063</v>
      </c>
      <c r="F1319" s="2">
        <v>0.81508511304855347</v>
      </c>
      <c r="I1319" s="2">
        <v>91.051773071289063</v>
      </c>
      <c r="J1319" s="3">
        <v>0.000677521456964314</v>
      </c>
    </row>
    <row r="1320">
      <c r="A1320" s="2">
        <v>91.63873291015625</v>
      </c>
      <c r="B1320" s="2">
        <v>0.814995527267456</v>
      </c>
      <c r="E1320" s="2">
        <v>91.105766296386719</v>
      </c>
      <c r="F1320" s="2">
        <v>0.81513863801956177</v>
      </c>
      <c r="I1320" s="2">
        <v>91.105766296386719</v>
      </c>
      <c r="J1320" s="3">
        <v>0.0006800962146371603</v>
      </c>
    </row>
    <row r="1321">
      <c r="A1321" s="2">
        <v>91.653739929199219</v>
      </c>
      <c r="B1321" s="2">
        <v>0.816815972328186</v>
      </c>
      <c r="E1321" s="2">
        <v>91.159751892089844</v>
      </c>
      <c r="F1321" s="2">
        <v>0.81519383192062378</v>
      </c>
      <c r="I1321" s="2">
        <v>91.159751892089844</v>
      </c>
      <c r="J1321" s="3">
        <v>0.00068285124143585563</v>
      </c>
    </row>
    <row r="1322">
      <c r="A1322" s="2">
        <v>91.749176025390625</v>
      </c>
      <c r="B1322" s="2">
        <v>0.81366938352584839</v>
      </c>
      <c r="E1322" s="2">
        <v>91.2137451171875</v>
      </c>
      <c r="F1322" s="2">
        <v>0.81525057554245</v>
      </c>
      <c r="I1322" s="2">
        <v>91.2137451171875</v>
      </c>
      <c r="J1322" s="3">
        <v>0.000685777107719332</v>
      </c>
    </row>
    <row r="1323">
      <c r="A1323" s="2">
        <v>91.764678955078125</v>
      </c>
      <c r="B1323" s="2">
        <v>0.813571572303772</v>
      </c>
      <c r="E1323" s="2">
        <v>91.267738342285156</v>
      </c>
      <c r="F1323" s="2">
        <v>0.81530880928039551</v>
      </c>
      <c r="I1323" s="2">
        <v>91.267738342285156</v>
      </c>
      <c r="J1323" s="3">
        <v>0.00068886217195540667</v>
      </c>
    </row>
    <row r="1324">
      <c r="A1324" s="2">
        <v>91.859870910644531</v>
      </c>
      <c r="B1324" s="2">
        <v>0.81694114208221436</v>
      </c>
      <c r="E1324" s="2">
        <v>91.321731567382813</v>
      </c>
      <c r="F1324" s="2">
        <v>0.8153684139251709</v>
      </c>
      <c r="I1324" s="2">
        <v>91.321731567382813</v>
      </c>
      <c r="J1324" s="3">
        <v>0.000691993860527873</v>
      </c>
    </row>
    <row r="1325">
      <c r="A1325" s="2">
        <v>91.874221801757813</v>
      </c>
      <c r="B1325" s="2">
        <v>0.8154798150062561</v>
      </c>
      <c r="E1325" s="2">
        <v>91.375717163085938</v>
      </c>
      <c r="F1325" s="2">
        <v>0.81542927026748657</v>
      </c>
      <c r="I1325" s="2">
        <v>91.375717163085938</v>
      </c>
      <c r="J1325" s="3">
        <v>0.00069510337198153138</v>
      </c>
    </row>
    <row r="1326">
      <c r="A1326" s="2">
        <v>91.967117309570313</v>
      </c>
      <c r="B1326" s="2">
        <v>0.81741458177566528</v>
      </c>
      <c r="E1326" s="2">
        <v>91.4297103881836</v>
      </c>
      <c r="F1326" s="2">
        <v>0.81549131870269775</v>
      </c>
      <c r="I1326" s="2">
        <v>91.4297103881836</v>
      </c>
      <c r="J1326" s="3">
        <v>0.00069819256896153092</v>
      </c>
    </row>
    <row r="1327">
      <c r="A1327" s="2">
        <v>91.98199462890625</v>
      </c>
      <c r="B1327" s="2">
        <v>0.8154023289680481</v>
      </c>
      <c r="E1327" s="2">
        <v>91.48370361328125</v>
      </c>
      <c r="F1327" s="2">
        <v>0.81555402278900146</v>
      </c>
      <c r="I1327" s="2">
        <v>91.48370361328125</v>
      </c>
      <c r="J1327" s="3">
        <v>0.00070126476930454373</v>
      </c>
    </row>
    <row r="1328">
      <c r="A1328" s="2">
        <v>92.0764389038086</v>
      </c>
      <c r="B1328" s="2">
        <v>0.81672877073287964</v>
      </c>
      <c r="E1328" s="2">
        <v>91.5376968383789</v>
      </c>
      <c r="F1328" s="2">
        <v>0.81561678647995</v>
      </c>
      <c r="I1328" s="2">
        <v>91.5376968383789</v>
      </c>
      <c r="J1328" s="3">
        <v>0.00070432364009320736</v>
      </c>
    </row>
    <row r="1329">
      <c r="A1329" s="2">
        <v>92.091072082519531</v>
      </c>
      <c r="B1329" s="2">
        <v>0.81763589382171631</v>
      </c>
      <c r="E1329" s="2">
        <v>91.591682434082031</v>
      </c>
      <c r="F1329" s="2">
        <v>0.81567871570587158</v>
      </c>
      <c r="I1329" s="2">
        <v>91.591682434082031</v>
      </c>
      <c r="J1329" s="3">
        <v>0.00070737145142629743</v>
      </c>
    </row>
    <row r="1330">
      <c r="A1330" s="2">
        <v>92.1885986328125</v>
      </c>
      <c r="B1330" s="2">
        <v>0.81603443622589111</v>
      </c>
      <c r="E1330" s="2">
        <v>91.645675659179688</v>
      </c>
      <c r="F1330" s="2">
        <v>0.8157389760017395</v>
      </c>
      <c r="I1330" s="2">
        <v>91.645675659179688</v>
      </c>
      <c r="J1330" s="3">
        <v>0.0007104106480255723</v>
      </c>
    </row>
    <row r="1331">
      <c r="A1331" s="2">
        <v>92.203598022460938</v>
      </c>
      <c r="B1331" s="2">
        <v>0.81451970338821411</v>
      </c>
      <c r="E1331" s="2">
        <v>91.699668884277344</v>
      </c>
      <c r="F1331" s="2">
        <v>0.81579655408859253</v>
      </c>
      <c r="I1331" s="2">
        <v>91.699668884277344</v>
      </c>
      <c r="J1331" s="3">
        <v>0.00071344117168337107</v>
      </c>
    </row>
    <row r="1332">
      <c r="A1332" s="2">
        <v>92.2955322265625</v>
      </c>
      <c r="B1332" s="2">
        <v>0.8158220648765564</v>
      </c>
      <c r="E1332" s="2">
        <v>91.753662109375</v>
      </c>
      <c r="F1332" s="2">
        <v>0.815850555896759</v>
      </c>
      <c r="I1332" s="2">
        <v>91.753662109375</v>
      </c>
      <c r="J1332" s="3">
        <v>0.00071646255673840642</v>
      </c>
    </row>
    <row r="1333">
      <c r="A1333" s="2">
        <v>92.310173034667969</v>
      </c>
      <c r="B1333" s="2">
        <v>0.81798321008682251</v>
      </c>
      <c r="E1333" s="2">
        <v>91.807655334472656</v>
      </c>
      <c r="F1333" s="2">
        <v>0.81590026617050171</v>
      </c>
      <c r="I1333" s="2">
        <v>91.807655334472656</v>
      </c>
      <c r="J1333" s="3">
        <v>0.000719473697245121</v>
      </c>
    </row>
    <row r="1334">
      <c r="A1334" s="2">
        <v>92.407386779785156</v>
      </c>
      <c r="B1334" s="2">
        <v>0.81624549627304077</v>
      </c>
      <c r="E1334" s="2">
        <v>91.861640930175781</v>
      </c>
      <c r="F1334" s="2">
        <v>0.8159453272819519</v>
      </c>
      <c r="I1334" s="2">
        <v>91.861640930175781</v>
      </c>
      <c r="J1334" s="3">
        <v>0.00072247296338900924</v>
      </c>
    </row>
    <row r="1335">
      <c r="A1335" s="2">
        <v>92.422103881835938</v>
      </c>
      <c r="B1335" s="2">
        <v>0.817660927772522</v>
      </c>
      <c r="E1335" s="2">
        <v>91.915634155273438</v>
      </c>
      <c r="F1335" s="2">
        <v>0.81598550081253052</v>
      </c>
      <c r="I1335" s="2">
        <v>91.915634155273438</v>
      </c>
      <c r="J1335" s="3">
        <v>0.00072545965667814016</v>
      </c>
    </row>
    <row r="1336">
      <c r="A1336" s="2">
        <v>92.5174789428711</v>
      </c>
      <c r="B1336" s="2">
        <v>0.8157612681388855</v>
      </c>
      <c r="E1336" s="2">
        <v>91.9696273803711</v>
      </c>
      <c r="F1336" s="2">
        <v>0.81602084636688232</v>
      </c>
      <c r="I1336" s="2">
        <v>91.9696273803711</v>
      </c>
      <c r="J1336" s="3">
        <v>0.00072843185625970364</v>
      </c>
    </row>
    <row r="1337">
      <c r="A1337" s="2">
        <v>92.53253173828125</v>
      </c>
      <c r="B1337" s="2">
        <v>0.81595748662948608</v>
      </c>
      <c r="E1337" s="2">
        <v>92.02362060546875</v>
      </c>
      <c r="F1337" s="2">
        <v>0.8160516619682312</v>
      </c>
      <c r="I1337" s="2">
        <v>92.02362060546875</v>
      </c>
      <c r="J1337" s="3">
        <v>0.00073138822335749865</v>
      </c>
    </row>
    <row r="1338">
      <c r="A1338" s="2">
        <v>92.624626159667969</v>
      </c>
      <c r="B1338" s="2">
        <v>0.81674295663833618</v>
      </c>
      <c r="E1338" s="2">
        <v>92.077606201171875</v>
      </c>
      <c r="F1338" s="2">
        <v>0.816078782081604</v>
      </c>
      <c r="I1338" s="2">
        <v>92.077606201171875</v>
      </c>
      <c r="J1338" s="3">
        <v>0.0007343270699493587</v>
      </c>
    </row>
    <row r="1339">
      <c r="A1339" s="2">
        <v>92.639251708984375</v>
      </c>
      <c r="B1339" s="2">
        <v>0.8172917366027832</v>
      </c>
      <c r="E1339" s="2">
        <v>92.131599426269531</v>
      </c>
      <c r="F1339" s="2">
        <v>0.81610298156738281</v>
      </c>
      <c r="I1339" s="2">
        <v>92.131599426269531</v>
      </c>
      <c r="J1339" s="3">
        <v>0.00073724810499697924</v>
      </c>
    </row>
    <row r="1340">
      <c r="A1340" s="2">
        <v>92.7365951538086</v>
      </c>
      <c r="B1340" s="2">
        <v>0.81769311428070068</v>
      </c>
      <c r="E1340" s="2">
        <v>92.185592651367188</v>
      </c>
      <c r="F1340" s="2">
        <v>0.816125214099884</v>
      </c>
      <c r="I1340" s="2">
        <v>92.185592651367188</v>
      </c>
      <c r="J1340" s="3">
        <v>0.00074014998972415924</v>
      </c>
    </row>
    <row r="1341">
      <c r="A1341" s="2">
        <v>92.751304626464844</v>
      </c>
      <c r="B1341" s="2">
        <v>0.81758719682693481</v>
      </c>
      <c r="E1341" s="2">
        <v>92.239585876464844</v>
      </c>
      <c r="F1341" s="2">
        <v>0.81614625453948975</v>
      </c>
      <c r="I1341" s="2">
        <v>92.239585876464844</v>
      </c>
      <c r="J1341" s="3">
        <v>0.00074303190922364593</v>
      </c>
    </row>
    <row r="1342">
      <c r="A1342" s="2">
        <v>92.843910217285156</v>
      </c>
      <c r="B1342" s="2">
        <v>0.81801110506057739</v>
      </c>
      <c r="E1342" s="2">
        <v>92.293571472167969</v>
      </c>
      <c r="F1342" s="2">
        <v>0.81616675853729248</v>
      </c>
      <c r="I1342" s="2">
        <v>92.293571472167969</v>
      </c>
      <c r="J1342" s="3">
        <v>0.00074589293217286468</v>
      </c>
    </row>
    <row r="1343">
      <c r="A1343" s="2">
        <v>92.85882568359375</v>
      </c>
      <c r="B1343" s="2">
        <v>0.81658345460891724</v>
      </c>
      <c r="E1343" s="2">
        <v>92.347564697265625</v>
      </c>
      <c r="F1343" s="2">
        <v>0.81618738174438477</v>
      </c>
      <c r="I1343" s="2">
        <v>92.347564697265625</v>
      </c>
      <c r="J1343" s="3">
        <v>0.00074873346602544188</v>
      </c>
    </row>
    <row r="1344">
      <c r="A1344" s="2">
        <v>92.953536987304688</v>
      </c>
      <c r="B1344" s="2">
        <v>0.816053032875061</v>
      </c>
      <c r="E1344" s="2">
        <v>92.401557922363281</v>
      </c>
      <c r="F1344" s="2">
        <v>0.81620883941650391</v>
      </c>
      <c r="I1344" s="2">
        <v>92.401557922363281</v>
      </c>
      <c r="J1344" s="3">
        <v>0.00075155298691242933</v>
      </c>
    </row>
    <row r="1345">
      <c r="A1345" s="2">
        <v>92.968055725097656</v>
      </c>
      <c r="B1345" s="2">
        <v>0.81580561399459839</v>
      </c>
      <c r="E1345" s="2">
        <v>92.455551147460938</v>
      </c>
      <c r="F1345" s="2">
        <v>0.81623184680938721</v>
      </c>
      <c r="I1345" s="2">
        <v>92.455551147460938</v>
      </c>
      <c r="J1345" s="3">
        <v>0.00075435132021084428</v>
      </c>
    </row>
    <row r="1346">
      <c r="A1346" s="2">
        <v>93.0652847290039</v>
      </c>
      <c r="B1346" s="2">
        <v>0.81522184610366821</v>
      </c>
      <c r="E1346" s="2">
        <v>92.5095443725586</v>
      </c>
      <c r="F1346" s="2">
        <v>0.81625699996948242</v>
      </c>
      <c r="I1346" s="2">
        <v>92.5095443725586</v>
      </c>
      <c r="J1346" s="3">
        <v>0.00075712869875133038</v>
      </c>
    </row>
    <row r="1347">
      <c r="A1347" s="2">
        <v>93.080108642578125</v>
      </c>
      <c r="B1347" s="2">
        <v>0.81498181819915771</v>
      </c>
      <c r="E1347" s="2">
        <v>92.563529968261719</v>
      </c>
      <c r="F1347" s="2">
        <v>0.81628459692001343</v>
      </c>
      <c r="I1347" s="2">
        <v>92.563529968261719</v>
      </c>
      <c r="J1347" s="3">
        <v>0.00075988483149558306</v>
      </c>
    </row>
    <row r="1348">
      <c r="A1348" s="2">
        <v>93.173988342285156</v>
      </c>
      <c r="B1348" s="2">
        <v>0.81623131036758423</v>
      </c>
      <c r="E1348" s="2">
        <v>92.617523193359375</v>
      </c>
      <c r="F1348" s="2">
        <v>0.81631463766098022</v>
      </c>
      <c r="I1348" s="2">
        <v>92.617523193359375</v>
      </c>
      <c r="J1348" s="3">
        <v>0.00076262082438915968</v>
      </c>
    </row>
    <row r="1349">
      <c r="A1349" s="2">
        <v>93.188911437988281</v>
      </c>
      <c r="B1349" s="2">
        <v>0.81473845243453979</v>
      </c>
      <c r="E1349" s="2">
        <v>92.671516418457031</v>
      </c>
      <c r="F1349" s="2">
        <v>0.81634712219238281</v>
      </c>
      <c r="I1349" s="2">
        <v>92.671516418457031</v>
      </c>
      <c r="J1349" s="3">
        <v>0.00076533667743206024</v>
      </c>
    </row>
    <row r="1350">
      <c r="A1350" s="2">
        <v>93.283287048339844</v>
      </c>
      <c r="B1350" s="2">
        <v>0.81537896394729614</v>
      </c>
      <c r="E1350" s="2">
        <v>92.725509643554688</v>
      </c>
      <c r="F1350" s="2">
        <v>0.81638187170028687</v>
      </c>
      <c r="I1350" s="2">
        <v>92.725509643554688</v>
      </c>
      <c r="J1350" s="3">
        <v>0.00076803279807791114</v>
      </c>
    </row>
    <row r="1351">
      <c r="A1351" s="2">
        <v>93.298385620117188</v>
      </c>
      <c r="B1351" s="2">
        <v>0.81600987911224365</v>
      </c>
      <c r="E1351" s="2">
        <v>92.779495239257813</v>
      </c>
      <c r="F1351" s="2">
        <v>0.81641858816146851</v>
      </c>
      <c r="I1351" s="2">
        <v>92.779495239257813</v>
      </c>
      <c r="J1351" s="3">
        <v>0.00077070936094969511</v>
      </c>
    </row>
    <row r="1352">
      <c r="A1352" s="2">
        <v>93.393226623535156</v>
      </c>
      <c r="B1352" s="2">
        <v>0.816163182258606</v>
      </c>
      <c r="E1352" s="2">
        <v>92.833488464355469</v>
      </c>
      <c r="F1352" s="2">
        <v>0.81645709276199341</v>
      </c>
      <c r="I1352" s="2">
        <v>92.833488464355469</v>
      </c>
      <c r="J1352" s="3">
        <v>0.00077336764661595225</v>
      </c>
    </row>
    <row r="1353">
      <c r="A1353" s="2">
        <v>93.407867431640625</v>
      </c>
      <c r="B1353" s="2">
        <v>0.81707143783569336</v>
      </c>
      <c r="E1353" s="2">
        <v>92.887481689453125</v>
      </c>
      <c r="F1353" s="2">
        <v>0.81649690866470337</v>
      </c>
      <c r="I1353" s="2">
        <v>92.887481689453125</v>
      </c>
      <c r="J1353" s="3">
        <v>0.00077600782969966531</v>
      </c>
    </row>
    <row r="1354">
      <c r="A1354" s="2">
        <v>93.5013198852539</v>
      </c>
      <c r="B1354" s="2">
        <v>0.81673663854599</v>
      </c>
      <c r="E1354" s="2">
        <v>92.941474914550781</v>
      </c>
      <c r="F1354" s="2">
        <v>0.816537618637085</v>
      </c>
      <c r="I1354" s="2">
        <v>92.941474914550781</v>
      </c>
      <c r="J1354" s="3">
        <v>0.00077863037586212158</v>
      </c>
    </row>
    <row r="1355">
      <c r="A1355" s="2">
        <v>93.515998840332031</v>
      </c>
      <c r="B1355" s="2">
        <v>0.81707781553268433</v>
      </c>
      <c r="E1355" s="2">
        <v>92.9954605102539</v>
      </c>
      <c r="F1355" s="2">
        <v>0.81657874584198</v>
      </c>
      <c r="I1355" s="2">
        <v>92.9954605102539</v>
      </c>
      <c r="J1355" s="3">
        <v>0.00078123557614162564</v>
      </c>
    </row>
    <row r="1356">
      <c r="A1356" s="2">
        <v>93.613693237304688</v>
      </c>
      <c r="B1356" s="2">
        <v>0.81629335880279541</v>
      </c>
      <c r="E1356" s="2">
        <v>93.049453735351563</v>
      </c>
      <c r="F1356" s="2">
        <v>0.81661993265151978</v>
      </c>
      <c r="I1356" s="2">
        <v>93.049453735351563</v>
      </c>
      <c r="J1356" s="3">
        <v>0.00078382465289905667</v>
      </c>
    </row>
    <row r="1357">
      <c r="A1357" s="2">
        <v>93.628425598144531</v>
      </c>
      <c r="B1357" s="2">
        <v>0.81791847944259644</v>
      </c>
      <c r="E1357" s="2">
        <v>93.103446960449219</v>
      </c>
      <c r="F1357" s="2">
        <v>0.81666111946105957</v>
      </c>
      <c r="I1357" s="2">
        <v>93.103446960449219</v>
      </c>
      <c r="J1357" s="3">
        <v>0.00078639766434207559</v>
      </c>
    </row>
    <row r="1358">
      <c r="A1358" s="2">
        <v>93.722480773925781</v>
      </c>
      <c r="B1358" s="2">
        <v>0.81737679243087769</v>
      </c>
      <c r="E1358" s="2">
        <v>93.157440185546875</v>
      </c>
      <c r="F1358" s="2">
        <v>0.81670218706130981</v>
      </c>
      <c r="I1358" s="2">
        <v>93.157440185546875</v>
      </c>
      <c r="J1358" s="3">
        <v>0.0007889551343396306</v>
      </c>
    </row>
    <row r="1359">
      <c r="A1359" s="2">
        <v>93.737808227539063</v>
      </c>
      <c r="B1359" s="2">
        <v>0.81672793626785278</v>
      </c>
      <c r="E1359" s="2">
        <v>93.211433410644531</v>
      </c>
      <c r="F1359" s="2">
        <v>0.81674319505691528</v>
      </c>
      <c r="I1359" s="2">
        <v>93.211433410644531</v>
      </c>
      <c r="J1359" s="3">
        <v>0.00079149747034534812</v>
      </c>
    </row>
    <row r="1360">
      <c r="A1360" s="2">
        <v>93.8320541381836</v>
      </c>
      <c r="B1360" s="2">
        <v>0.81726568937301636</v>
      </c>
      <c r="E1360" s="2">
        <v>93.265419006347656</v>
      </c>
      <c r="F1360" s="2">
        <v>0.81678438186645508</v>
      </c>
      <c r="I1360" s="2">
        <v>93.265419006347656</v>
      </c>
      <c r="J1360" s="3">
        <v>0.00079402467235922813</v>
      </c>
    </row>
    <row r="1361">
      <c r="A1361" s="2">
        <v>93.84686279296875</v>
      </c>
      <c r="B1361" s="2">
        <v>0.8173338770866394</v>
      </c>
      <c r="E1361" s="2">
        <v>93.319412231445313</v>
      </c>
      <c r="F1361" s="2">
        <v>0.81682640314102173</v>
      </c>
      <c r="I1361" s="2">
        <v>93.319412231445313</v>
      </c>
      <c r="J1361" s="3">
        <v>0.000796537846326828</v>
      </c>
    </row>
    <row r="1362">
      <c r="A1362" s="2">
        <v>93.938438415527344</v>
      </c>
      <c r="B1362" s="2">
        <v>0.81937843561172485</v>
      </c>
      <c r="E1362" s="2">
        <v>93.373405456542969</v>
      </c>
      <c r="F1362" s="2">
        <v>0.81686979532241821</v>
      </c>
      <c r="I1362" s="2">
        <v>93.373405456542969</v>
      </c>
      <c r="J1362" s="3">
        <v>0.00079903693404048681</v>
      </c>
    </row>
    <row r="1363">
      <c r="A1363" s="2">
        <v>93.953056335449219</v>
      </c>
      <c r="B1363" s="2">
        <v>0.81711328029632568</v>
      </c>
      <c r="E1363" s="2">
        <v>93.427398681640625</v>
      </c>
      <c r="F1363" s="2">
        <v>0.81691467761993408</v>
      </c>
      <c r="I1363" s="2">
        <v>93.427398681640625</v>
      </c>
      <c r="J1363" s="3">
        <v>0.00080152216833084822</v>
      </c>
    </row>
    <row r="1364">
      <c r="A1364" s="2">
        <v>94.047859191894531</v>
      </c>
      <c r="B1364" s="2">
        <v>0.8183516263961792</v>
      </c>
      <c r="E1364" s="2">
        <v>93.48138427734375</v>
      </c>
      <c r="F1364" s="2">
        <v>0.81696093082427979</v>
      </c>
      <c r="I1364" s="2">
        <v>93.48138427734375</v>
      </c>
      <c r="J1364" s="3">
        <v>0.0008039934909902513</v>
      </c>
    </row>
    <row r="1365">
      <c r="A1365" s="2">
        <v>94.062324523925781</v>
      </c>
      <c r="B1365" s="2">
        <v>0.817112386226654</v>
      </c>
      <c r="E1365" s="2">
        <v>93.5353775024414</v>
      </c>
      <c r="F1365" s="2">
        <v>0.81702196598052979</v>
      </c>
      <c r="I1365" s="2">
        <v>93.5353775024414</v>
      </c>
      <c r="J1365" s="3">
        <v>0.00080645183334127069</v>
      </c>
    </row>
    <row r="1366">
      <c r="A1366" s="2">
        <v>94.150146484375</v>
      </c>
      <c r="B1366" s="2">
        <v>0.818920910358429</v>
      </c>
      <c r="E1366" s="2">
        <v>93.589370727539063</v>
      </c>
      <c r="F1366" s="2">
        <v>0.81708258390426636</v>
      </c>
      <c r="I1366" s="2">
        <v>93.589370727539063</v>
      </c>
      <c r="J1366" s="3">
        <v>0.00080889713717624545</v>
      </c>
    </row>
    <row r="1367">
      <c r="A1367" s="2">
        <v>94.16375732421875</v>
      </c>
      <c r="B1367" s="2">
        <v>0.81670254468917847</v>
      </c>
      <c r="E1367" s="2">
        <v>93.643363952636719</v>
      </c>
      <c r="F1367" s="2">
        <v>0.817142903804779</v>
      </c>
      <c r="I1367" s="2">
        <v>93.643363952636719</v>
      </c>
      <c r="J1367" s="3">
        <v>0.00081132963532581925</v>
      </c>
    </row>
    <row r="1368">
      <c r="A1368" s="2">
        <v>94.251045227050781</v>
      </c>
      <c r="B1368" s="2">
        <v>0.81763029098510742</v>
      </c>
      <c r="E1368" s="2">
        <v>93.697357177734375</v>
      </c>
      <c r="F1368" s="2">
        <v>0.81720328330993652</v>
      </c>
      <c r="I1368" s="2">
        <v>93.697357177734375</v>
      </c>
      <c r="J1368" s="3">
        <v>0.00081374956062063575</v>
      </c>
    </row>
    <row r="1369">
      <c r="A1369" s="2">
        <v>94.264579772949219</v>
      </c>
      <c r="B1369" s="2">
        <v>0.81999129056930542</v>
      </c>
      <c r="E1369" s="2">
        <v>93.7513427734375</v>
      </c>
      <c r="F1369" s="2">
        <v>0.81726384162902832</v>
      </c>
      <c r="I1369" s="2">
        <v>93.7513427734375</v>
      </c>
      <c r="J1369" s="3">
        <v>0.00081615679664537311</v>
      </c>
    </row>
    <row r="1370">
      <c r="A1370" s="2">
        <v>94.348114013671875</v>
      </c>
      <c r="B1370" s="2">
        <v>0.818332850933075</v>
      </c>
      <c r="E1370" s="2">
        <v>93.805335998535156</v>
      </c>
      <c r="F1370" s="2">
        <v>0.81732481718063354</v>
      </c>
      <c r="I1370" s="2">
        <v>93.805335998535156</v>
      </c>
      <c r="J1370" s="3">
        <v>0.00081855227472260594</v>
      </c>
    </row>
    <row r="1371">
      <c r="A1371" s="2">
        <v>94.36065673828125</v>
      </c>
      <c r="B1371" s="2">
        <v>0.81604564189910889</v>
      </c>
      <c r="E1371" s="2">
        <v>93.859329223632813</v>
      </c>
      <c r="F1371" s="2">
        <v>0.817386269569397</v>
      </c>
      <c r="I1371" s="2">
        <v>93.859329223632813</v>
      </c>
      <c r="J1371" s="3">
        <v>0.00082093576202169061</v>
      </c>
    </row>
    <row r="1372">
      <c r="A1372" s="2">
        <v>94.441093444824219</v>
      </c>
      <c r="B1372" s="2">
        <v>0.81886768341064453</v>
      </c>
      <c r="E1372" s="2">
        <v>93.913322448730469</v>
      </c>
      <c r="F1372" s="2">
        <v>0.81744837760925293</v>
      </c>
      <c r="I1372" s="2">
        <v>93.913322448730469</v>
      </c>
      <c r="J1372" s="3">
        <v>0.00082330754958093166</v>
      </c>
    </row>
    <row r="1373">
      <c r="A1373" s="2">
        <v>94.4530258178711</v>
      </c>
      <c r="B1373" s="2">
        <v>0.81820696592330933</v>
      </c>
      <c r="E1373" s="2">
        <v>93.9673080444336</v>
      </c>
      <c r="F1373" s="2">
        <v>0.81751102209091187</v>
      </c>
      <c r="I1373" s="2">
        <v>93.9673080444336</v>
      </c>
      <c r="J1373" s="3">
        <v>0.00082566752098500729</v>
      </c>
    </row>
    <row r="1374">
      <c r="A1374" s="2">
        <v>94.528717041015625</v>
      </c>
      <c r="B1374" s="2">
        <v>0.8189423680305481</v>
      </c>
      <c r="E1374" s="2">
        <v>94.02130126953125</v>
      </c>
      <c r="F1374" s="2">
        <v>0.81757426261901855</v>
      </c>
      <c r="I1374" s="2">
        <v>94.02130126953125</v>
      </c>
      <c r="J1374" s="3">
        <v>0.00082801643293350935</v>
      </c>
    </row>
    <row r="1375">
      <c r="A1375" s="2">
        <v>94.539901733398438</v>
      </c>
      <c r="B1375" s="2">
        <v>0.817743182182312</v>
      </c>
      <c r="E1375" s="2">
        <v>94.0752944946289</v>
      </c>
      <c r="F1375" s="2">
        <v>0.817638099193573</v>
      </c>
      <c r="I1375" s="2">
        <v>94.0752944946289</v>
      </c>
      <c r="J1375" s="3">
        <v>0.00083035422721877694</v>
      </c>
    </row>
    <row r="1376">
      <c r="A1376" s="2">
        <v>94.609855651855469</v>
      </c>
      <c r="B1376" s="2">
        <v>0.81821894645690918</v>
      </c>
      <c r="E1376" s="2">
        <v>94.129287719726563</v>
      </c>
      <c r="F1376" s="2">
        <v>0.81770247220993042</v>
      </c>
      <c r="I1376" s="2">
        <v>94.129287719726563</v>
      </c>
      <c r="J1376" s="3">
        <v>0.00083268102025613189</v>
      </c>
    </row>
    <row r="1377">
      <c r="A1377" s="2">
        <v>94.6200942993164</v>
      </c>
      <c r="B1377" s="2">
        <v>0.81744241714477539</v>
      </c>
      <c r="E1377" s="2">
        <v>94.183273315429688</v>
      </c>
      <c r="F1377" s="2">
        <v>0.817767322063446</v>
      </c>
      <c r="I1377" s="2">
        <v>94.183273315429688</v>
      </c>
      <c r="J1377" s="3">
        <v>0.00083499669563025236</v>
      </c>
    </row>
    <row r="1378">
      <c r="A1378" s="2">
        <v>94.682708740234375</v>
      </c>
      <c r="B1378" s="2">
        <v>0.81795501708984375</v>
      </c>
      <c r="E1378" s="2">
        <v>94.237266540527344</v>
      </c>
      <c r="F1378" s="2">
        <v>0.81783264875411987</v>
      </c>
      <c r="I1378" s="2">
        <v>94.237266540527344</v>
      </c>
      <c r="J1378" s="3">
        <v>0.00083730206824839115</v>
      </c>
    </row>
    <row r="1379">
      <c r="A1379" s="2">
        <v>94.692298889160156</v>
      </c>
      <c r="B1379" s="2">
        <v>0.81922835111618042</v>
      </c>
      <c r="E1379" s="2">
        <v>94.291259765625</v>
      </c>
      <c r="F1379" s="2">
        <v>0.8178984522819519</v>
      </c>
      <c r="I1379" s="2">
        <v>94.291259765625</v>
      </c>
      <c r="J1379" s="3">
        <v>0.00083959696348756552</v>
      </c>
    </row>
    <row r="1380">
      <c r="A1380" s="2">
        <v>94.7521743774414</v>
      </c>
      <c r="B1380" s="2">
        <v>0.81939536333084106</v>
      </c>
      <c r="E1380" s="2">
        <v>94.345252990722656</v>
      </c>
      <c r="F1380" s="2">
        <v>0.81796467304229736</v>
      </c>
      <c r="I1380" s="2">
        <v>94.345252990722656</v>
      </c>
      <c r="J1380" s="3">
        <v>0.00084188161417841911</v>
      </c>
    </row>
    <row r="1381">
      <c r="A1381" s="2">
        <v>94.760871887207031</v>
      </c>
      <c r="B1381" s="2">
        <v>0.81858170032501221</v>
      </c>
      <c r="E1381" s="2">
        <v>94.399246215820313</v>
      </c>
      <c r="F1381" s="2">
        <v>0.81803125143051147</v>
      </c>
      <c r="I1381" s="2">
        <v>94.399246215820313</v>
      </c>
      <c r="J1381" s="3">
        <v>0.00084415619494393468</v>
      </c>
    </row>
    <row r="1382">
      <c r="A1382" s="2">
        <v>94.813125610351563</v>
      </c>
      <c r="B1382" s="2">
        <v>0.82149070501327515</v>
      </c>
      <c r="E1382" s="2">
        <v>94.453231811523438</v>
      </c>
      <c r="F1382" s="2">
        <v>0.81809812784194946</v>
      </c>
      <c r="I1382" s="2">
        <v>94.453231811523438</v>
      </c>
      <c r="J1382" s="3">
        <v>0.00084642047295346856</v>
      </c>
    </row>
    <row r="1383">
      <c r="A1383" s="2">
        <v>94.82073974609375</v>
      </c>
      <c r="B1383" s="2">
        <v>0.81924211978912354</v>
      </c>
      <c r="E1383" s="2">
        <v>94.5072250366211</v>
      </c>
      <c r="F1383" s="2">
        <v>0.81816530227661133</v>
      </c>
      <c r="I1383" s="2">
        <v>94.5072250366211</v>
      </c>
      <c r="J1383" s="3">
        <v>0.00084867532132193446</v>
      </c>
    </row>
    <row r="1384">
      <c r="A1384" s="2">
        <v>94.866096496582031</v>
      </c>
      <c r="B1384" s="2">
        <v>0.81840246915817261</v>
      </c>
      <c r="E1384" s="2">
        <v>94.56121826171875</v>
      </c>
      <c r="F1384" s="2">
        <v>0.81823265552520752</v>
      </c>
      <c r="I1384" s="2">
        <v>94.56121826171875</v>
      </c>
      <c r="J1384" s="3">
        <v>0.00085092062363401055</v>
      </c>
    </row>
    <row r="1385">
      <c r="A1385" s="2">
        <v>94.8725814819336</v>
      </c>
      <c r="B1385" s="2">
        <v>0.81609266996383667</v>
      </c>
      <c r="E1385" s="2">
        <v>94.6152114868164</v>
      </c>
      <c r="F1385" s="2">
        <v>0.81830024719238281</v>
      </c>
      <c r="I1385" s="2">
        <v>94.6152114868164</v>
      </c>
      <c r="J1385" s="3">
        <v>0.00085315655451267958</v>
      </c>
    </row>
    <row r="1386">
      <c r="A1386" s="2">
        <v>94.910820007324219</v>
      </c>
      <c r="B1386" s="2">
        <v>0.8184807300567627</v>
      </c>
      <c r="E1386" s="2">
        <v>94.669197082519531</v>
      </c>
      <c r="F1386" s="2">
        <v>0.81836801767349243</v>
      </c>
      <c r="I1386" s="2">
        <v>94.669197082519531</v>
      </c>
      <c r="J1386" s="3">
        <v>0.00085538293933495879</v>
      </c>
    </row>
    <row r="1387">
      <c r="A1387" s="2">
        <v>94.916366577148438</v>
      </c>
      <c r="B1387" s="2">
        <v>0.81929391622543335</v>
      </c>
      <c r="E1387" s="2">
        <v>94.723190307617188</v>
      </c>
      <c r="F1387" s="2">
        <v>0.81843584775924683</v>
      </c>
      <c r="I1387" s="2">
        <v>94.723190307617188</v>
      </c>
      <c r="J1387" s="3">
        <v>0.000857600593008101</v>
      </c>
    </row>
    <row r="1388">
      <c r="A1388" s="2">
        <v>94.946571350097656</v>
      </c>
      <c r="B1388" s="2">
        <v>0.81778603792190552</v>
      </c>
      <c r="E1388" s="2">
        <v>94.777183532714844</v>
      </c>
      <c r="F1388" s="2">
        <v>0.81850385665893555</v>
      </c>
      <c r="I1388" s="2">
        <v>94.777183532714844</v>
      </c>
      <c r="J1388" s="3">
        <v>0.00085980945732444525</v>
      </c>
    </row>
    <row r="1389">
      <c r="A1389" s="2">
        <v>94.950469970703125</v>
      </c>
      <c r="B1389" s="2">
        <v>0.819655179977417</v>
      </c>
      <c r="E1389" s="2">
        <v>94.8311767578125</v>
      </c>
      <c r="F1389" s="2">
        <v>0.818571925163269</v>
      </c>
      <c r="I1389" s="2">
        <v>94.8311767578125</v>
      </c>
      <c r="J1389" s="3">
        <v>0.00086200970690697432</v>
      </c>
    </row>
    <row r="1390">
      <c r="A1390" s="2">
        <v>94.972137451171875</v>
      </c>
      <c r="B1390" s="2">
        <v>0.81828105449676514</v>
      </c>
      <c r="E1390" s="2">
        <v>94.885162353515625</v>
      </c>
      <c r="F1390" s="2">
        <v>0.81863999366760254</v>
      </c>
      <c r="I1390" s="2">
        <v>94.885162353515625</v>
      </c>
      <c r="J1390" s="3">
        <v>0.00086420128354802728</v>
      </c>
    </row>
    <row r="1391">
      <c r="A1391" s="2">
        <v>94.976860046386719</v>
      </c>
      <c r="B1391" s="2">
        <v>0.81771254539489746</v>
      </c>
      <c r="E1391" s="2">
        <v>94.939155578613281</v>
      </c>
      <c r="F1391" s="2">
        <v>0.818708062171936</v>
      </c>
      <c r="I1391" s="2">
        <v>94.939155578613281</v>
      </c>
      <c r="J1391" s="3">
        <v>0.000866384943947196</v>
      </c>
    </row>
    <row r="1392">
      <c r="A1392" s="2">
        <v>94.993148803710938</v>
      </c>
      <c r="B1392" s="2">
        <v>0.819183349609375</v>
      </c>
      <c r="E1392" s="2">
        <v>94.993148803710938</v>
      </c>
      <c r="F1392" s="2">
        <v>0.81877613067626953</v>
      </c>
      <c r="I1392" s="2">
        <v>94.993148803710938</v>
      </c>
      <c r="J1392" s="3">
        <v>0.00086856074631214142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19.998991012573242</v>
      </c>
      <c r="B3" s="4">
        <v>7825.3369140625</v>
      </c>
      <c r="E3" s="2">
        <v>19.998991012573242</v>
      </c>
      <c r="F3" s="4">
        <v>7829.2177734375</v>
      </c>
      <c r="I3" s="2">
        <v>19.998991012573242</v>
      </c>
      <c r="J3" s="5">
        <v>-114.42720031738281</v>
      </c>
    </row>
    <row r="4">
      <c r="A4" s="2">
        <v>19.999248504638672</v>
      </c>
      <c r="B4" s="4">
        <v>7854.1806640625</v>
      </c>
      <c r="E4" s="2">
        <v>20.052982330322266</v>
      </c>
      <c r="F4" s="4">
        <v>7823.6533203125</v>
      </c>
      <c r="I4" s="2">
        <v>20.052982330322266</v>
      </c>
      <c r="J4" s="5">
        <v>-114.30906677246094</v>
      </c>
    </row>
    <row r="5">
      <c r="A5" s="2">
        <v>19.999608993530273</v>
      </c>
      <c r="B5" s="4">
        <v>7833.44775390625</v>
      </c>
      <c r="E5" s="2">
        <v>20.106973648071289</v>
      </c>
      <c r="F5" s="4">
        <v>7818.0810546875</v>
      </c>
      <c r="I5" s="2">
        <v>20.106973648071289</v>
      </c>
      <c r="J5" s="5">
        <v>-114.18965148925781</v>
      </c>
    </row>
    <row r="6">
      <c r="A6" s="2">
        <v>20.008777618408203</v>
      </c>
      <c r="B6" s="4">
        <v>7838.05078125</v>
      </c>
      <c r="E6" s="2">
        <v>20.160964965820313</v>
      </c>
      <c r="F6" s="4">
        <v>7812.5</v>
      </c>
      <c r="I6" s="2">
        <v>20.160964965820313</v>
      </c>
      <c r="J6" s="5">
        <v>-114.06892395019531</v>
      </c>
    </row>
    <row r="7">
      <c r="A7" s="2">
        <v>20.011024475097656</v>
      </c>
      <c r="B7" s="4">
        <v>7847.1416015625</v>
      </c>
      <c r="E7" s="2">
        <v>20.214956283569336</v>
      </c>
      <c r="F7" s="4">
        <v>7806.90869140625</v>
      </c>
      <c r="I7" s="2">
        <v>20.214956283569336</v>
      </c>
      <c r="J7" s="5">
        <v>-113.94685363769531</v>
      </c>
    </row>
    <row r="8">
      <c r="A8" s="2">
        <v>20.031530380249023</v>
      </c>
      <c r="B8" s="4">
        <v>7842.970703125</v>
      </c>
      <c r="E8" s="2">
        <v>20.268947601318359</v>
      </c>
      <c r="F8" s="4">
        <v>7801.30712890625</v>
      </c>
      <c r="I8" s="2">
        <v>20.268947601318359</v>
      </c>
      <c r="J8" s="5">
        <v>-113.82344055175781</v>
      </c>
    </row>
    <row r="9">
      <c r="A9" s="2">
        <v>20.035223007202148</v>
      </c>
      <c r="B9" s="4">
        <v>7836.98828125</v>
      </c>
      <c r="E9" s="2">
        <v>20.322938919067383</v>
      </c>
      <c r="F9" s="4">
        <v>7795.6953125</v>
      </c>
      <c r="I9" s="2">
        <v>20.322938919067383</v>
      </c>
      <c r="J9" s="5">
        <v>-113.69865417480469</v>
      </c>
    </row>
    <row r="10">
      <c r="A10" s="2">
        <v>20.061979293823242</v>
      </c>
      <c r="B10" s="4">
        <v>7834.0791015625</v>
      </c>
      <c r="E10" s="2">
        <v>20.376932144165039</v>
      </c>
      <c r="F10" s="4">
        <v>7790.07275390625</v>
      </c>
      <c r="I10" s="2">
        <v>20.376932144165039</v>
      </c>
      <c r="J10" s="5">
        <v>-113.57249450683594</v>
      </c>
    </row>
    <row r="11">
      <c r="A11" s="2">
        <v>20.066886901855469</v>
      </c>
      <c r="B11" s="4">
        <v>7830.08935546875</v>
      </c>
      <c r="E11" s="2">
        <v>20.430923461914063</v>
      </c>
      <c r="F11" s="4">
        <v>7784.4375</v>
      </c>
      <c r="I11" s="2">
        <v>20.430923461914063</v>
      </c>
      <c r="J11" s="5">
        <v>-113.44497680664063</v>
      </c>
    </row>
    <row r="12">
      <c r="A12" s="2">
        <v>20.100822448730469</v>
      </c>
      <c r="B12" s="4">
        <v>7815.47705078125</v>
      </c>
      <c r="E12" s="2">
        <v>20.484914779663086</v>
      </c>
      <c r="F12" s="4">
        <v>7778.78857421875</v>
      </c>
      <c r="I12" s="2">
        <v>20.484914779663086</v>
      </c>
      <c r="J12" s="5">
        <v>-113.31609344482422</v>
      </c>
    </row>
    <row r="13">
      <c r="A13" s="2">
        <v>20.1066951751709</v>
      </c>
      <c r="B13" s="4">
        <v>7808.60986328125</v>
      </c>
      <c r="E13" s="2">
        <v>20.538906097412109</v>
      </c>
      <c r="F13" s="4">
        <v>7773.12353515625</v>
      </c>
      <c r="I13" s="2">
        <v>20.538906097412109</v>
      </c>
      <c r="J13" s="5">
        <v>-113.18585205078125</v>
      </c>
    </row>
    <row r="14">
      <c r="A14" s="2">
        <v>20.148841857910156</v>
      </c>
      <c r="B14" s="4">
        <v>7805.52734375</v>
      </c>
      <c r="E14" s="2">
        <v>20.592897415161133</v>
      </c>
      <c r="F14" s="4">
        <v>7767.4423828125</v>
      </c>
      <c r="I14" s="2">
        <v>20.592897415161133</v>
      </c>
      <c r="J14" s="5">
        <v>-113.05427551269531</v>
      </c>
    </row>
    <row r="15">
      <c r="A15" s="2">
        <v>20.155853271484375</v>
      </c>
      <c r="B15" s="4">
        <v>7796.88720703125</v>
      </c>
      <c r="E15" s="2">
        <v>20.646888732910156</v>
      </c>
      <c r="F15" s="4">
        <v>7761.74365234375</v>
      </c>
      <c r="I15" s="2">
        <v>20.646888732910156</v>
      </c>
      <c r="J15" s="5">
        <v>-112.92137908935547</v>
      </c>
    </row>
    <row r="16">
      <c r="A16" s="2">
        <v>20.202169418334961</v>
      </c>
      <c r="B16" s="4">
        <v>7817.49951171875</v>
      </c>
      <c r="E16" s="2">
        <v>20.70088005065918</v>
      </c>
      <c r="F16" s="4">
        <v>7756.0283203125</v>
      </c>
      <c r="I16" s="2">
        <v>20.70088005065918</v>
      </c>
      <c r="J16" s="5">
        <v>-112.78719329833984</v>
      </c>
    </row>
    <row r="17">
      <c r="A17" s="2">
        <v>20.210397720336914</v>
      </c>
      <c r="B17" s="4">
        <v>7804.98828125</v>
      </c>
      <c r="E17" s="2">
        <v>20.754871368408203</v>
      </c>
      <c r="F17" s="4">
        <v>7750.2978515625</v>
      </c>
      <c r="I17" s="2">
        <v>20.754871368408203</v>
      </c>
      <c r="J17" s="5">
        <v>-112.65174102783203</v>
      </c>
    </row>
    <row r="18">
      <c r="A18" s="2">
        <v>20.265544891357422</v>
      </c>
      <c r="B18" s="4">
        <v>7807.26513671875</v>
      </c>
      <c r="E18" s="2">
        <v>20.808862686157227</v>
      </c>
      <c r="F18" s="4">
        <v>7744.55517578125</v>
      </c>
      <c r="I18" s="2">
        <v>20.808862686157227</v>
      </c>
      <c r="J18" s="5">
        <v>-112.51506805419922</v>
      </c>
    </row>
    <row r="19">
      <c r="A19" s="2">
        <v>20.274740219116211</v>
      </c>
      <c r="B19" s="4">
        <v>7823.111328125</v>
      </c>
      <c r="E19" s="2">
        <v>20.86285400390625</v>
      </c>
      <c r="F19" s="4">
        <v>7738.80322265625</v>
      </c>
      <c r="I19" s="2">
        <v>20.86285400390625</v>
      </c>
      <c r="J19" s="5">
        <v>-112.377197265625</v>
      </c>
    </row>
    <row r="20">
      <c r="A20" s="2">
        <v>20.336185455322266</v>
      </c>
      <c r="B20" s="4">
        <v>7802.619140625</v>
      </c>
      <c r="E20" s="2">
        <v>20.916845321655273</v>
      </c>
      <c r="F20" s="4">
        <v>7733.041015625</v>
      </c>
      <c r="I20" s="2">
        <v>20.916845321655273</v>
      </c>
      <c r="J20" s="5">
        <v>-112.23818969726563</v>
      </c>
    </row>
    <row r="21">
      <c r="A21" s="2">
        <v>20.346105575561523</v>
      </c>
      <c r="B21" s="4">
        <v>7791.3876953125</v>
      </c>
      <c r="E21" s="2">
        <v>20.970836639404297</v>
      </c>
      <c r="F21" s="4">
        <v>7727.24755859375</v>
      </c>
      <c r="I21" s="2">
        <v>20.970836639404297</v>
      </c>
      <c r="J21" s="5">
        <v>-112.09808349609375</v>
      </c>
    </row>
    <row r="22">
      <c r="A22" s="2">
        <v>20.413442611694336</v>
      </c>
      <c r="B22" s="4">
        <v>7782.96435546875</v>
      </c>
      <c r="E22" s="2">
        <v>21.024829864501953</v>
      </c>
      <c r="F22" s="4">
        <v>7721.13037109375</v>
      </c>
      <c r="I22" s="2">
        <v>21.024829864501953</v>
      </c>
      <c r="J22" s="5">
        <v>-111.95693206787109</v>
      </c>
    </row>
    <row r="23">
      <c r="A23" s="2">
        <v>20.424659729003906</v>
      </c>
      <c r="B23" s="4">
        <v>7773.3984375</v>
      </c>
      <c r="E23" s="2">
        <v>21.078821182250977</v>
      </c>
      <c r="F23" s="4">
        <v>7714.97802734375</v>
      </c>
      <c r="I23" s="2">
        <v>21.078821182250977</v>
      </c>
      <c r="J23" s="5">
        <v>-111.81480407714844</v>
      </c>
    </row>
    <row r="24">
      <c r="A24" s="2">
        <v>20.497920989990234</v>
      </c>
      <c r="B24" s="4">
        <v>7782.220703125</v>
      </c>
      <c r="E24" s="2">
        <v>21.1328125</v>
      </c>
      <c r="F24" s="4">
        <v>7708.80322265625</v>
      </c>
      <c r="I24" s="2">
        <v>21.1328125</v>
      </c>
      <c r="J24" s="5">
        <v>-111.6717529296875</v>
      </c>
    </row>
    <row r="25">
      <c r="A25" s="2">
        <v>20.508983612060547</v>
      </c>
      <c r="B25" s="4">
        <v>7765.84765625</v>
      </c>
      <c r="E25" s="2">
        <v>21.186803817749023</v>
      </c>
      <c r="F25" s="4">
        <v>7702.61376953125</v>
      </c>
      <c r="I25" s="2">
        <v>21.186803817749023</v>
      </c>
      <c r="J25" s="5">
        <v>-111.52784729003906</v>
      </c>
    </row>
    <row r="26">
      <c r="A26" s="2">
        <v>20.5828914642334</v>
      </c>
      <c r="B26" s="4">
        <v>7770.28857421875</v>
      </c>
      <c r="E26" s="2">
        <v>21.240795135498047</v>
      </c>
      <c r="F26" s="4">
        <v>7696.39892578125</v>
      </c>
      <c r="I26" s="2">
        <v>21.240795135498047</v>
      </c>
      <c r="J26" s="5">
        <v>-111.38314819335938</v>
      </c>
    </row>
    <row r="27">
      <c r="A27" s="2">
        <v>20.595718383789063</v>
      </c>
      <c r="B27" s="4">
        <v>7761.39306640625</v>
      </c>
      <c r="E27" s="2">
        <v>21.29478645324707</v>
      </c>
      <c r="F27" s="4">
        <v>7690.1396484375</v>
      </c>
      <c r="I27" s="2">
        <v>21.29478645324707</v>
      </c>
      <c r="J27" s="5">
        <v>-111.23773193359375</v>
      </c>
    </row>
    <row r="28">
      <c r="A28" s="2">
        <v>20.679731369018555</v>
      </c>
      <c r="B28" s="4">
        <v>7757.31982421875</v>
      </c>
      <c r="E28" s="2">
        <v>21.348777770996094</v>
      </c>
      <c r="F28" s="4">
        <v>7683.82861328125</v>
      </c>
      <c r="I28" s="2">
        <v>21.348777770996094</v>
      </c>
      <c r="J28" s="5">
        <v>-111.09165191650391</v>
      </c>
    </row>
    <row r="29">
      <c r="A29" s="2">
        <v>20.692686080932617</v>
      </c>
      <c r="B29" s="4">
        <v>7762.697265625</v>
      </c>
      <c r="E29" s="2">
        <v>21.402769088745117</v>
      </c>
      <c r="F29" s="4">
        <v>7677.47802734375</v>
      </c>
      <c r="I29" s="2">
        <v>21.402769088745117</v>
      </c>
      <c r="J29" s="5">
        <v>-110.94497680664063</v>
      </c>
    </row>
    <row r="30">
      <c r="A30" s="2">
        <v>20.777839660644531</v>
      </c>
      <c r="B30" s="4">
        <v>7747.55419921875</v>
      </c>
      <c r="E30" s="2">
        <v>21.456760406494141</v>
      </c>
      <c r="F30" s="4">
        <v>7671.11279296875</v>
      </c>
      <c r="I30" s="2">
        <v>21.456760406494141</v>
      </c>
      <c r="J30" s="5">
        <v>-110.79776000976563</v>
      </c>
    </row>
    <row r="31">
      <c r="A31" s="2">
        <v>20.791353225708008</v>
      </c>
      <c r="B31" s="4">
        <v>7746.86376953125</v>
      </c>
      <c r="E31" s="2">
        <v>21.510751724243164</v>
      </c>
      <c r="F31" s="4">
        <v>7664.75634765625</v>
      </c>
      <c r="I31" s="2">
        <v>21.510751724243164</v>
      </c>
      <c r="J31" s="5">
        <v>-110.65007019042969</v>
      </c>
    </row>
    <row r="32">
      <c r="A32" s="2">
        <v>20.877189636230469</v>
      </c>
      <c r="B32" s="4">
        <v>7749.88623046875</v>
      </c>
      <c r="E32" s="2">
        <v>21.564743041992188</v>
      </c>
      <c r="F32" s="4">
        <v>7658.4326171875</v>
      </c>
      <c r="I32" s="2">
        <v>21.564743041992188</v>
      </c>
      <c r="J32" s="5">
        <v>-110.50197601318359</v>
      </c>
    </row>
    <row r="33">
      <c r="A33" s="2">
        <v>20.891445159912109</v>
      </c>
      <c r="B33" s="4">
        <v>7729.21630859375</v>
      </c>
      <c r="E33" s="2">
        <v>21.618734359741211</v>
      </c>
      <c r="F33" s="4">
        <v>7652.16015625</v>
      </c>
      <c r="I33" s="2">
        <v>21.618734359741211</v>
      </c>
      <c r="J33" s="5">
        <v>-110.35355377197266</v>
      </c>
    </row>
    <row r="34">
      <c r="A34" s="2">
        <v>20.984827041625977</v>
      </c>
      <c r="B34" s="4">
        <v>7737.62841796875</v>
      </c>
      <c r="E34" s="2">
        <v>21.672727584838867</v>
      </c>
      <c r="F34" s="4">
        <v>7645.93603515625</v>
      </c>
      <c r="I34" s="2">
        <v>21.672727584838867</v>
      </c>
      <c r="J34" s="5">
        <v>-110.20486450195313</v>
      </c>
    </row>
    <row r="35">
      <c r="A35" s="2">
        <v>20.999364852905273</v>
      </c>
      <c r="B35" s="4">
        <v>7723.89990234375</v>
      </c>
      <c r="E35" s="2">
        <v>21.726718902587891</v>
      </c>
      <c r="F35" s="4">
        <v>7639.74853515625</v>
      </c>
      <c r="I35" s="2">
        <v>21.726718902587891</v>
      </c>
      <c r="J35" s="5">
        <v>-110.05598449707031</v>
      </c>
    </row>
    <row r="36">
      <c r="A36" s="2">
        <v>21.091146469116211</v>
      </c>
      <c r="B36" s="4">
        <v>7715.392578125</v>
      </c>
      <c r="E36" s="2">
        <v>21.780710220336914</v>
      </c>
      <c r="F36" s="4">
        <v>7633.59228515625</v>
      </c>
      <c r="I36" s="2">
        <v>21.780710220336914</v>
      </c>
      <c r="J36" s="5">
        <v>-109.90696716308594</v>
      </c>
    </row>
    <row r="37">
      <c r="A37" s="2">
        <v>21.105751037597656</v>
      </c>
      <c r="B37" s="4">
        <v>7727.99853515625</v>
      </c>
      <c r="E37" s="2">
        <v>21.834701538085938</v>
      </c>
      <c r="F37" s="4">
        <v>7627.47021484375</v>
      </c>
      <c r="I37" s="2">
        <v>21.834701538085938</v>
      </c>
      <c r="J37" s="5">
        <v>-109.75787353515625</v>
      </c>
    </row>
    <row r="38">
      <c r="A38" s="2">
        <v>21.199548721313477</v>
      </c>
      <c r="B38" s="4">
        <v>7711.94140625</v>
      </c>
      <c r="E38" s="2">
        <v>21.888692855834961</v>
      </c>
      <c r="F38" s="4">
        <v>7621.39599609375</v>
      </c>
      <c r="I38" s="2">
        <v>21.888692855834961</v>
      </c>
      <c r="J38" s="5">
        <v>-109.60873413085938</v>
      </c>
    </row>
    <row r="39">
      <c r="A39" s="2">
        <v>21.21514892578125</v>
      </c>
      <c r="B39" s="4">
        <v>7705.099609375</v>
      </c>
      <c r="E39" s="2">
        <v>21.942684173583984</v>
      </c>
      <c r="F39" s="4">
        <v>7615.38916015625</v>
      </c>
      <c r="I39" s="2">
        <v>21.942684173583984</v>
      </c>
      <c r="J39" s="5">
        <v>-109.45960235595703</v>
      </c>
    </row>
    <row r="40">
      <c r="A40" s="2">
        <v>21.308069229125977</v>
      </c>
      <c r="B40" s="4">
        <v>7682.5595703125</v>
      </c>
      <c r="E40" s="2">
        <v>21.996675491333008</v>
      </c>
      <c r="F40" s="4">
        <v>7609.455078125</v>
      </c>
      <c r="I40" s="2">
        <v>21.996675491333008</v>
      </c>
      <c r="J40" s="5">
        <v>-109.31048583984375</v>
      </c>
    </row>
    <row r="41">
      <c r="A41" s="2">
        <v>21.322792053222656</v>
      </c>
      <c r="B41" s="4">
        <v>7701.95361328125</v>
      </c>
      <c r="E41" s="2">
        <v>22.050666809082031</v>
      </c>
      <c r="F41" s="4">
        <v>7603.591796875</v>
      </c>
      <c r="I41" s="2">
        <v>22.050666809082031</v>
      </c>
      <c r="J41" s="5">
        <v>-109.161376953125</v>
      </c>
    </row>
    <row r="42">
      <c r="A42" s="2">
        <v>21.419118881225586</v>
      </c>
      <c r="B42" s="4">
        <v>7664.341796875</v>
      </c>
      <c r="E42" s="2">
        <v>22.104658126831055</v>
      </c>
      <c r="F42" s="4">
        <v>7597.78515625</v>
      </c>
      <c r="I42" s="2">
        <v>22.104658126831055</v>
      </c>
      <c r="J42" s="5">
        <v>-109.01226043701172</v>
      </c>
    </row>
    <row r="43">
      <c r="A43" s="2">
        <v>21.434925079345703</v>
      </c>
      <c r="B43" s="4">
        <v>7672.14404296875</v>
      </c>
      <c r="E43" s="2">
        <v>22.158649444580078</v>
      </c>
      <c r="F43" s="4">
        <v>7592.013671875</v>
      </c>
      <c r="I43" s="2">
        <v>22.158649444580078</v>
      </c>
      <c r="J43" s="5">
        <v>-108.86302947998047</v>
      </c>
    </row>
    <row r="44">
      <c r="A44" s="2">
        <v>21.530618667602539</v>
      </c>
      <c r="B44" s="4">
        <v>7653.78271484375</v>
      </c>
      <c r="E44" s="2">
        <v>22.2126407623291</v>
      </c>
      <c r="F44" s="4">
        <v>7586.2734375</v>
      </c>
      <c r="I44" s="2">
        <v>22.2126407623291</v>
      </c>
      <c r="J44" s="5">
        <v>-108.71351623535156</v>
      </c>
    </row>
    <row r="45">
      <c r="A45" s="2">
        <v>21.545597076416016</v>
      </c>
      <c r="B45" s="4">
        <v>7649.66455078125</v>
      </c>
      <c r="E45" s="2">
        <v>22.266632080078125</v>
      </c>
      <c r="F45" s="4">
        <v>7580.57177734375</v>
      </c>
      <c r="I45" s="2">
        <v>22.266632080078125</v>
      </c>
      <c r="J45" s="5">
        <v>-108.56341552734375</v>
      </c>
    </row>
    <row r="46">
      <c r="A46" s="2">
        <v>21.63810920715332</v>
      </c>
      <c r="B46" s="4">
        <v>7637.00146484375</v>
      </c>
      <c r="E46" s="2">
        <v>22.320625305175781</v>
      </c>
      <c r="F46" s="4">
        <v>7574.8994140625</v>
      </c>
      <c r="I46" s="2">
        <v>22.320625305175781</v>
      </c>
      <c r="J46" s="5">
        <v>-108.4122314453125</v>
      </c>
    </row>
    <row r="47">
      <c r="A47" s="2">
        <v>21.652633666992188</v>
      </c>
      <c r="B47" s="4">
        <v>7648.3642578125</v>
      </c>
      <c r="E47" s="2">
        <v>22.374616622924805</v>
      </c>
      <c r="F47" s="4">
        <v>7569.23291015625</v>
      </c>
      <c r="I47" s="2">
        <v>22.374616622924805</v>
      </c>
      <c r="J47" s="5">
        <v>-108.25914764404297</v>
      </c>
    </row>
    <row r="48">
      <c r="A48" s="2">
        <v>21.748378753662109</v>
      </c>
      <c r="B48" s="4">
        <v>7637.08154296875</v>
      </c>
      <c r="E48" s="2">
        <v>22.428607940673828</v>
      </c>
      <c r="F48" s="4">
        <v>7563.55078125</v>
      </c>
      <c r="I48" s="2">
        <v>22.428607940673828</v>
      </c>
      <c r="J48" s="5">
        <v>-108.1029052734375</v>
      </c>
    </row>
    <row r="49">
      <c r="A49" s="2">
        <v>21.7628116607666</v>
      </c>
      <c r="B49" s="4">
        <v>7633.8662109375</v>
      </c>
      <c r="E49" s="2">
        <v>22.482599258422852</v>
      </c>
      <c r="F49" s="4">
        <v>7557.83349609375</v>
      </c>
      <c r="I49" s="2">
        <v>22.482599258422852</v>
      </c>
      <c r="J49" s="5">
        <v>-107.94168090820313</v>
      </c>
    </row>
    <row r="50">
      <c r="A50" s="2">
        <v>21.856796264648438</v>
      </c>
      <c r="B50" s="4">
        <v>7636.5380859375</v>
      </c>
      <c r="E50" s="2">
        <v>22.536590576171875</v>
      </c>
      <c r="F50" s="4">
        <v>7552.0654296875</v>
      </c>
      <c r="I50" s="2">
        <v>22.536590576171875</v>
      </c>
      <c r="J50" s="5">
        <v>-107.77311706542969</v>
      </c>
    </row>
    <row r="51">
      <c r="A51" s="2">
        <v>21.872367858886719</v>
      </c>
      <c r="B51" s="4">
        <v>7624.208984375</v>
      </c>
      <c r="E51" s="2">
        <v>22.5905818939209</v>
      </c>
      <c r="F51" s="4">
        <v>7546.2333984375</v>
      </c>
      <c r="I51" s="2">
        <v>22.5905818939209</v>
      </c>
      <c r="J51" s="5">
        <v>-107.59482574462891</v>
      </c>
    </row>
    <row r="52">
      <c r="A52" s="2">
        <v>21.966156005859375</v>
      </c>
      <c r="B52" s="4">
        <v>7599.4736328125</v>
      </c>
      <c r="E52" s="2">
        <v>22.644573211669922</v>
      </c>
      <c r="F52" s="4">
        <v>7540.32666015625</v>
      </c>
      <c r="I52" s="2">
        <v>22.644573211669922</v>
      </c>
      <c r="J52" s="5">
        <v>-107.40171813964844</v>
      </c>
    </row>
    <row r="53">
      <c r="A53" s="2">
        <v>21.981037139892578</v>
      </c>
      <c r="B53" s="4">
        <v>7612.3427734375</v>
      </c>
      <c r="E53" s="2">
        <v>22.698564529418945</v>
      </c>
      <c r="F53" s="4">
        <v>7534.34130859375</v>
      </c>
      <c r="I53" s="2">
        <v>22.698564529418945</v>
      </c>
      <c r="J53" s="5">
        <v>-107.21074676513672</v>
      </c>
    </row>
    <row r="54">
      <c r="A54" s="2">
        <v>22.077539443969727</v>
      </c>
      <c r="B54" s="4">
        <v>7590.5830078125</v>
      </c>
      <c r="E54" s="2">
        <v>22.752555847167969</v>
      </c>
      <c r="F54" s="4">
        <v>7528.28125</v>
      </c>
      <c r="I54" s="2">
        <v>22.752555847167969</v>
      </c>
      <c r="J54" s="5">
        <v>-107.02233123779297</v>
      </c>
    </row>
    <row r="55">
      <c r="A55" s="2">
        <v>22.092878341674805</v>
      </c>
      <c r="B55" s="4">
        <v>7594.490234375</v>
      </c>
      <c r="E55" s="2">
        <v>22.806547164916992</v>
      </c>
      <c r="F55" s="4">
        <v>7522.15673828125</v>
      </c>
      <c r="I55" s="2">
        <v>22.806547164916992</v>
      </c>
      <c r="J55" s="5">
        <v>-106.83685302734375</v>
      </c>
    </row>
    <row r="56">
      <c r="A56" s="2">
        <v>22.184671401977539</v>
      </c>
      <c r="B56" s="4">
        <v>7588.794921875</v>
      </c>
      <c r="E56" s="2">
        <v>22.860538482666016</v>
      </c>
      <c r="F56" s="4">
        <v>7515.9912109375</v>
      </c>
      <c r="I56" s="2">
        <v>22.860538482666016</v>
      </c>
      <c r="J56" s="5">
        <v>-106.65460205078125</v>
      </c>
    </row>
    <row r="57">
      <c r="A57" s="2">
        <v>22.19886589050293</v>
      </c>
      <c r="B57" s="4">
        <v>7590.9931640625</v>
      </c>
      <c r="E57" s="2">
        <v>22.914529800415039</v>
      </c>
      <c r="F57" s="4">
        <v>7509.82568359375</v>
      </c>
      <c r="I57" s="2">
        <v>22.914529800415039</v>
      </c>
      <c r="J57" s="5">
        <v>-106.47586059570313</v>
      </c>
    </row>
    <row r="58">
      <c r="A58" s="2">
        <v>22.29486083984375</v>
      </c>
      <c r="B58" s="4">
        <v>7583.13037109375</v>
      </c>
      <c r="E58" s="2">
        <v>22.968523025512695</v>
      </c>
      <c r="F58" s="4">
        <v>7503.712890625</v>
      </c>
      <c r="I58" s="2">
        <v>22.968523025512695</v>
      </c>
      <c r="J58" s="5">
        <v>-106.30087280273438</v>
      </c>
    </row>
    <row r="59">
      <c r="A59" s="2">
        <v>22.310110092163086</v>
      </c>
      <c r="B59" s="4">
        <v>7587.24365234375</v>
      </c>
      <c r="E59" s="2">
        <v>23.022514343261719</v>
      </c>
      <c r="F59" s="4">
        <v>7497.69287109375</v>
      </c>
      <c r="I59" s="2">
        <v>23.022514343261719</v>
      </c>
      <c r="J59" s="5">
        <v>-106.12991333007813</v>
      </c>
    </row>
    <row r="60">
      <c r="A60" s="2">
        <v>22.404354095458984</v>
      </c>
      <c r="B60" s="4">
        <v>7575.49951171875</v>
      </c>
      <c r="E60" s="2">
        <v>23.076505661010742</v>
      </c>
      <c r="F60" s="4">
        <v>7491.7919921875</v>
      </c>
      <c r="I60" s="2">
        <v>23.076505661010742</v>
      </c>
      <c r="J60" s="5">
        <v>-105.96327209472656</v>
      </c>
    </row>
    <row r="61">
      <c r="A61" s="2">
        <v>22.419170379638672</v>
      </c>
      <c r="B61" s="4">
        <v>7569.83251953125</v>
      </c>
      <c r="E61" s="2">
        <v>23.130496978759766</v>
      </c>
      <c r="F61" s="4">
        <v>7486.02685546875</v>
      </c>
      <c r="I61" s="2">
        <v>23.130496978759766</v>
      </c>
      <c r="J61" s="5">
        <v>-105.80123138427734</v>
      </c>
    </row>
    <row r="62">
      <c r="A62" s="2">
        <v>22.514883041381836</v>
      </c>
      <c r="B62" s="4">
        <v>7563.46875</v>
      </c>
      <c r="E62" s="2">
        <v>23.184488296508789</v>
      </c>
      <c r="F62" s="4">
        <v>7480.39892578125</v>
      </c>
      <c r="I62" s="2">
        <v>23.184488296508789</v>
      </c>
      <c r="J62" s="5">
        <v>-105.64405059814453</v>
      </c>
    </row>
    <row r="63">
      <c r="A63" s="2">
        <v>22.53028678894043</v>
      </c>
      <c r="B63" s="4">
        <v>7534.74609375</v>
      </c>
      <c r="E63" s="2">
        <v>23.238479614257813</v>
      </c>
      <c r="F63" s="4">
        <v>7474.89208984375</v>
      </c>
      <c r="I63" s="2">
        <v>23.238479614257813</v>
      </c>
      <c r="J63" s="5">
        <v>-105.49195861816406</v>
      </c>
    </row>
    <row r="64">
      <c r="A64" s="2">
        <v>22.622367858886719</v>
      </c>
      <c r="B64" s="4">
        <v>7529.96337890625</v>
      </c>
      <c r="E64" s="2">
        <v>23.292470932006836</v>
      </c>
      <c r="F64" s="4">
        <v>7469.47900390625</v>
      </c>
      <c r="I64" s="2">
        <v>23.292470932006836</v>
      </c>
      <c r="J64" s="5">
        <v>-105.34514617919922</v>
      </c>
    </row>
    <row r="65">
      <c r="A65" s="2">
        <v>22.636764526367188</v>
      </c>
      <c r="B65" s="4">
        <v>7538.7666015625</v>
      </c>
      <c r="E65" s="2">
        <v>23.346462249755859</v>
      </c>
      <c r="F65" s="4">
        <v>7464.119140625</v>
      </c>
      <c r="I65" s="2">
        <v>23.346462249755859</v>
      </c>
      <c r="J65" s="5">
        <v>-105.20377349853516</v>
      </c>
    </row>
    <row r="66">
      <c r="A66" s="2">
        <v>22.731510162353516</v>
      </c>
      <c r="B66" s="4">
        <v>7527.96484375</v>
      </c>
      <c r="E66" s="2">
        <v>23.400453567504883</v>
      </c>
      <c r="F66" s="4">
        <v>7458.763671875</v>
      </c>
      <c r="I66" s="2">
        <v>23.400453567504883</v>
      </c>
      <c r="J66" s="5">
        <v>-105.06797790527344</v>
      </c>
    </row>
    <row r="67">
      <c r="A67" s="2">
        <v>22.74665641784668</v>
      </c>
      <c r="B67" s="4">
        <v>7539.8779296875</v>
      </c>
      <c r="E67" s="2">
        <v>23.454444885253906</v>
      </c>
      <c r="F67" s="4">
        <v>7453.38232421875</v>
      </c>
      <c r="I67" s="2">
        <v>23.454444885253906</v>
      </c>
      <c r="J67" s="5">
        <v>-104.93787384033203</v>
      </c>
    </row>
    <row r="68">
      <c r="A68" s="2">
        <v>22.8427734375</v>
      </c>
      <c r="B68" s="4">
        <v>7528.28955078125</v>
      </c>
      <c r="E68" s="2">
        <v>23.50843620300293</v>
      </c>
      <c r="F68" s="4">
        <v>7447.9638671875</v>
      </c>
      <c r="I68" s="2">
        <v>23.50843620300293</v>
      </c>
      <c r="J68" s="5">
        <v>-104.8135986328125</v>
      </c>
    </row>
    <row r="69">
      <c r="A69" s="2">
        <v>22.857181549072266</v>
      </c>
      <c r="B69" s="4">
        <v>7512.3720703125</v>
      </c>
      <c r="E69" s="2">
        <v>23.562427520751953</v>
      </c>
      <c r="F69" s="4">
        <v>7442.51953125</v>
      </c>
      <c r="I69" s="2">
        <v>23.562427520751953</v>
      </c>
      <c r="J69" s="5">
        <v>-104.69524383544922</v>
      </c>
    </row>
    <row r="70">
      <c r="A70" s="2">
        <v>22.950954437255859</v>
      </c>
      <c r="B70" s="4">
        <v>7504.0732421875</v>
      </c>
      <c r="E70" s="2">
        <v>23.616418838500977</v>
      </c>
      <c r="F70" s="4">
        <v>7437.060546875</v>
      </c>
      <c r="I70" s="2">
        <v>23.616418838500977</v>
      </c>
      <c r="J70" s="5">
        <v>-104.58286285400391</v>
      </c>
    </row>
    <row r="71">
      <c r="A71" s="2">
        <v>22.966022491455078</v>
      </c>
      <c r="B71" s="4">
        <v>7500.06103515625</v>
      </c>
      <c r="E71" s="2">
        <v>23.670412063598633</v>
      </c>
      <c r="F71" s="4">
        <v>7431.60205078125</v>
      </c>
      <c r="I71" s="2">
        <v>23.670412063598633</v>
      </c>
      <c r="J71" s="5">
        <v>-104.47644805908203</v>
      </c>
    </row>
    <row r="72">
      <c r="A72" s="2">
        <v>23.06120491027832</v>
      </c>
      <c r="B72" s="4">
        <v>7489.08837890625</v>
      </c>
      <c r="E72" s="2">
        <v>23.724403381347656</v>
      </c>
      <c r="F72" s="4">
        <v>7426.16455078125</v>
      </c>
      <c r="I72" s="2">
        <v>23.724403381347656</v>
      </c>
      <c r="J72" s="5">
        <v>-104.37596130371094</v>
      </c>
    </row>
    <row r="73">
      <c r="A73" s="2">
        <v>23.07600212097168</v>
      </c>
      <c r="B73" s="4">
        <v>7512.95654296875</v>
      </c>
      <c r="E73" s="2">
        <v>23.77839469909668</v>
      </c>
      <c r="F73" s="4">
        <v>7420.76123046875</v>
      </c>
      <c r="I73" s="2">
        <v>23.77839469909668</v>
      </c>
      <c r="J73" s="5">
        <v>-104.28130340576172</v>
      </c>
    </row>
    <row r="74">
      <c r="A74" s="2">
        <v>23.170337677001953</v>
      </c>
      <c r="B74" s="4">
        <v>7494.49560546875</v>
      </c>
      <c r="E74" s="2">
        <v>23.832386016845703</v>
      </c>
      <c r="F74" s="4">
        <v>7415.40625</v>
      </c>
      <c r="I74" s="2">
        <v>23.832386016845703</v>
      </c>
      <c r="J74" s="5">
        <v>-104.19235992431641</v>
      </c>
    </row>
    <row r="75">
      <c r="A75" s="2">
        <v>23.184799194335938</v>
      </c>
      <c r="B75" s="4">
        <v>7474.0673828125</v>
      </c>
      <c r="E75" s="2">
        <v>23.886377334594727</v>
      </c>
      <c r="F75" s="4">
        <v>7410.11279296875</v>
      </c>
      <c r="I75" s="2">
        <v>23.886377334594727</v>
      </c>
      <c r="J75" s="5">
        <v>-104.10905456542969</v>
      </c>
    </row>
    <row r="76">
      <c r="A76" s="2">
        <v>23.278564453125</v>
      </c>
      <c r="B76" s="4">
        <v>7461.40478515625</v>
      </c>
      <c r="E76" s="2">
        <v>23.94036865234375</v>
      </c>
      <c r="F76" s="4">
        <v>7404.88330078125</v>
      </c>
      <c r="I76" s="2">
        <v>23.94036865234375</v>
      </c>
      <c r="J76" s="5">
        <v>-104.03133392333984</v>
      </c>
    </row>
    <row r="77">
      <c r="A77" s="2">
        <v>23.294845581054688</v>
      </c>
      <c r="B77" s="4">
        <v>7463.31396484375</v>
      </c>
      <c r="E77" s="2">
        <v>23.994359970092773</v>
      </c>
      <c r="F77" s="4">
        <v>7399.70703125</v>
      </c>
      <c r="I77" s="2">
        <v>23.994359970092773</v>
      </c>
      <c r="J77" s="5">
        <v>-103.95918273925781</v>
      </c>
    </row>
    <row r="78">
      <c r="A78" s="2">
        <v>23.389102935791016</v>
      </c>
      <c r="B78" s="4">
        <v>7455.73046875</v>
      </c>
      <c r="E78" s="2">
        <v>24.048351287841797</v>
      </c>
      <c r="F78" s="4">
        <v>7394.55517578125</v>
      </c>
      <c r="I78" s="2">
        <v>24.048351287841797</v>
      </c>
      <c r="J78" s="5">
        <v>-103.89253997802734</v>
      </c>
    </row>
    <row r="79">
      <c r="A79" s="2">
        <v>23.404130935668945</v>
      </c>
      <c r="B79" s="4">
        <v>7444.4853515625</v>
      </c>
      <c r="E79" s="2">
        <v>24.10234260559082</v>
      </c>
      <c r="F79" s="4">
        <v>7389.384765625</v>
      </c>
      <c r="I79" s="2">
        <v>24.10234260559082</v>
      </c>
      <c r="J79" s="5">
        <v>-103.83130645751953</v>
      </c>
    </row>
    <row r="80">
      <c r="A80" s="2">
        <v>23.499887466430664</v>
      </c>
      <c r="B80" s="4">
        <v>7435.67236328125</v>
      </c>
      <c r="E80" s="2">
        <v>24.156333923339844</v>
      </c>
      <c r="F80" s="4">
        <v>7384.1630859375</v>
      </c>
      <c r="I80" s="2">
        <v>24.156333923339844</v>
      </c>
      <c r="J80" s="5">
        <v>-103.77532196044922</v>
      </c>
    </row>
    <row r="81">
      <c r="A81" s="2">
        <v>23.514858245849609</v>
      </c>
      <c r="B81" s="4">
        <v>7429.52880859375</v>
      </c>
      <c r="E81" s="2">
        <v>24.210325241088867</v>
      </c>
      <c r="F81" s="4">
        <v>7378.87255859375</v>
      </c>
      <c r="I81" s="2">
        <v>24.210325241088867</v>
      </c>
      <c r="J81" s="5">
        <v>-103.72438812255859</v>
      </c>
    </row>
    <row r="82">
      <c r="A82" s="2">
        <v>23.608461380004883</v>
      </c>
      <c r="B82" s="4">
        <v>7441.86279296875</v>
      </c>
      <c r="E82" s="2">
        <v>24.264316558837891</v>
      </c>
      <c r="F82" s="4">
        <v>7373.5068359375</v>
      </c>
      <c r="I82" s="2">
        <v>24.264316558837891</v>
      </c>
      <c r="J82" s="5">
        <v>-103.67829895019531</v>
      </c>
    </row>
    <row r="83">
      <c r="A83" s="2">
        <v>23.62281608581543</v>
      </c>
      <c r="B83" s="4">
        <v>7423.59521484375</v>
      </c>
      <c r="E83" s="2">
        <v>24.318309783935547</v>
      </c>
      <c r="F83" s="4">
        <v>7368.06005859375</v>
      </c>
      <c r="I83" s="2">
        <v>24.318309783935547</v>
      </c>
      <c r="J83" s="5">
        <v>-103.63689422607422</v>
      </c>
    </row>
    <row r="84">
      <c r="A84" s="2">
        <v>23.717555999755859</v>
      </c>
      <c r="B84" s="4">
        <v>7431.04443359375</v>
      </c>
      <c r="E84" s="2">
        <v>24.37230110168457</v>
      </c>
      <c r="F84" s="4">
        <v>7362.52783203125</v>
      </c>
      <c r="I84" s="2">
        <v>24.37230110168457</v>
      </c>
      <c r="J84" s="5">
        <v>-103.60010528564453</v>
      </c>
    </row>
    <row r="85">
      <c r="A85" s="2">
        <v>23.732812881469727</v>
      </c>
      <c r="B85" s="4">
        <v>7433.46875</v>
      </c>
      <c r="E85" s="2">
        <v>24.426292419433594</v>
      </c>
      <c r="F85" s="4">
        <v>7356.912109375</v>
      </c>
      <c r="I85" s="2">
        <v>24.426292419433594</v>
      </c>
      <c r="J85" s="5">
        <v>-103.56790161132813</v>
      </c>
    </row>
    <row r="86">
      <c r="A86" s="2">
        <v>23.827114105224609</v>
      </c>
      <c r="B86" s="4">
        <v>7432.2578125</v>
      </c>
      <c r="E86" s="2">
        <v>24.480283737182617</v>
      </c>
      <c r="F86" s="4">
        <v>7351.2275390625</v>
      </c>
      <c r="I86" s="2">
        <v>24.480283737182617</v>
      </c>
      <c r="J86" s="5">
        <v>-103.54030609130859</v>
      </c>
    </row>
    <row r="87">
      <c r="A87" s="2">
        <v>23.841365814208984</v>
      </c>
      <c r="B87" s="4">
        <v>7434.81103515625</v>
      </c>
      <c r="E87" s="2">
        <v>24.534275054931641</v>
      </c>
      <c r="F87" s="4">
        <v>7345.498046875</v>
      </c>
      <c r="I87" s="2">
        <v>24.534275054931641</v>
      </c>
      <c r="J87" s="5">
        <v>-103.51734161376953</v>
      </c>
    </row>
    <row r="88">
      <c r="A88" s="2">
        <v>23.935073852539063</v>
      </c>
      <c r="B88" s="4">
        <v>7396.90673828125</v>
      </c>
      <c r="E88" s="2">
        <v>24.588266372680664</v>
      </c>
      <c r="F88" s="4">
        <v>7339.7470703125</v>
      </c>
      <c r="I88" s="2">
        <v>24.588266372680664</v>
      </c>
      <c r="J88" s="5">
        <v>-103.49903869628906</v>
      </c>
    </row>
    <row r="89">
      <c r="A89" s="2">
        <v>23.949514389038086</v>
      </c>
      <c r="B89" s="4">
        <v>7407.90478515625</v>
      </c>
      <c r="E89" s="2">
        <v>24.642257690429688</v>
      </c>
      <c r="F89" s="4">
        <v>7333.9970703125</v>
      </c>
      <c r="I89" s="2">
        <v>24.642257690429688</v>
      </c>
      <c r="J89" s="5">
        <v>-103.48536682128906</v>
      </c>
    </row>
    <row r="90">
      <c r="A90" s="2">
        <v>24.046720504760742</v>
      </c>
      <c r="B90" s="4">
        <v>7404.1298828125</v>
      </c>
      <c r="E90" s="2">
        <v>24.696249008178711</v>
      </c>
      <c r="F90" s="4">
        <v>7328.26123046875</v>
      </c>
      <c r="I90" s="2">
        <v>24.696249008178711</v>
      </c>
      <c r="J90" s="5">
        <v>-103.47628784179688</v>
      </c>
    </row>
    <row r="91">
      <c r="A91" s="2">
        <v>24.062135696411133</v>
      </c>
      <c r="B91" s="4">
        <v>7396.142578125</v>
      </c>
      <c r="E91" s="2">
        <v>24.750240325927734</v>
      </c>
      <c r="F91" s="4">
        <v>7322.5400390625</v>
      </c>
      <c r="I91" s="2">
        <v>24.750240325927734</v>
      </c>
      <c r="J91" s="5">
        <v>-103.47170257568359</v>
      </c>
    </row>
    <row r="92">
      <c r="A92" s="2">
        <v>24.156097412109375</v>
      </c>
      <c r="B92" s="4">
        <v>7392.15771484375</v>
      </c>
      <c r="E92" s="2">
        <v>24.804231643676758</v>
      </c>
      <c r="F92" s="4">
        <v>7316.83056640625</v>
      </c>
      <c r="I92" s="2">
        <v>24.804231643676758</v>
      </c>
      <c r="J92" s="5">
        <v>-103.471435546875</v>
      </c>
    </row>
    <row r="93">
      <c r="A93" s="2">
        <v>24.170831680297852</v>
      </c>
      <c r="B93" s="4">
        <v>7392.2412109375</v>
      </c>
      <c r="E93" s="2">
        <v>24.858222961425781</v>
      </c>
      <c r="F93" s="4">
        <v>7311.12744140625</v>
      </c>
      <c r="I93" s="2">
        <v>24.858222961425781</v>
      </c>
      <c r="J93" s="5">
        <v>-103.47521209716797</v>
      </c>
    </row>
    <row r="94">
      <c r="A94" s="2">
        <v>24.264915466308594</v>
      </c>
      <c r="B94" s="4">
        <v>7356.783203125</v>
      </c>
      <c r="E94" s="2">
        <v>24.912214279174805</v>
      </c>
      <c r="F94" s="4">
        <v>7305.43115234375</v>
      </c>
      <c r="I94" s="2">
        <v>24.912214279174805</v>
      </c>
      <c r="J94" s="5">
        <v>-103.48258972167969</v>
      </c>
    </row>
    <row r="95">
      <c r="A95" s="2">
        <v>24.279861450195313</v>
      </c>
      <c r="B95" s="4">
        <v>7380.75439453125</v>
      </c>
      <c r="E95" s="2">
        <v>24.966207504272461</v>
      </c>
      <c r="F95" s="4">
        <v>7299.7451171875</v>
      </c>
      <c r="I95" s="2">
        <v>24.966207504272461</v>
      </c>
      <c r="J95" s="5">
        <v>-103.49299621582031</v>
      </c>
    </row>
    <row r="96">
      <c r="A96" s="2">
        <v>24.374423980712891</v>
      </c>
      <c r="B96" s="4">
        <v>7360.09130859375</v>
      </c>
      <c r="E96" s="2">
        <v>25.020198822021484</v>
      </c>
      <c r="F96" s="4">
        <v>7294.06884765625</v>
      </c>
      <c r="I96" s="2">
        <v>25.020198822021484</v>
      </c>
      <c r="J96" s="5">
        <v>-103.50574493408203</v>
      </c>
    </row>
    <row r="97">
      <c r="A97" s="2">
        <v>24.389341354370117</v>
      </c>
      <c r="B97" s="4">
        <v>7356.07763671875</v>
      </c>
      <c r="E97" s="2">
        <v>25.074190139770508</v>
      </c>
      <c r="F97" s="4">
        <v>7288.39599609375</v>
      </c>
      <c r="I97" s="2">
        <v>25.074190139770508</v>
      </c>
      <c r="J97" s="5">
        <v>-103.52006530761719</v>
      </c>
    </row>
    <row r="98">
      <c r="A98" s="2">
        <v>24.484916687011719</v>
      </c>
      <c r="B98" s="4">
        <v>7338.51708984375</v>
      </c>
      <c r="E98" s="2">
        <v>25.128181457519531</v>
      </c>
      <c r="F98" s="4">
        <v>7282.71923828125</v>
      </c>
      <c r="I98" s="2">
        <v>25.128181457519531</v>
      </c>
      <c r="J98" s="5">
        <v>-103.53511810302734</v>
      </c>
    </row>
    <row r="99">
      <c r="A99" s="2">
        <v>24.500043869018555</v>
      </c>
      <c r="B99" s="4">
        <v>7342.541015625</v>
      </c>
      <c r="E99" s="2">
        <v>25.182172775268555</v>
      </c>
      <c r="F99" s="4">
        <v>7277.02978515625</v>
      </c>
      <c r="I99" s="2">
        <v>25.182172775268555</v>
      </c>
      <c r="J99" s="5">
        <v>-103.55004119873047</v>
      </c>
    </row>
    <row r="100">
      <c r="A100" s="2">
        <v>24.592218399047852</v>
      </c>
      <c r="B100" s="4">
        <v>7350.5625</v>
      </c>
      <c r="E100" s="2">
        <v>25.236164093017578</v>
      </c>
      <c r="F100" s="4">
        <v>7271.3310546875</v>
      </c>
      <c r="I100" s="2">
        <v>25.236164093017578</v>
      </c>
      <c r="J100" s="5">
        <v>-103.56395721435547</v>
      </c>
    </row>
    <row r="101">
      <c r="A101" s="2">
        <v>24.607227325439453</v>
      </c>
      <c r="B101" s="4">
        <v>7338.60302734375</v>
      </c>
      <c r="E101" s="2">
        <v>25.2901554107666</v>
      </c>
      <c r="F101" s="4">
        <v>7265.62841796875</v>
      </c>
      <c r="I101" s="2">
        <v>25.2901554107666</v>
      </c>
      <c r="J101" s="5">
        <v>-103.57601165771484</v>
      </c>
    </row>
    <row r="102">
      <c r="A102" s="2">
        <v>24.703433990478516</v>
      </c>
      <c r="B102" s="4">
        <v>7329.12646484375</v>
      </c>
      <c r="E102" s="2">
        <v>25.344146728515625</v>
      </c>
      <c r="F102" s="4">
        <v>7259.92529296875</v>
      </c>
      <c r="I102" s="2">
        <v>25.344146728515625</v>
      </c>
      <c r="J102" s="5">
        <v>-103.58543395996094</v>
      </c>
    </row>
    <row r="103">
      <c r="A103" s="2">
        <v>24.717813491821289</v>
      </c>
      <c r="B103" s="4">
        <v>7326.0283203125</v>
      </c>
      <c r="E103" s="2">
        <v>25.398138046264648</v>
      </c>
      <c r="F103" s="4">
        <v>7254.22509765625</v>
      </c>
      <c r="I103" s="2">
        <v>25.398138046264648</v>
      </c>
      <c r="J103" s="5">
        <v>-103.59153747558594</v>
      </c>
    </row>
    <row r="104">
      <c r="A104" s="2">
        <v>24.813770294189453</v>
      </c>
      <c r="B104" s="4">
        <v>7315.1611328125</v>
      </c>
      <c r="E104" s="2">
        <v>25.452129364013672</v>
      </c>
      <c r="F104" s="4">
        <v>7248.5341796875</v>
      </c>
      <c r="I104" s="2">
        <v>25.452129364013672</v>
      </c>
      <c r="J104" s="5">
        <v>-103.59375</v>
      </c>
    </row>
    <row r="105">
      <c r="A105" s="2">
        <v>24.828737258911133</v>
      </c>
      <c r="B105" s="4">
        <v>7315.40283203125</v>
      </c>
      <c r="E105" s="2">
        <v>25.506120681762695</v>
      </c>
      <c r="F105" s="4">
        <v>7242.85693359375</v>
      </c>
      <c r="I105" s="2">
        <v>25.506120681762695</v>
      </c>
      <c r="J105" s="5">
        <v>-103.59159851074219</v>
      </c>
    </row>
    <row r="106">
      <c r="A106" s="2">
        <v>24.921785354614258</v>
      </c>
      <c r="B106" s="4">
        <v>7298.01708984375</v>
      </c>
      <c r="E106" s="2">
        <v>25.560111999511719</v>
      </c>
      <c r="F106" s="4">
        <v>7237.1904296875</v>
      </c>
      <c r="I106" s="2">
        <v>25.560111999511719</v>
      </c>
      <c r="J106" s="5">
        <v>-103.58470153808594</v>
      </c>
    </row>
    <row r="107">
      <c r="A107" s="2">
        <v>24.936342239379883</v>
      </c>
      <c r="B107" s="4">
        <v>7309.5078125</v>
      </c>
      <c r="E107" s="2">
        <v>25.614105224609375</v>
      </c>
      <c r="F107" s="4">
        <v>7231.51953125</v>
      </c>
      <c r="I107" s="2">
        <v>25.614105224609375</v>
      </c>
      <c r="J107" s="5">
        <v>-103.57270812988281</v>
      </c>
    </row>
    <row r="108">
      <c r="A108" s="2">
        <v>25.030990600585938</v>
      </c>
      <c r="B108" s="4">
        <v>7298.32958984375</v>
      </c>
      <c r="E108" s="2">
        <v>25.6680965423584</v>
      </c>
      <c r="F108" s="4">
        <v>7225.833984375</v>
      </c>
      <c r="I108" s="2">
        <v>25.6680965423584</v>
      </c>
      <c r="J108" s="5">
        <v>-103.55537414550781</v>
      </c>
    </row>
    <row r="109">
      <c r="A109" s="2">
        <v>25.045608520507813</v>
      </c>
      <c r="B109" s="4">
        <v>7287.58349609375</v>
      </c>
      <c r="E109" s="2">
        <v>25.722087860107422</v>
      </c>
      <c r="F109" s="4">
        <v>7220.1376953125</v>
      </c>
      <c r="I109" s="2">
        <v>25.722087860107422</v>
      </c>
      <c r="J109" s="5">
        <v>-103.53252410888672</v>
      </c>
    </row>
    <row r="110">
      <c r="A110" s="2">
        <v>25.142072677612305</v>
      </c>
      <c r="B110" s="4">
        <v>7295.24755859375</v>
      </c>
      <c r="E110" s="2">
        <v>25.776079177856445</v>
      </c>
      <c r="F110" s="4">
        <v>7214.44580078125</v>
      </c>
      <c r="I110" s="2">
        <v>25.776079177856445</v>
      </c>
      <c r="J110" s="5">
        <v>-103.50405120849609</v>
      </c>
    </row>
    <row r="111">
      <c r="A111" s="2">
        <v>25.157306671142578</v>
      </c>
      <c r="B111" s="4">
        <v>7289.11669921875</v>
      </c>
      <c r="E111" s="2">
        <v>25.830070495605469</v>
      </c>
      <c r="F111" s="4">
        <v>7208.775390625</v>
      </c>
      <c r="I111" s="2">
        <v>25.830070495605469</v>
      </c>
      <c r="J111" s="5">
        <v>-103.46992492675781</v>
      </c>
    </row>
    <row r="112">
      <c r="A112" s="2">
        <v>25.251371383666992</v>
      </c>
      <c r="B112" s="4">
        <v>7260.3857421875</v>
      </c>
      <c r="E112" s="2">
        <v>25.884061813354492</v>
      </c>
      <c r="F112" s="4">
        <v>7203.14501953125</v>
      </c>
      <c r="I112" s="2">
        <v>25.884061813354492</v>
      </c>
      <c r="J112" s="5">
        <v>-103.43018341064453</v>
      </c>
    </row>
    <row r="113">
      <c r="A113" s="2">
        <v>25.265705108642578</v>
      </c>
      <c r="B113" s="4">
        <v>7263.0400390625</v>
      </c>
      <c r="E113" s="2">
        <v>25.938053131103516</v>
      </c>
      <c r="F113" s="4">
        <v>7197.56494140625</v>
      </c>
      <c r="I113" s="2">
        <v>25.938053131103516</v>
      </c>
      <c r="J113" s="5">
        <v>-103.38488006591797</v>
      </c>
    </row>
    <row r="114">
      <c r="A114" s="2">
        <v>25.360153198242188</v>
      </c>
      <c r="B114" s="4">
        <v>7255.2646484375</v>
      </c>
      <c r="E114" s="2">
        <v>25.992044448852539</v>
      </c>
      <c r="F114" s="4">
        <v>7192.03125</v>
      </c>
      <c r="I114" s="2">
        <v>25.992044448852539</v>
      </c>
      <c r="J114" s="5">
        <v>-103.3341064453125</v>
      </c>
    </row>
    <row r="115">
      <c r="A115" s="2">
        <v>25.374956130981445</v>
      </c>
      <c r="B115" s="4">
        <v>7261.4658203125</v>
      </c>
      <c r="E115" s="2">
        <v>26.046035766601563</v>
      </c>
      <c r="F115" s="4">
        <v>7186.52392578125</v>
      </c>
      <c r="I115" s="2">
        <v>26.046035766601563</v>
      </c>
      <c r="J115" s="5">
        <v>-103.27796173095703</v>
      </c>
    </row>
    <row r="116">
      <c r="A116" s="2">
        <v>25.470344543457031</v>
      </c>
      <c r="B116" s="4">
        <v>7239.07470703125</v>
      </c>
      <c r="E116" s="2">
        <v>26.100027084350586</v>
      </c>
      <c r="F116" s="4">
        <v>7181.021484375</v>
      </c>
      <c r="I116" s="2">
        <v>26.100027084350586</v>
      </c>
      <c r="J116" s="5">
        <v>-103.21653747558594</v>
      </c>
    </row>
    <row r="117">
      <c r="A117" s="2">
        <v>25.485565185546875</v>
      </c>
      <c r="B117" s="4">
        <v>7247.44091796875</v>
      </c>
      <c r="E117" s="2">
        <v>26.154018402099609</v>
      </c>
      <c r="F117" s="4">
        <v>7175.50048828125</v>
      </c>
      <c r="I117" s="2">
        <v>26.154018402099609</v>
      </c>
      <c r="J117" s="5">
        <v>-103.14989471435547</v>
      </c>
    </row>
    <row r="118">
      <c r="A118" s="2">
        <v>25.5803165435791</v>
      </c>
      <c r="B118" s="4">
        <v>7227.8837890625</v>
      </c>
      <c r="E118" s="2">
        <v>26.208009719848633</v>
      </c>
      <c r="F118" s="4">
        <v>7169.95263671875</v>
      </c>
      <c r="I118" s="2">
        <v>26.208009719848633</v>
      </c>
      <c r="J118" s="5">
        <v>-103.07810211181641</v>
      </c>
    </row>
    <row r="119">
      <c r="A119" s="2">
        <v>25.594778060913086</v>
      </c>
      <c r="B119" s="4">
        <v>7226.84765625</v>
      </c>
      <c r="E119" s="2">
        <v>26.262002944946289</v>
      </c>
      <c r="F119" s="4">
        <v>7164.3720703125</v>
      </c>
      <c r="I119" s="2">
        <v>26.262002944946289</v>
      </c>
      <c r="J119" s="5">
        <v>-103.00125885009766</v>
      </c>
    </row>
    <row r="120">
      <c r="A120" s="2">
        <v>25.687238693237305</v>
      </c>
      <c r="B120" s="4">
        <v>7229.81787109375</v>
      </c>
      <c r="E120" s="2">
        <v>26.315994262695313</v>
      </c>
      <c r="F120" s="4">
        <v>7158.75048828125</v>
      </c>
      <c r="I120" s="2">
        <v>26.315994262695313</v>
      </c>
      <c r="J120" s="5">
        <v>-102.91951751708984</v>
      </c>
    </row>
    <row r="121">
      <c r="A121" s="2">
        <v>25.702232360839844</v>
      </c>
      <c r="B121" s="4">
        <v>7222.25</v>
      </c>
      <c r="E121" s="2">
        <v>26.369985580444336</v>
      </c>
      <c r="F121" s="4">
        <v>7153.0849609375</v>
      </c>
      <c r="I121" s="2">
        <v>26.369985580444336</v>
      </c>
      <c r="J121" s="5">
        <v>-102.83314514160156</v>
      </c>
    </row>
    <row r="122">
      <c r="A122" s="2">
        <v>25.797760009765625</v>
      </c>
      <c r="B122" s="4">
        <v>7204.396484375</v>
      </c>
      <c r="E122" s="2">
        <v>26.423976898193359</v>
      </c>
      <c r="F122" s="4">
        <v>7147.37841796875</v>
      </c>
      <c r="I122" s="2">
        <v>26.423976898193359</v>
      </c>
      <c r="J122" s="5">
        <v>-102.74248504638672</v>
      </c>
    </row>
    <row r="123">
      <c r="A123" s="2">
        <v>25.813438415527344</v>
      </c>
      <c r="B123" s="4">
        <v>7211.32080078125</v>
      </c>
      <c r="E123" s="2">
        <v>26.477968215942383</v>
      </c>
      <c r="F123" s="4">
        <v>7141.640625</v>
      </c>
      <c r="I123" s="2">
        <v>26.477968215942383</v>
      </c>
      <c r="J123" s="5">
        <v>-102.64796447753906</v>
      </c>
    </row>
    <row r="124">
      <c r="A124" s="2">
        <v>25.909339904785156</v>
      </c>
      <c r="B124" s="4">
        <v>7203.45166015625</v>
      </c>
      <c r="E124" s="2">
        <v>26.531959533691406</v>
      </c>
      <c r="F124" s="4">
        <v>7135.8837890625</v>
      </c>
      <c r="I124" s="2">
        <v>26.531959533691406</v>
      </c>
      <c r="J124" s="5">
        <v>-102.550048828125</v>
      </c>
    </row>
    <row r="125">
      <c r="A125" s="2">
        <v>25.923873901367188</v>
      </c>
      <c r="B125" s="4">
        <v>7201.18701171875</v>
      </c>
      <c r="E125" s="2">
        <v>26.58595085144043</v>
      </c>
      <c r="F125" s="4">
        <v>7130.12255859375</v>
      </c>
      <c r="I125" s="2">
        <v>26.58595085144043</v>
      </c>
      <c r="J125" s="5">
        <v>-102.44921875</v>
      </c>
    </row>
    <row r="126">
      <c r="A126" s="2">
        <v>26.017030715942383</v>
      </c>
      <c r="B126" s="4">
        <v>7192.6484375</v>
      </c>
      <c r="E126" s="2">
        <v>26.639942169189453</v>
      </c>
      <c r="F126" s="4">
        <v>7124.37255859375</v>
      </c>
      <c r="I126" s="2">
        <v>26.639942169189453</v>
      </c>
      <c r="J126" s="5">
        <v>-102.34596252441406</v>
      </c>
    </row>
    <row r="127">
      <c r="A127" s="2">
        <v>26.0318660736084</v>
      </c>
      <c r="B127" s="4">
        <v>7181.0166015625</v>
      </c>
      <c r="E127" s="2">
        <v>26.693933486938477</v>
      </c>
      <c r="F127" s="4">
        <v>7118.64599609375</v>
      </c>
      <c r="I127" s="2">
        <v>26.693933486938477</v>
      </c>
      <c r="J127" s="5">
        <v>-102.24079895019531</v>
      </c>
    </row>
    <row r="128">
      <c r="A128" s="2">
        <v>26.127021789550781</v>
      </c>
      <c r="B128" s="4">
        <v>7190.24853515625</v>
      </c>
      <c r="E128" s="2">
        <v>26.7479248046875</v>
      </c>
      <c r="F128" s="4">
        <v>7112.9560546875</v>
      </c>
      <c r="I128" s="2">
        <v>26.7479248046875</v>
      </c>
      <c r="J128" s="5">
        <v>-102.13424682617188</v>
      </c>
    </row>
    <row r="129">
      <c r="A129" s="2">
        <v>26.141773223876953</v>
      </c>
      <c r="B129" s="4">
        <v>7172.37109375</v>
      </c>
      <c r="E129" s="2">
        <v>26.801916122436523</v>
      </c>
      <c r="F129" s="4">
        <v>7107.30908203125</v>
      </c>
      <c r="I129" s="2">
        <v>26.801916122436523</v>
      </c>
      <c r="J129" s="5">
        <v>-102.02674865722656</v>
      </c>
    </row>
    <row r="130">
      <c r="A130" s="2">
        <v>26.236791610717773</v>
      </c>
      <c r="B130" s="4">
        <v>7182.689453125</v>
      </c>
      <c r="E130" s="2">
        <v>26.855907440185547</v>
      </c>
      <c r="F130" s="4">
        <v>7101.69970703125</v>
      </c>
      <c r="I130" s="2">
        <v>26.855907440185547</v>
      </c>
      <c r="J130" s="5">
        <v>-101.91863250732422</v>
      </c>
    </row>
    <row r="131">
      <c r="A131" s="2">
        <v>26.2518253326416</v>
      </c>
      <c r="B131" s="4">
        <v>7159.42626953125</v>
      </c>
      <c r="E131" s="2">
        <v>26.909900665283203</v>
      </c>
      <c r="F131" s="4">
        <v>7096.1162109375</v>
      </c>
      <c r="I131" s="2">
        <v>26.909900665283203</v>
      </c>
      <c r="J131" s="5">
        <v>-101.81003570556641</v>
      </c>
    </row>
    <row r="132">
      <c r="A132" s="2">
        <v>26.348239898681641</v>
      </c>
      <c r="B132" s="4">
        <v>7159.982421875</v>
      </c>
      <c r="E132" s="2">
        <v>26.963891983032227</v>
      </c>
      <c r="F132" s="4">
        <v>7090.5517578125</v>
      </c>
      <c r="I132" s="2">
        <v>26.963891983032227</v>
      </c>
      <c r="J132" s="5">
        <v>-101.70095062255859</v>
      </c>
    </row>
    <row r="133">
      <c r="A133" s="2">
        <v>26.363187789916992</v>
      </c>
      <c r="B133" s="4">
        <v>7148.9404296875</v>
      </c>
      <c r="E133" s="2">
        <v>27.01788330078125</v>
      </c>
      <c r="F133" s="4">
        <v>7085.00390625</v>
      </c>
      <c r="I133" s="2">
        <v>27.01788330078125</v>
      </c>
      <c r="J133" s="5">
        <v>-101.5911865234375</v>
      </c>
    </row>
    <row r="134">
      <c r="A134" s="2">
        <v>26.454381942749023</v>
      </c>
      <c r="B134" s="4">
        <v>7155.48388671875</v>
      </c>
      <c r="E134" s="2">
        <v>27.071874618530273</v>
      </c>
      <c r="F134" s="4">
        <v>7079.47607421875</v>
      </c>
      <c r="I134" s="2">
        <v>27.071874618530273</v>
      </c>
      <c r="J134" s="5">
        <v>-101.48046112060547</v>
      </c>
    </row>
    <row r="135">
      <c r="A135" s="2">
        <v>26.472270965576172</v>
      </c>
      <c r="B135" s="4">
        <v>7136.61767578125</v>
      </c>
      <c r="E135" s="2">
        <v>27.125865936279297</v>
      </c>
      <c r="F135" s="4">
        <v>7073.96728515625</v>
      </c>
      <c r="I135" s="2">
        <v>27.125865936279297</v>
      </c>
      <c r="J135" s="5">
        <v>-101.36841583251953</v>
      </c>
    </row>
    <row r="136">
      <c r="A136" s="2">
        <v>26.565614700317383</v>
      </c>
      <c r="B136" s="4">
        <v>7117.51953125</v>
      </c>
      <c r="E136" s="2">
        <v>27.17985725402832</v>
      </c>
      <c r="F136" s="4">
        <v>7068.48291015625</v>
      </c>
      <c r="I136" s="2">
        <v>27.17985725402832</v>
      </c>
      <c r="J136" s="5">
        <v>-101.25467681884766</v>
      </c>
    </row>
    <row r="137">
      <c r="A137" s="2">
        <v>26.580520629882813</v>
      </c>
      <c r="B137" s="4">
        <v>7135.9248046875</v>
      </c>
      <c r="E137" s="2">
        <v>27.233848571777344</v>
      </c>
      <c r="F137" s="4">
        <v>7063.03125</v>
      </c>
      <c r="I137" s="2">
        <v>27.233848571777344</v>
      </c>
      <c r="J137" s="5">
        <v>-101.13892364501953</v>
      </c>
    </row>
    <row r="138">
      <c r="A138" s="2">
        <v>26.674959182739258</v>
      </c>
      <c r="B138" s="4">
        <v>7131.46044921875</v>
      </c>
      <c r="E138" s="2">
        <v>27.287839889526367</v>
      </c>
      <c r="F138" s="4">
        <v>7057.62744140625</v>
      </c>
      <c r="I138" s="2">
        <v>27.287839889526367</v>
      </c>
      <c r="J138" s="5">
        <v>-101.02091217041016</v>
      </c>
    </row>
    <row r="139">
      <c r="A139" s="2">
        <v>26.689460754394531</v>
      </c>
      <c r="B139" s="4">
        <v>7120.33642578125</v>
      </c>
      <c r="E139" s="2">
        <v>27.341831207275391</v>
      </c>
      <c r="F139" s="4">
        <v>7052.28466796875</v>
      </c>
      <c r="I139" s="2">
        <v>27.341831207275391</v>
      </c>
      <c r="J139" s="5">
        <v>-100.90054321289063</v>
      </c>
    </row>
    <row r="140">
      <c r="A140" s="2">
        <v>26.782257080078125</v>
      </c>
      <c r="B140" s="4">
        <v>7117.60400390625</v>
      </c>
      <c r="E140" s="2">
        <v>27.395822525024414</v>
      </c>
      <c r="F140" s="4">
        <v>7047.00830078125</v>
      </c>
      <c r="I140" s="2">
        <v>27.395822525024414</v>
      </c>
      <c r="J140" s="5">
        <v>-100.77789306640625</v>
      </c>
    </row>
    <row r="141">
      <c r="A141" s="2">
        <v>26.796627044677734</v>
      </c>
      <c r="B141" s="4">
        <v>7108.61328125</v>
      </c>
      <c r="E141" s="2">
        <v>27.449813842773438</v>
      </c>
      <c r="F141" s="4">
        <v>7041.802734375</v>
      </c>
      <c r="I141" s="2">
        <v>27.449813842773438</v>
      </c>
      <c r="J141" s="5">
        <v>-100.65323638916016</v>
      </c>
    </row>
    <row r="142">
      <c r="A142" s="2">
        <v>26.893510818481445</v>
      </c>
      <c r="B142" s="4">
        <v>7104.1044921875</v>
      </c>
      <c r="E142" s="2">
        <v>27.503805160522461</v>
      </c>
      <c r="F142" s="4">
        <v>7036.67431640625</v>
      </c>
      <c r="I142" s="2">
        <v>27.503805160522461</v>
      </c>
      <c r="J142" s="5">
        <v>-100.52707672119141</v>
      </c>
    </row>
    <row r="143">
      <c r="A143" s="2">
        <v>26.908552169799805</v>
      </c>
      <c r="B143" s="4">
        <v>7083.8759765625</v>
      </c>
      <c r="E143" s="2">
        <v>27.557796478271484</v>
      </c>
      <c r="F143" s="4">
        <v>7031.62060546875</v>
      </c>
      <c r="I143" s="2">
        <v>27.557796478271484</v>
      </c>
      <c r="J143" s="5">
        <v>-100.40012359619141</v>
      </c>
    </row>
    <row r="144">
      <c r="A144" s="2">
        <v>27.001819610595703</v>
      </c>
      <c r="B144" s="4">
        <v>7092.90869140625</v>
      </c>
      <c r="E144" s="2">
        <v>27.611789703369141</v>
      </c>
      <c r="F144" s="4">
        <v>7026.619140625</v>
      </c>
      <c r="I144" s="2">
        <v>27.611789703369141</v>
      </c>
      <c r="J144" s="5">
        <v>-100.273193359375</v>
      </c>
    </row>
    <row r="145">
      <c r="A145" s="2">
        <v>27.016258239746094</v>
      </c>
      <c r="B145" s="4">
        <v>7079.5087890625</v>
      </c>
      <c r="E145" s="2">
        <v>27.665781021118164</v>
      </c>
      <c r="F145" s="4">
        <v>7021.63037109375</v>
      </c>
      <c r="I145" s="2">
        <v>27.665781021118164</v>
      </c>
      <c r="J145" s="5">
        <v>-100.14723968505859</v>
      </c>
    </row>
    <row r="146">
      <c r="A146" s="2">
        <v>27.112388610839844</v>
      </c>
      <c r="B146" s="4">
        <v>7089.75732421875</v>
      </c>
      <c r="E146" s="2">
        <v>27.719772338867188</v>
      </c>
      <c r="F146" s="4">
        <v>7016.61572265625</v>
      </c>
      <c r="I146" s="2">
        <v>27.719772338867188</v>
      </c>
      <c r="J146" s="5">
        <v>-100.02325439453125</v>
      </c>
    </row>
    <row r="147">
      <c r="A147" s="2">
        <v>27.126771926879883</v>
      </c>
      <c r="B147" s="4">
        <v>7063.63427734375</v>
      </c>
      <c r="E147" s="2">
        <v>27.773763656616211</v>
      </c>
      <c r="F147" s="4">
        <v>7011.53857421875</v>
      </c>
      <c r="I147" s="2">
        <v>27.773763656616211</v>
      </c>
      <c r="J147" s="5">
        <v>-99.9022445678711</v>
      </c>
    </row>
    <row r="148">
      <c r="A148" s="2">
        <v>27.221290588378906</v>
      </c>
      <c r="B148" s="4">
        <v>7055.6494140625</v>
      </c>
      <c r="E148" s="2">
        <v>27.827754974365234</v>
      </c>
      <c r="F148" s="4">
        <v>7006.37890625</v>
      </c>
      <c r="I148" s="2">
        <v>27.827754974365234</v>
      </c>
      <c r="J148" s="5">
        <v>-99.7851791381836</v>
      </c>
    </row>
    <row r="149">
      <c r="A149" s="2">
        <v>27.236494064331055</v>
      </c>
      <c r="B149" s="4">
        <v>7064.44189453125</v>
      </c>
      <c r="E149" s="2">
        <v>27.881746292114258</v>
      </c>
      <c r="F149" s="4">
        <v>7001.13427734375</v>
      </c>
      <c r="I149" s="2">
        <v>27.881746292114258</v>
      </c>
      <c r="J149" s="5">
        <v>-99.672958374023438</v>
      </c>
    </row>
    <row r="150">
      <c r="A150" s="2">
        <v>27.331756591796875</v>
      </c>
      <c r="B150" s="4">
        <v>7051.77587890625</v>
      </c>
      <c r="E150" s="2">
        <v>27.935737609863281</v>
      </c>
      <c r="F150" s="4">
        <v>6995.8125</v>
      </c>
      <c r="I150" s="2">
        <v>27.935737609863281</v>
      </c>
      <c r="J150" s="5">
        <v>-99.5663833618164</v>
      </c>
    </row>
    <row r="151">
      <c r="A151" s="2">
        <v>27.345973968505859</v>
      </c>
      <c r="B151" s="4">
        <v>7055.615234375</v>
      </c>
      <c r="E151" s="2">
        <v>27.989728927612305</v>
      </c>
      <c r="F151" s="4">
        <v>6990.42578125</v>
      </c>
      <c r="I151" s="2">
        <v>27.989728927612305</v>
      </c>
      <c r="J151" s="5">
        <v>-99.466117858886719</v>
      </c>
    </row>
    <row r="152">
      <c r="A152" s="2">
        <v>27.439611434936523</v>
      </c>
      <c r="B152" s="4">
        <v>7041.07666015625</v>
      </c>
      <c r="E152" s="2">
        <v>28.043720245361328</v>
      </c>
      <c r="F152" s="4">
        <v>6984.990234375</v>
      </c>
      <c r="I152" s="2">
        <v>28.043720245361328</v>
      </c>
      <c r="J152" s="5">
        <v>-99.3726806640625</v>
      </c>
    </row>
    <row r="153">
      <c r="A153" s="2">
        <v>27.454166412353516</v>
      </c>
      <c r="B153" s="4">
        <v>7042.939453125</v>
      </c>
      <c r="E153" s="2">
        <v>28.097711563110352</v>
      </c>
      <c r="F153" s="4">
        <v>6979.51806640625</v>
      </c>
      <c r="I153" s="2">
        <v>28.097711563110352</v>
      </c>
      <c r="J153" s="5">
        <v>-99.286453247070313</v>
      </c>
    </row>
    <row r="154">
      <c r="A154" s="2">
        <v>27.549924850463867</v>
      </c>
      <c r="B154" s="4">
        <v>7032.951171875</v>
      </c>
      <c r="E154" s="2">
        <v>28.151702880859375</v>
      </c>
      <c r="F154" s="4">
        <v>6974.021484375</v>
      </c>
      <c r="I154" s="2">
        <v>28.151702880859375</v>
      </c>
      <c r="J154" s="5">
        <v>-99.207656860351563</v>
      </c>
    </row>
    <row r="155">
      <c r="A155" s="2">
        <v>27.564432144165039</v>
      </c>
      <c r="B155" s="4">
        <v>7033.5048828125</v>
      </c>
      <c r="E155" s="2">
        <v>28.2056941986084</v>
      </c>
      <c r="F155" s="4">
        <v>6968.5126953125</v>
      </c>
      <c r="I155" s="2">
        <v>28.2056941986084</v>
      </c>
      <c r="J155" s="5">
        <v>-99.136436462402344</v>
      </c>
    </row>
    <row r="156">
      <c r="A156" s="2">
        <v>27.660362243652344</v>
      </c>
      <c r="B156" s="4">
        <v>7024.85302734375</v>
      </c>
      <c r="E156" s="2">
        <v>28.259687423706055</v>
      </c>
      <c r="F156" s="4">
        <v>6962.9990234375</v>
      </c>
      <c r="I156" s="2">
        <v>28.259687423706055</v>
      </c>
      <c r="J156" s="5">
        <v>-99.072822570800781</v>
      </c>
    </row>
    <row r="157">
      <c r="A157" s="2">
        <v>27.674882888793945</v>
      </c>
      <c r="B157" s="4">
        <v>7012.76416015625</v>
      </c>
      <c r="E157" s="2">
        <v>28.313678741455078</v>
      </c>
      <c r="F157" s="4">
        <v>6957.4873046875</v>
      </c>
      <c r="I157" s="2">
        <v>28.313678741455078</v>
      </c>
      <c r="J157" s="5">
        <v>-99.016830444335938</v>
      </c>
    </row>
    <row r="158">
      <c r="A158" s="2">
        <v>27.770711898803711</v>
      </c>
      <c r="B158" s="4">
        <v>7003.130859375</v>
      </c>
      <c r="E158" s="2">
        <v>28.3676700592041</v>
      </c>
      <c r="F158" s="4">
        <v>6951.97998046875</v>
      </c>
      <c r="I158" s="2">
        <v>28.3676700592041</v>
      </c>
      <c r="J158" s="5">
        <v>-98.9683609008789</v>
      </c>
    </row>
    <row r="159">
      <c r="A159" s="2">
        <v>27.785224914550781</v>
      </c>
      <c r="B159" s="4">
        <v>7012.48876953125</v>
      </c>
      <c r="E159" s="2">
        <v>28.421661376953125</v>
      </c>
      <c r="F159" s="4">
        <v>6946.474609375</v>
      </c>
      <c r="I159" s="2">
        <v>28.421661376953125</v>
      </c>
      <c r="J159" s="5">
        <v>-98.9272689819336</v>
      </c>
    </row>
    <row r="160">
      <c r="A160" s="2">
        <v>27.880439758300781</v>
      </c>
      <c r="B160" s="4">
        <v>6998.7490234375</v>
      </c>
      <c r="E160" s="2">
        <v>28.475652694702148</v>
      </c>
      <c r="F160" s="4">
        <v>6940.97021484375</v>
      </c>
      <c r="I160" s="2">
        <v>28.475652694702148</v>
      </c>
      <c r="J160" s="5">
        <v>-98.893302917480469</v>
      </c>
    </row>
    <row r="161">
      <c r="A161" s="2">
        <v>27.895839691162109</v>
      </c>
      <c r="B161" s="4">
        <v>7002.125</v>
      </c>
      <c r="E161" s="2">
        <v>28.529644012451172</v>
      </c>
      <c r="F161" s="4">
        <v>6935.46630859375</v>
      </c>
      <c r="I161" s="2">
        <v>28.529644012451172</v>
      </c>
      <c r="J161" s="5">
        <v>-98.866081237792969</v>
      </c>
    </row>
    <row r="162">
      <c r="A162" s="2">
        <v>27.989654541015625</v>
      </c>
      <c r="B162" s="4">
        <v>6990.2822265625</v>
      </c>
      <c r="E162" s="2">
        <v>28.583635330200195</v>
      </c>
      <c r="F162" s="4">
        <v>6929.96533203125</v>
      </c>
      <c r="I162" s="2">
        <v>28.583635330200195</v>
      </c>
      <c r="J162" s="5">
        <v>-98.845130920410156</v>
      </c>
    </row>
    <row r="163">
      <c r="A163" s="2">
        <v>28.004003524780273</v>
      </c>
      <c r="B163" s="4">
        <v>6990.50732421875</v>
      </c>
      <c r="E163" s="2">
        <v>28.637626647949219</v>
      </c>
      <c r="F163" s="4">
        <v>6924.47705078125</v>
      </c>
      <c r="I163" s="2">
        <v>28.637626647949219</v>
      </c>
      <c r="J163" s="5">
        <v>-98.829887390136719</v>
      </c>
    </row>
    <row r="164">
      <c r="A164" s="2">
        <v>28.097721099853516</v>
      </c>
      <c r="B164" s="4">
        <v>6990.08544921875</v>
      </c>
      <c r="E164" s="2">
        <v>28.691617965698242</v>
      </c>
      <c r="F164" s="4">
        <v>6919.0068359375</v>
      </c>
      <c r="I164" s="2">
        <v>28.691617965698242</v>
      </c>
      <c r="J164" s="5">
        <v>-98.819709777832031</v>
      </c>
    </row>
    <row r="165">
      <c r="A165" s="2">
        <v>28.114240646362305</v>
      </c>
      <c r="B165" s="4">
        <v>6977.5888671875</v>
      </c>
      <c r="E165" s="2">
        <v>28.745609283447266</v>
      </c>
      <c r="F165" s="4">
        <v>6913.56787109375</v>
      </c>
      <c r="I165" s="2">
        <v>28.745609283447266</v>
      </c>
      <c r="J165" s="5">
        <v>-98.813888549804688</v>
      </c>
    </row>
    <row r="166">
      <c r="A166" s="2">
        <v>28.2109317779541</v>
      </c>
      <c r="B166" s="4">
        <v>6978.89453125</v>
      </c>
      <c r="E166" s="2">
        <v>28.799600601196289</v>
      </c>
      <c r="F166" s="4">
        <v>6908.17333984375</v>
      </c>
      <c r="I166" s="2">
        <v>28.799600601196289</v>
      </c>
      <c r="J166" s="5">
        <v>-98.811607360839844</v>
      </c>
    </row>
    <row r="167">
      <c r="A167" s="2">
        <v>28.225595474243164</v>
      </c>
      <c r="B167" s="4">
        <v>6961.0390625</v>
      </c>
      <c r="E167" s="2">
        <v>28.853591918945313</v>
      </c>
      <c r="F167" s="4">
        <v>6902.83203125</v>
      </c>
      <c r="I167" s="2">
        <v>28.853591918945313</v>
      </c>
      <c r="J167" s="5">
        <v>-98.811981201171875</v>
      </c>
    </row>
    <row r="168">
      <c r="A168" s="2">
        <v>28.316755294799805</v>
      </c>
      <c r="B168" s="4">
        <v>6964.86669921875</v>
      </c>
      <c r="E168" s="2">
        <v>28.907585144042969</v>
      </c>
      <c r="F168" s="4">
        <v>6897.5458984375</v>
      </c>
      <c r="I168" s="2">
        <v>28.907585144042969</v>
      </c>
      <c r="J168" s="5">
        <v>-98.813995361328125</v>
      </c>
    </row>
    <row r="169">
      <c r="A169" s="2">
        <v>28.331279754638672</v>
      </c>
      <c r="B169" s="4">
        <v>6969.94091796875</v>
      </c>
      <c r="E169" s="2">
        <v>28.961576461791992</v>
      </c>
      <c r="F169" s="4">
        <v>6892.3095703125</v>
      </c>
      <c r="I169" s="2">
        <v>28.961576461791992</v>
      </c>
      <c r="J169" s="5">
        <v>-98.816596984863281</v>
      </c>
    </row>
    <row r="170">
      <c r="A170" s="2">
        <v>28.4266414642334</v>
      </c>
      <c r="B170" s="4">
        <v>6944.046875</v>
      </c>
      <c r="E170" s="2">
        <v>29.015567779541016</v>
      </c>
      <c r="F170" s="4">
        <v>6887.11279296875</v>
      </c>
      <c r="I170" s="2">
        <v>29.015567779541016</v>
      </c>
      <c r="J170" s="5">
        <v>-98.818641662597656</v>
      </c>
    </row>
    <row r="171">
      <c r="A171" s="2">
        <v>28.441591262817383</v>
      </c>
      <c r="B171" s="4">
        <v>6964.5390625</v>
      </c>
      <c r="E171" s="2">
        <v>29.069559097290039</v>
      </c>
      <c r="F171" s="4">
        <v>6881.9482421875</v>
      </c>
      <c r="I171" s="2">
        <v>29.069559097290039</v>
      </c>
      <c r="J171" s="5">
        <v>-98.818954467773438</v>
      </c>
    </row>
    <row r="172">
      <c r="A172" s="2">
        <v>28.537092208862305</v>
      </c>
      <c r="B172" s="4">
        <v>6914.21240234375</v>
      </c>
      <c r="E172" s="2">
        <v>29.123550415039063</v>
      </c>
      <c r="F172" s="4">
        <v>6876.81689453125</v>
      </c>
      <c r="I172" s="2">
        <v>29.123550415039063</v>
      </c>
      <c r="J172" s="5">
        <v>-98.816352844238281</v>
      </c>
    </row>
    <row r="173">
      <c r="A173" s="2">
        <v>28.551689147949219</v>
      </c>
      <c r="B173" s="4">
        <v>6936.24609375</v>
      </c>
      <c r="E173" s="2">
        <v>29.177541732788086</v>
      </c>
      <c r="F173" s="4">
        <v>6871.72216796875</v>
      </c>
      <c r="I173" s="2">
        <v>29.177541732788086</v>
      </c>
      <c r="J173" s="5">
        <v>-98.809677124023438</v>
      </c>
    </row>
    <row r="174">
      <c r="A174" s="2">
        <v>28.645074844360352</v>
      </c>
      <c r="B174" s="4">
        <v>6909.34765625</v>
      </c>
      <c r="E174" s="2">
        <v>29.231533050537109</v>
      </c>
      <c r="F174" s="4">
        <v>6866.65673828125</v>
      </c>
      <c r="I174" s="2">
        <v>29.231533050537109</v>
      </c>
      <c r="J174" s="5">
        <v>-98.797813415527344</v>
      </c>
    </row>
    <row r="175">
      <c r="A175" s="2">
        <v>28.660064697265625</v>
      </c>
      <c r="B175" s="4">
        <v>6918.10693359375</v>
      </c>
      <c r="E175" s="2">
        <v>29.285524368286133</v>
      </c>
      <c r="F175" s="4">
        <v>6861.6103515625</v>
      </c>
      <c r="I175" s="2">
        <v>29.285524368286133</v>
      </c>
      <c r="J175" s="5">
        <v>-98.77972412109375</v>
      </c>
    </row>
    <row r="176">
      <c r="A176" s="2">
        <v>28.75477409362793</v>
      </c>
      <c r="B176" s="4">
        <v>6914.86376953125</v>
      </c>
      <c r="E176" s="2">
        <v>29.339515686035156</v>
      </c>
      <c r="F176" s="4">
        <v>6856.57080078125</v>
      </c>
      <c r="I176" s="2">
        <v>29.339515686035156</v>
      </c>
      <c r="J176" s="5">
        <v>-98.7544937133789</v>
      </c>
    </row>
    <row r="177">
      <c r="A177" s="2">
        <v>28.769596099853516</v>
      </c>
      <c r="B177" s="4">
        <v>6901.681640625</v>
      </c>
      <c r="E177" s="2">
        <v>29.39350700378418</v>
      </c>
      <c r="F177" s="4">
        <v>6851.53076171875</v>
      </c>
      <c r="I177" s="2">
        <v>29.39350700378418</v>
      </c>
      <c r="J177" s="5">
        <v>-98.721382141113281</v>
      </c>
    </row>
    <row r="178">
      <c r="A178" s="2">
        <v>28.863815307617188</v>
      </c>
      <c r="B178" s="4">
        <v>6902.8115234375</v>
      </c>
      <c r="E178" s="2">
        <v>29.447498321533203</v>
      </c>
      <c r="F178" s="4">
        <v>6846.4873046875</v>
      </c>
      <c r="I178" s="2">
        <v>29.447498321533203</v>
      </c>
      <c r="J178" s="5">
        <v>-98.679862976074219</v>
      </c>
    </row>
    <row r="179">
      <c r="A179" s="2">
        <v>28.878416061401367</v>
      </c>
      <c r="B179" s="4">
        <v>6908.3349609375</v>
      </c>
      <c r="E179" s="2">
        <v>29.501489639282227</v>
      </c>
      <c r="F179" s="4">
        <v>6841.44140625</v>
      </c>
      <c r="I179" s="2">
        <v>29.501489639282227</v>
      </c>
      <c r="J179" s="5">
        <v>-98.629692077636719</v>
      </c>
    </row>
    <row r="180">
      <c r="A180" s="2">
        <v>28.974176406860352</v>
      </c>
      <c r="B180" s="4">
        <v>6884.5390625</v>
      </c>
      <c r="E180" s="2">
        <v>29.555482864379883</v>
      </c>
      <c r="F180" s="4">
        <v>6836.39990234375</v>
      </c>
      <c r="I180" s="2">
        <v>29.555482864379883</v>
      </c>
      <c r="J180" s="5">
        <v>-98.5708999633789</v>
      </c>
    </row>
    <row r="181">
      <c r="A181" s="2">
        <v>28.98872184753418</v>
      </c>
      <c r="B181" s="4">
        <v>6874.3486328125</v>
      </c>
      <c r="E181" s="2">
        <v>29.609474182128906</v>
      </c>
      <c r="F181" s="4">
        <v>6831.36181640625</v>
      </c>
      <c r="I181" s="2">
        <v>29.609474182128906</v>
      </c>
      <c r="J181" s="5">
        <v>-98.503799438476563</v>
      </c>
    </row>
    <row r="182">
      <c r="A182" s="2">
        <v>29.084604263305664</v>
      </c>
      <c r="B182" s="4">
        <v>6880.11572265625</v>
      </c>
      <c r="E182" s="2">
        <v>29.66346549987793</v>
      </c>
      <c r="F182" s="4">
        <v>6826.3203125</v>
      </c>
      <c r="I182" s="2">
        <v>29.66346549987793</v>
      </c>
      <c r="J182" s="5">
        <v>-98.4289321899414</v>
      </c>
    </row>
    <row r="183">
      <c r="A183" s="2">
        <v>29.099525451660156</v>
      </c>
      <c r="B183" s="4">
        <v>6876.81640625</v>
      </c>
      <c r="E183" s="2">
        <v>29.717456817626953</v>
      </c>
      <c r="F183" s="4">
        <v>6821.2529296875</v>
      </c>
      <c r="I183" s="2">
        <v>29.717456817626953</v>
      </c>
      <c r="J183" s="5">
        <v>-98.347091674804688</v>
      </c>
    </row>
    <row r="184">
      <c r="A184" s="2">
        <v>29.191587448120117</v>
      </c>
      <c r="B184" s="4">
        <v>6875.6025390625</v>
      </c>
      <c r="E184" s="2">
        <v>29.771448135375977</v>
      </c>
      <c r="F184" s="4">
        <v>6816.13037109375</v>
      </c>
      <c r="I184" s="2">
        <v>29.771448135375977</v>
      </c>
      <c r="J184" s="5">
        <v>-98.259223937988281</v>
      </c>
    </row>
    <row r="185">
      <c r="A185" s="2">
        <v>29.206157684326172</v>
      </c>
      <c r="B185" s="4">
        <v>6871.2578125</v>
      </c>
      <c r="E185" s="2">
        <v>29.825439453125</v>
      </c>
      <c r="F185" s="4">
        <v>6810.9296875</v>
      </c>
      <c r="I185" s="2">
        <v>29.825439453125</v>
      </c>
      <c r="J185" s="5">
        <v>-98.166427612304688</v>
      </c>
    </row>
    <row r="186">
      <c r="A186" s="2">
        <v>29.301994323730469</v>
      </c>
      <c r="B186" s="4">
        <v>6855.42822265625</v>
      </c>
      <c r="E186" s="2">
        <v>29.879430770874023</v>
      </c>
      <c r="F186" s="4">
        <v>6805.6357421875</v>
      </c>
      <c r="I186" s="2">
        <v>29.879430770874023</v>
      </c>
      <c r="J186" s="5">
        <v>-98.069892883300781</v>
      </c>
    </row>
    <row r="187">
      <c r="A187" s="2">
        <v>29.316856384277344</v>
      </c>
      <c r="B187" s="4">
        <v>6867.22705078125</v>
      </c>
      <c r="E187" s="2">
        <v>29.933422088623047</v>
      </c>
      <c r="F187" s="4">
        <v>6800.23583984375</v>
      </c>
      <c r="I187" s="2">
        <v>29.933422088623047</v>
      </c>
      <c r="J187" s="5">
        <v>-97.970870971679688</v>
      </c>
    </row>
    <row r="188">
      <c r="A188" s="2">
        <v>29.412052154541016</v>
      </c>
      <c r="B188" s="4">
        <v>6852.25439453125</v>
      </c>
      <c r="E188" s="2">
        <v>29.98741340637207</v>
      </c>
      <c r="F188" s="4">
        <v>6794.724609375</v>
      </c>
      <c r="I188" s="2">
        <v>29.98741340637207</v>
      </c>
      <c r="J188" s="5">
        <v>-97.870590209960938</v>
      </c>
    </row>
    <row r="189">
      <c r="A189" s="2">
        <v>29.426679611206055</v>
      </c>
      <c r="B189" s="4">
        <v>6857.79443359375</v>
      </c>
      <c r="E189" s="2">
        <v>30.041404724121094</v>
      </c>
      <c r="F189" s="4">
        <v>6789.1025390625</v>
      </c>
      <c r="I189" s="2">
        <v>30.041404724121094</v>
      </c>
      <c r="J189" s="5">
        <v>-97.770263671875</v>
      </c>
    </row>
    <row r="190">
      <c r="A190" s="2">
        <v>29.520162582397461</v>
      </c>
      <c r="B190" s="4">
        <v>6851.44091796875</v>
      </c>
      <c r="E190" s="2">
        <v>30.095396041870117</v>
      </c>
      <c r="F190" s="4">
        <v>6783.3740234375</v>
      </c>
      <c r="I190" s="2">
        <v>30.095396041870117</v>
      </c>
      <c r="J190" s="5">
        <v>-97.670982360839844</v>
      </c>
    </row>
    <row r="191">
      <c r="A191" s="2">
        <v>29.534940719604492</v>
      </c>
      <c r="B191" s="4">
        <v>6829.87109375</v>
      </c>
      <c r="E191" s="2">
        <v>30.149387359619141</v>
      </c>
      <c r="F191" s="4">
        <v>6777.55859375</v>
      </c>
      <c r="I191" s="2">
        <v>30.149387359619141</v>
      </c>
      <c r="J191" s="5">
        <v>-97.573745727539063</v>
      </c>
    </row>
    <row r="192">
      <c r="A192" s="2">
        <v>29.630807876586914</v>
      </c>
      <c r="B192" s="4">
        <v>6833.56201171875</v>
      </c>
      <c r="E192" s="2">
        <v>30.203380584716797</v>
      </c>
      <c r="F192" s="4">
        <v>6771.6943359375</v>
      </c>
      <c r="I192" s="2">
        <v>30.203380584716797</v>
      </c>
      <c r="J192" s="5">
        <v>-97.479415893554688</v>
      </c>
    </row>
    <row r="193">
      <c r="A193" s="2">
        <v>29.645963668823242</v>
      </c>
      <c r="B193" s="4">
        <v>6830.66796875</v>
      </c>
      <c r="E193" s="2">
        <v>30.25737190246582</v>
      </c>
      <c r="F193" s="4">
        <v>6765.8271484375</v>
      </c>
      <c r="I193" s="2">
        <v>30.25737190246582</v>
      </c>
      <c r="J193" s="5">
        <v>-97.388801574707031</v>
      </c>
    </row>
    <row r="194">
      <c r="A194" s="2">
        <v>29.739843368530273</v>
      </c>
      <c r="B194" s="4">
        <v>6823.00439453125</v>
      </c>
      <c r="E194" s="2">
        <v>30.311363220214844</v>
      </c>
      <c r="F194" s="4">
        <v>6759.99658203125</v>
      </c>
      <c r="I194" s="2">
        <v>30.311363220214844</v>
      </c>
      <c r="J194" s="5">
        <v>-97.302566528320313</v>
      </c>
    </row>
    <row r="195">
      <c r="A195" s="2">
        <v>29.754112243652344</v>
      </c>
      <c r="B195" s="4">
        <v>6810.56494140625</v>
      </c>
      <c r="E195" s="2">
        <v>30.365354537963867</v>
      </c>
      <c r="F195" s="4">
        <v>6754.23095703125</v>
      </c>
      <c r="I195" s="2">
        <v>30.365354537963867</v>
      </c>
      <c r="J195" s="5">
        <v>-97.2213134765625</v>
      </c>
    </row>
    <row r="196">
      <c r="A196" s="2">
        <v>29.849599838256836</v>
      </c>
      <c r="B196" s="4">
        <v>6799.2265625</v>
      </c>
      <c r="E196" s="2">
        <v>30.419345855712891</v>
      </c>
      <c r="F196" s="4">
        <v>6748.54443359375</v>
      </c>
      <c r="I196" s="2">
        <v>30.419345855712891</v>
      </c>
      <c r="J196" s="5">
        <v>-97.145515441894531</v>
      </c>
    </row>
    <row r="197">
      <c r="A197" s="2">
        <v>29.864383697509766</v>
      </c>
      <c r="B197" s="4">
        <v>6794.666015625</v>
      </c>
      <c r="E197" s="2">
        <v>30.473337173461914</v>
      </c>
      <c r="F197" s="4">
        <v>6742.9365234375</v>
      </c>
      <c r="I197" s="2">
        <v>30.473337173461914</v>
      </c>
      <c r="J197" s="5">
        <v>-97.0754623413086</v>
      </c>
    </row>
    <row r="198">
      <c r="A198" s="2">
        <v>29.958818435668945</v>
      </c>
      <c r="B198" s="4">
        <v>6801.7626953125</v>
      </c>
      <c r="E198" s="2">
        <v>30.527328491210938</v>
      </c>
      <c r="F198" s="4">
        <v>6737.396484375</v>
      </c>
      <c r="I198" s="2">
        <v>30.527328491210938</v>
      </c>
      <c r="J198" s="5">
        <v>-97.011306762695313</v>
      </c>
    </row>
    <row r="199">
      <c r="A199" s="2">
        <v>29.973915100097656</v>
      </c>
      <c r="B199" s="4">
        <v>6805.03369140625</v>
      </c>
      <c r="E199" s="2">
        <v>30.581319808959961</v>
      </c>
      <c r="F199" s="4">
        <v>6731.91455078125</v>
      </c>
      <c r="I199" s="2">
        <v>30.581319808959961</v>
      </c>
      <c r="J199" s="5">
        <v>-96.953018188476563</v>
      </c>
    </row>
    <row r="200">
      <c r="A200" s="2">
        <v>30.067619323730469</v>
      </c>
      <c r="B200" s="4">
        <v>6789.43017578125</v>
      </c>
      <c r="E200" s="2">
        <v>30.635311126708984</v>
      </c>
      <c r="F200" s="4">
        <v>6726.474609375</v>
      </c>
      <c r="I200" s="2">
        <v>30.635311126708984</v>
      </c>
      <c r="J200" s="5">
        <v>-96.900428771972656</v>
      </c>
    </row>
    <row r="201">
      <c r="A201" s="2">
        <v>30.082696914672852</v>
      </c>
      <c r="B201" s="4">
        <v>6777.1318359375</v>
      </c>
      <c r="E201" s="2">
        <v>30.689302444458008</v>
      </c>
      <c r="F201" s="4">
        <v>6721.06201171875</v>
      </c>
      <c r="I201" s="2">
        <v>30.689302444458008</v>
      </c>
      <c r="J201" s="5">
        <v>-96.853202819824219</v>
      </c>
    </row>
    <row r="202">
      <c r="A202" s="2">
        <v>30.175983428955078</v>
      </c>
      <c r="B202" s="4">
        <v>6776.4111328125</v>
      </c>
      <c r="E202" s="2">
        <v>30.743293762207031</v>
      </c>
      <c r="F202" s="4">
        <v>6715.666015625</v>
      </c>
      <c r="I202" s="2">
        <v>30.743293762207031</v>
      </c>
      <c r="J202" s="5">
        <v>-96.810844421386719</v>
      </c>
    </row>
    <row r="203">
      <c r="A203" s="2">
        <v>30.19090461730957</v>
      </c>
      <c r="B203" s="4">
        <v>6776.1826171875</v>
      </c>
      <c r="E203" s="2">
        <v>30.797285079956055</v>
      </c>
      <c r="F203" s="4">
        <v>6710.2822265625</v>
      </c>
      <c r="I203" s="2">
        <v>30.797285079956055</v>
      </c>
      <c r="J203" s="5">
        <v>-96.772750854492188</v>
      </c>
    </row>
    <row r="204">
      <c r="A204" s="2">
        <v>30.286134719848633</v>
      </c>
      <c r="B204" s="4">
        <v>6773.91357421875</v>
      </c>
      <c r="E204" s="2">
        <v>30.851276397705078</v>
      </c>
      <c r="F204" s="4">
        <v>6704.90869140625</v>
      </c>
      <c r="I204" s="2">
        <v>30.851276397705078</v>
      </c>
      <c r="J204" s="5">
        <v>-96.7381591796875</v>
      </c>
    </row>
    <row r="205">
      <c r="A205" s="2">
        <v>30.301185607910156</v>
      </c>
      <c r="B205" s="4">
        <v>6767.2939453125</v>
      </c>
      <c r="E205" s="2">
        <v>30.905269622802734</v>
      </c>
      <c r="F205" s="4">
        <v>6699.544921875</v>
      </c>
      <c r="I205" s="2">
        <v>30.905269622802734</v>
      </c>
      <c r="J205" s="5">
        <v>-96.706230163574219</v>
      </c>
    </row>
    <row r="206">
      <c r="A206" s="2">
        <v>30.395252227783203</v>
      </c>
      <c r="B206" s="4">
        <v>6760.72900390625</v>
      </c>
      <c r="E206" s="2">
        <v>30.959260940551758</v>
      </c>
      <c r="F206" s="4">
        <v>6694.19189453125</v>
      </c>
      <c r="I206" s="2">
        <v>30.959260940551758</v>
      </c>
      <c r="J206" s="5">
        <v>-96.676071166992188</v>
      </c>
    </row>
    <row r="207">
      <c r="A207" s="2">
        <v>30.410179138183594</v>
      </c>
      <c r="B207" s="4">
        <v>6753.33935546875</v>
      </c>
      <c r="E207" s="2">
        <v>31.013252258300781</v>
      </c>
      <c r="F207" s="4">
        <v>6688.86572265625</v>
      </c>
      <c r="I207" s="2">
        <v>31.013252258300781</v>
      </c>
      <c r="J207" s="5">
        <v>-96.6467514038086</v>
      </c>
    </row>
    <row r="208">
      <c r="A208" s="2">
        <v>30.506208419799805</v>
      </c>
      <c r="B208" s="4">
        <v>6753.88671875</v>
      </c>
      <c r="E208" s="2">
        <v>31.067243576049805</v>
      </c>
      <c r="F208" s="4">
        <v>6683.60107421875</v>
      </c>
      <c r="I208" s="2">
        <v>31.067243576049805</v>
      </c>
      <c r="J208" s="5">
        <v>-96.617324829101563</v>
      </c>
    </row>
    <row r="209">
      <c r="A209" s="2">
        <v>30.520994186401367</v>
      </c>
      <c r="B209" s="4">
        <v>6738.19384765625</v>
      </c>
      <c r="E209" s="2">
        <v>31.121234893798828</v>
      </c>
      <c r="F209" s="4">
        <v>6678.42724609375</v>
      </c>
      <c r="I209" s="2">
        <v>31.121234893798828</v>
      </c>
      <c r="J209" s="5">
        <v>-96.586898803710938</v>
      </c>
    </row>
    <row r="210">
      <c r="A210" s="2">
        <v>30.61530876159668</v>
      </c>
      <c r="B210" s="4">
        <v>6727.85498046875</v>
      </c>
      <c r="E210" s="2">
        <v>31.175226211547852</v>
      </c>
      <c r="F210" s="4">
        <v>6673.36279296875</v>
      </c>
      <c r="I210" s="2">
        <v>31.175226211547852</v>
      </c>
      <c r="J210" s="5">
        <v>-96.5545654296875</v>
      </c>
    </row>
    <row r="211">
      <c r="A211" s="2">
        <v>30.630119323730469</v>
      </c>
      <c r="B211" s="4">
        <v>6714.94091796875</v>
      </c>
      <c r="E211" s="2">
        <v>31.229217529296875</v>
      </c>
      <c r="F211" s="4">
        <v>6668.419921875</v>
      </c>
      <c r="I211" s="2">
        <v>31.229217529296875</v>
      </c>
      <c r="J211" s="5">
        <v>-96.519462585449219</v>
      </c>
    </row>
    <row r="212">
      <c r="A212" s="2">
        <v>30.725456237792969</v>
      </c>
      <c r="B212" s="4">
        <v>6725.06103515625</v>
      </c>
      <c r="E212" s="2">
        <v>31.2832088470459</v>
      </c>
      <c r="F212" s="4">
        <v>6663.6025390625</v>
      </c>
      <c r="I212" s="2">
        <v>31.2832088470459</v>
      </c>
      <c r="J212" s="5">
        <v>-96.480743408203125</v>
      </c>
    </row>
    <row r="213">
      <c r="A213" s="2">
        <v>30.740402221679688</v>
      </c>
      <c r="B213" s="4">
        <v>6716.2978515625</v>
      </c>
      <c r="E213" s="2">
        <v>31.337200164794922</v>
      </c>
      <c r="F213" s="4">
        <v>6658.8984375</v>
      </c>
      <c r="I213" s="2">
        <v>31.337200164794922</v>
      </c>
      <c r="J213" s="5">
        <v>-96.4376220703125</v>
      </c>
    </row>
    <row r="214">
      <c r="A214" s="2">
        <v>30.835298538208008</v>
      </c>
      <c r="B214" s="4">
        <v>6689.08837890625</v>
      </c>
      <c r="E214" s="2">
        <v>31.391191482543945</v>
      </c>
      <c r="F214" s="4">
        <v>6654.279296875</v>
      </c>
      <c r="I214" s="2">
        <v>31.391191482543945</v>
      </c>
      <c r="J214" s="5">
        <v>-96.389373779296875</v>
      </c>
    </row>
    <row r="215">
      <c r="A215" s="2">
        <v>30.850456237792969</v>
      </c>
      <c r="B215" s="4">
        <v>6685.64892578125</v>
      </c>
      <c r="E215" s="2">
        <v>31.445182800292969</v>
      </c>
      <c r="F215" s="4">
        <v>6649.71484375</v>
      </c>
      <c r="I215" s="2">
        <v>31.445182800292969</v>
      </c>
      <c r="J215" s="5">
        <v>-96.335342407226563</v>
      </c>
    </row>
    <row r="216">
      <c r="A216" s="2">
        <v>30.945022583007813</v>
      </c>
      <c r="B216" s="4">
        <v>6676.951171875</v>
      </c>
      <c r="E216" s="2">
        <v>31.499174118041992</v>
      </c>
      <c r="F216" s="4">
        <v>6645.1689453125</v>
      </c>
      <c r="I216" s="2">
        <v>31.499174118041992</v>
      </c>
      <c r="J216" s="5">
        <v>-96.274993896484375</v>
      </c>
    </row>
    <row r="217">
      <c r="A217" s="2">
        <v>30.960418701171875</v>
      </c>
      <c r="B217" s="4">
        <v>6678.4716796875</v>
      </c>
      <c r="E217" s="2">
        <v>31.553167343139648</v>
      </c>
      <c r="F217" s="4">
        <v>6640.6064453125</v>
      </c>
      <c r="I217" s="2">
        <v>31.553167343139648</v>
      </c>
      <c r="J217" s="5">
        <v>-96.207916259765625</v>
      </c>
    </row>
    <row r="218">
      <c r="A218" s="2">
        <v>31.051971435546875</v>
      </c>
      <c r="B218" s="4">
        <v>6692.55859375</v>
      </c>
      <c r="E218" s="2">
        <v>31.607158660888672</v>
      </c>
      <c r="F218" s="4">
        <v>6635.9951171875</v>
      </c>
      <c r="I218" s="2">
        <v>31.607158660888672</v>
      </c>
      <c r="J218" s="5">
        <v>-96.133918762207031</v>
      </c>
    </row>
    <row r="219">
      <c r="A219" s="2">
        <v>31.067100524902344</v>
      </c>
      <c r="B219" s="4">
        <v>6692.365234375</v>
      </c>
      <c r="E219" s="2">
        <v>31.661149978637695</v>
      </c>
      <c r="F219" s="4">
        <v>6631.310546875</v>
      </c>
      <c r="I219" s="2">
        <v>31.661149978637695</v>
      </c>
      <c r="J219" s="5">
        <v>-96.053016662597656</v>
      </c>
    </row>
    <row r="220">
      <c r="A220" s="2">
        <v>31.163278579711914</v>
      </c>
      <c r="B220" s="4">
        <v>6675.42041015625</v>
      </c>
      <c r="E220" s="2">
        <v>31.715141296386719</v>
      </c>
      <c r="F220" s="4">
        <v>6626.5283203125</v>
      </c>
      <c r="I220" s="2">
        <v>31.715141296386719</v>
      </c>
      <c r="J220" s="5">
        <v>-95.965499877929688</v>
      </c>
    </row>
    <row r="221">
      <c r="A221" s="2">
        <v>31.178258895874023</v>
      </c>
      <c r="B221" s="4">
        <v>6675.15234375</v>
      </c>
      <c r="E221" s="2">
        <v>31.769132614135742</v>
      </c>
      <c r="F221" s="4">
        <v>6621.640625</v>
      </c>
      <c r="I221" s="2">
        <v>31.769132614135742</v>
      </c>
      <c r="J221" s="5">
        <v>-95.871894836425781</v>
      </c>
    </row>
    <row r="222">
      <c r="A222" s="2">
        <v>31.272403717041016</v>
      </c>
      <c r="B222" s="4">
        <v>6681.67138671875</v>
      </c>
      <c r="E222" s="2">
        <v>31.823123931884766</v>
      </c>
      <c r="F222" s="4">
        <v>6616.65966796875</v>
      </c>
      <c r="I222" s="2">
        <v>31.823123931884766</v>
      </c>
      <c r="J222" s="5">
        <v>-95.772918701171875</v>
      </c>
    </row>
    <row r="223">
      <c r="A223" s="2">
        <v>31.287117004394531</v>
      </c>
      <c r="B223" s="4">
        <v>6662.69384765625</v>
      </c>
      <c r="E223" s="2">
        <v>31.877115249633789</v>
      </c>
      <c r="F223" s="4">
        <v>6611.61328125</v>
      </c>
      <c r="I223" s="2">
        <v>31.877115249633789</v>
      </c>
      <c r="J223" s="5">
        <v>-95.6695327758789</v>
      </c>
    </row>
    <row r="224">
      <c r="A224" s="2">
        <v>31.381340026855469</v>
      </c>
      <c r="B224" s="4">
        <v>6666.115234375</v>
      </c>
      <c r="E224" s="2">
        <v>31.931106567382813</v>
      </c>
      <c r="F224" s="4">
        <v>6606.5302734375</v>
      </c>
      <c r="I224" s="2">
        <v>31.931106567382813</v>
      </c>
      <c r="J224" s="5">
        <v>-95.562828063964844</v>
      </c>
    </row>
    <row r="225">
      <c r="A225" s="2">
        <v>31.396087646484375</v>
      </c>
      <c r="B225" s="4">
        <v>6648.41455078125</v>
      </c>
      <c r="E225" s="2">
        <v>31.985097885131836</v>
      </c>
      <c r="F225" s="4">
        <v>6601.43115234375</v>
      </c>
      <c r="I225" s="2">
        <v>31.985097885131836</v>
      </c>
      <c r="J225" s="5">
        <v>-95.4540023803711</v>
      </c>
    </row>
    <row r="226">
      <c r="A226" s="2">
        <v>31.490360260009766</v>
      </c>
      <c r="B226" s="4">
        <v>6652.19189453125</v>
      </c>
      <c r="E226" s="2">
        <v>32.039089202880859</v>
      </c>
      <c r="F226" s="4">
        <v>6596.32177734375</v>
      </c>
      <c r="I226" s="2">
        <v>32.039089202880859</v>
      </c>
      <c r="J226" s="5">
        <v>-95.344329833984375</v>
      </c>
    </row>
    <row r="227">
      <c r="A227" s="2">
        <v>31.505474090576172</v>
      </c>
      <c r="B227" s="4">
        <v>6645.001953125</v>
      </c>
      <c r="E227" s="2">
        <v>32.093082427978516</v>
      </c>
      <c r="F227" s="4">
        <v>6591.201171875</v>
      </c>
      <c r="I227" s="2">
        <v>32.093082427978516</v>
      </c>
      <c r="J227" s="5">
        <v>-95.23504638671875</v>
      </c>
    </row>
    <row r="228">
      <c r="A228" s="2">
        <v>31.598644256591797</v>
      </c>
      <c r="B228" s="4">
        <v>6645.4560546875</v>
      </c>
      <c r="E228" s="2">
        <v>32.147071838378906</v>
      </c>
      <c r="F228" s="4">
        <v>6586.06982421875</v>
      </c>
      <c r="I228" s="2">
        <v>32.147071838378906</v>
      </c>
      <c r="J228" s="5">
        <v>-95.127349853515625</v>
      </c>
    </row>
    <row r="229">
      <c r="A229" s="2">
        <v>31.613862991333008</v>
      </c>
      <c r="B229" s="4">
        <v>6625.8525390625</v>
      </c>
      <c r="E229" s="2">
        <v>32.201065063476563</v>
      </c>
      <c r="F229" s="4">
        <v>6580.92138671875</v>
      </c>
      <c r="I229" s="2">
        <v>32.201065063476563</v>
      </c>
      <c r="J229" s="5">
        <v>-95.0223159790039</v>
      </c>
    </row>
    <row r="230">
      <c r="A230" s="2">
        <v>31.710220336914063</v>
      </c>
      <c r="B230" s="4">
        <v>6622.85498046875</v>
      </c>
      <c r="E230" s="2">
        <v>32.255054473876953</v>
      </c>
      <c r="F230" s="4">
        <v>6575.7431640625</v>
      </c>
      <c r="I230" s="2">
        <v>32.255054473876953</v>
      </c>
      <c r="J230" s="5">
        <v>-94.9208984375</v>
      </c>
    </row>
    <row r="231">
      <c r="A231" s="2">
        <v>31.72491455078125</v>
      </c>
      <c r="B231" s="4">
        <v>6618.32421875</v>
      </c>
      <c r="E231" s="2">
        <v>32.309047698974609</v>
      </c>
      <c r="F231" s="4">
        <v>6570.52490234375</v>
      </c>
      <c r="I231" s="2">
        <v>32.309047698974609</v>
      </c>
      <c r="J231" s="5">
        <v>-94.823883056640625</v>
      </c>
    </row>
    <row r="232">
      <c r="A232" s="2">
        <v>31.820030212402344</v>
      </c>
      <c r="B232" s="4">
        <v>6609.56298828125</v>
      </c>
      <c r="E232" s="2">
        <v>32.363037109375</v>
      </c>
      <c r="F232" s="4">
        <v>6565.2646484375</v>
      </c>
      <c r="I232" s="2">
        <v>32.363037109375</v>
      </c>
      <c r="J232" s="5">
        <v>-94.731887817382813</v>
      </c>
    </row>
    <row r="233">
      <c r="A233" s="2">
        <v>31.834787368774414</v>
      </c>
      <c r="B233" s="4">
        <v>6611.5537109375</v>
      </c>
      <c r="E233" s="2">
        <v>32.417030334472656</v>
      </c>
      <c r="F233" s="4">
        <v>6559.962890625</v>
      </c>
      <c r="I233" s="2">
        <v>32.417030334472656</v>
      </c>
      <c r="J233" s="5">
        <v>-94.645347595214844</v>
      </c>
    </row>
    <row r="234">
      <c r="A234" s="2">
        <v>31.927801132202148</v>
      </c>
      <c r="B234" s="4">
        <v>6626.81689453125</v>
      </c>
      <c r="E234" s="2">
        <v>32.471019744873047</v>
      </c>
      <c r="F234" s="4">
        <v>6554.61767578125</v>
      </c>
      <c r="I234" s="2">
        <v>32.471019744873047</v>
      </c>
      <c r="J234" s="5">
        <v>-94.564498901367188</v>
      </c>
    </row>
    <row r="235">
      <c r="A235" s="2">
        <v>31.944210052490234</v>
      </c>
      <c r="B235" s="4">
        <v>6591.603515625</v>
      </c>
      <c r="E235" s="2">
        <v>32.5250129699707</v>
      </c>
      <c r="F235" s="4">
        <v>6549.22705078125</v>
      </c>
      <c r="I235" s="2">
        <v>32.5250129699707</v>
      </c>
      <c r="J235" s="5">
        <v>-94.489349365234375</v>
      </c>
    </row>
    <row r="236">
      <c r="A236" s="2">
        <v>32.037631988525391</v>
      </c>
      <c r="B236" s="4">
        <v>6592.9638671875</v>
      </c>
      <c r="E236" s="2">
        <v>32.579006195068359</v>
      </c>
      <c r="F236" s="4">
        <v>6543.80029296875</v>
      </c>
      <c r="I236" s="2">
        <v>32.579006195068359</v>
      </c>
      <c r="J236" s="5">
        <v>-94.419754028320313</v>
      </c>
    </row>
    <row r="237">
      <c r="A237" s="2">
        <v>32.053485870361328</v>
      </c>
      <c r="B237" s="4">
        <v>6607.0263671875</v>
      </c>
      <c r="E237" s="2">
        <v>32.63299560546875</v>
      </c>
      <c r="F237" s="4">
        <v>6538.349609375</v>
      </c>
      <c r="I237" s="2">
        <v>32.63299560546875</v>
      </c>
      <c r="J237" s="5">
        <v>-94.355438232421875</v>
      </c>
    </row>
    <row r="238">
      <c r="A238" s="2">
        <v>32.147411346435547</v>
      </c>
      <c r="B238" s="4">
        <v>6593.6455078125</v>
      </c>
      <c r="E238" s="2">
        <v>32.686988830566406</v>
      </c>
      <c r="F238" s="4">
        <v>6532.89208984375</v>
      </c>
      <c r="I238" s="2">
        <v>32.686988830566406</v>
      </c>
      <c r="J238" s="5">
        <v>-94.296028137207031</v>
      </c>
    </row>
    <row r="239">
      <c r="A239" s="2">
        <v>32.162544250488281</v>
      </c>
      <c r="B239" s="4">
        <v>6593.5869140625</v>
      </c>
      <c r="E239" s="2">
        <v>32.7409782409668</v>
      </c>
      <c r="F239" s="4">
        <v>6527.43994140625</v>
      </c>
      <c r="I239" s="2">
        <v>32.7409782409668</v>
      </c>
      <c r="J239" s="5">
        <v>-94.241127014160156</v>
      </c>
    </row>
    <row r="240">
      <c r="A240" s="2">
        <v>32.255775451660156</v>
      </c>
      <c r="B240" s="4">
        <v>6569.06005859375</v>
      </c>
      <c r="E240" s="2">
        <v>32.794971466064453</v>
      </c>
      <c r="F240" s="4">
        <v>6522.0029296875</v>
      </c>
      <c r="I240" s="2">
        <v>32.794971466064453</v>
      </c>
      <c r="J240" s="5">
        <v>-94.1903076171875</v>
      </c>
    </row>
    <row r="241">
      <c r="A241" s="2">
        <v>32.27227783203125</v>
      </c>
      <c r="B241" s="4">
        <v>6592.84326171875</v>
      </c>
      <c r="E241" s="2">
        <v>32.848960876464844</v>
      </c>
      <c r="F241" s="4">
        <v>6516.58984375</v>
      </c>
      <c r="I241" s="2">
        <v>32.848960876464844</v>
      </c>
      <c r="J241" s="5">
        <v>-94.143135070800781</v>
      </c>
    </row>
    <row r="242">
      <c r="A242" s="2">
        <v>32.365974426269531</v>
      </c>
      <c r="B242" s="4">
        <v>6562.97119140625</v>
      </c>
      <c r="E242" s="2">
        <v>32.9029541015625</v>
      </c>
      <c r="F242" s="4">
        <v>6511.2041015625</v>
      </c>
      <c r="I242" s="2">
        <v>32.9029541015625</v>
      </c>
      <c r="J242" s="5">
        <v>-94.099136352539063</v>
      </c>
    </row>
    <row r="243">
      <c r="A243" s="2">
        <v>32.3807258605957</v>
      </c>
      <c r="B243" s="4">
        <v>6566.173828125</v>
      </c>
      <c r="E243" s="2">
        <v>32.956943511962891</v>
      </c>
      <c r="F243" s="4">
        <v>6505.849609375</v>
      </c>
      <c r="I243" s="2">
        <v>32.956943511962891</v>
      </c>
      <c r="J243" s="5">
        <v>-94.057807922363281</v>
      </c>
    </row>
    <row r="244">
      <c r="A244" s="2">
        <v>32.476463317871094</v>
      </c>
      <c r="B244" s="4">
        <v>6550.39453125</v>
      </c>
      <c r="E244" s="2">
        <v>33.010936737060547</v>
      </c>
      <c r="F244" s="4">
        <v>6500.5380859375</v>
      </c>
      <c r="I244" s="2">
        <v>33.010936737060547</v>
      </c>
      <c r="J244" s="5">
        <v>-94.018630981445313</v>
      </c>
    </row>
    <row r="245">
      <c r="A245" s="2">
        <v>32.4912223815918</v>
      </c>
      <c r="B245" s="4">
        <v>6559.7841796875</v>
      </c>
      <c r="E245" s="2">
        <v>33.064926147460938</v>
      </c>
      <c r="F245" s="4">
        <v>6495.27734375</v>
      </c>
      <c r="I245" s="2">
        <v>33.064926147460938</v>
      </c>
      <c r="J245" s="5">
        <v>-93.981071472167969</v>
      </c>
    </row>
    <row r="246">
      <c r="A246" s="2">
        <v>32.586460113525391</v>
      </c>
      <c r="B246" s="4">
        <v>6542.3212890625</v>
      </c>
      <c r="E246" s="2">
        <v>33.118919372558594</v>
      </c>
      <c r="F246" s="4">
        <v>6490.0625</v>
      </c>
      <c r="I246" s="2">
        <v>33.118919372558594</v>
      </c>
      <c r="J246" s="5">
        <v>-93.944618225097656</v>
      </c>
    </row>
    <row r="247">
      <c r="A247" s="2">
        <v>32.601051330566406</v>
      </c>
      <c r="B247" s="4">
        <v>6543.193359375</v>
      </c>
      <c r="E247" s="2">
        <v>33.17291259765625</v>
      </c>
      <c r="F247" s="4">
        <v>6484.88427734375</v>
      </c>
      <c r="I247" s="2">
        <v>33.17291259765625</v>
      </c>
      <c r="J247" s="5">
        <v>-93.908767700195313</v>
      </c>
    </row>
    <row r="248">
      <c r="A248" s="2">
        <v>32.694442749023438</v>
      </c>
      <c r="B248" s="4">
        <v>6534.6943359375</v>
      </c>
      <c r="E248" s="2">
        <v>33.226902008056641</v>
      </c>
      <c r="F248" s="4">
        <v>6479.7392578125</v>
      </c>
      <c r="I248" s="2">
        <v>33.226902008056641</v>
      </c>
      <c r="J248" s="5">
        <v>-93.873016357421875</v>
      </c>
    </row>
    <row r="249">
      <c r="A249" s="2">
        <v>32.7093620300293</v>
      </c>
      <c r="B249" s="4">
        <v>6530.83642578125</v>
      </c>
      <c r="E249" s="2">
        <v>33.2808952331543</v>
      </c>
      <c r="F249" s="4">
        <v>6474.6279296875</v>
      </c>
      <c r="I249" s="2">
        <v>33.2808952331543</v>
      </c>
      <c r="J249" s="5">
        <v>-93.836837768554688</v>
      </c>
    </row>
    <row r="250">
      <c r="A250" s="2">
        <v>32.804100036621094</v>
      </c>
      <c r="B250" s="4">
        <v>6517.99951171875</v>
      </c>
      <c r="E250" s="2">
        <v>33.334884643554688</v>
      </c>
      <c r="F250" s="4">
        <v>6469.55224609375</v>
      </c>
      <c r="I250" s="2">
        <v>33.334884643554688</v>
      </c>
      <c r="J250" s="5">
        <v>-93.799751281738281</v>
      </c>
    </row>
    <row r="251">
      <c r="A251" s="2">
        <v>32.819423675537109</v>
      </c>
      <c r="B251" s="4">
        <v>6512.6689453125</v>
      </c>
      <c r="E251" s="2">
        <v>33.388877868652344</v>
      </c>
      <c r="F251" s="4">
        <v>6464.51953125</v>
      </c>
      <c r="I251" s="2">
        <v>33.388877868652344</v>
      </c>
      <c r="J251" s="5">
        <v>-93.761245727539063</v>
      </c>
    </row>
    <row r="252">
      <c r="A252" s="2">
        <v>32.913639068603516</v>
      </c>
      <c r="B252" s="4">
        <v>6513.72119140625</v>
      </c>
      <c r="E252" s="2">
        <v>33.442867279052734</v>
      </c>
      <c r="F252" s="4">
        <v>6459.53955078125</v>
      </c>
      <c r="I252" s="2">
        <v>33.442867279052734</v>
      </c>
      <c r="J252" s="5">
        <v>-93.720855712890625</v>
      </c>
    </row>
    <row r="253">
      <c r="A253" s="2">
        <v>32.928352355957031</v>
      </c>
      <c r="B253" s="4">
        <v>6502.36279296875</v>
      </c>
      <c r="E253" s="2">
        <v>33.496860504150391</v>
      </c>
      <c r="F253" s="4">
        <v>6454.61328125</v>
      </c>
      <c r="I253" s="2">
        <v>33.496860504150391</v>
      </c>
      <c r="J253" s="5">
        <v>-93.6781005859375</v>
      </c>
    </row>
    <row r="254">
      <c r="A254" s="2">
        <v>33.023479461669922</v>
      </c>
      <c r="B254" s="4">
        <v>6500.955078125</v>
      </c>
      <c r="E254" s="2">
        <v>33.550849914550781</v>
      </c>
      <c r="F254" s="4">
        <v>6449.7314453125</v>
      </c>
      <c r="I254" s="2">
        <v>33.550849914550781</v>
      </c>
      <c r="J254" s="5">
        <v>-93.632553100585938</v>
      </c>
    </row>
    <row r="255">
      <c r="A255" s="2">
        <v>33.037925720214844</v>
      </c>
      <c r="B255" s="4">
        <v>6493.470703125</v>
      </c>
      <c r="E255" s="2">
        <v>33.604843139648438</v>
      </c>
      <c r="F255" s="4">
        <v>6444.87646484375</v>
      </c>
      <c r="I255" s="2">
        <v>33.604843139648438</v>
      </c>
      <c r="J255" s="5">
        <v>-93.5838623046875</v>
      </c>
    </row>
    <row r="256">
      <c r="A256" s="2">
        <v>33.131404876708984</v>
      </c>
      <c r="B256" s="4">
        <v>6482.09912109375</v>
      </c>
      <c r="E256" s="2">
        <v>33.658832550048828</v>
      </c>
      <c r="F256" s="4">
        <v>6440.03369140625</v>
      </c>
      <c r="I256" s="2">
        <v>33.658832550048828</v>
      </c>
      <c r="J256" s="5">
        <v>-93.531745910644531</v>
      </c>
    </row>
    <row r="257">
      <c r="A257" s="2">
        <v>33.1462287902832</v>
      </c>
      <c r="B257" s="4">
        <v>6482.21337890625</v>
      </c>
      <c r="E257" s="2">
        <v>33.712825775146484</v>
      </c>
      <c r="F257" s="4">
        <v>6435.1826171875</v>
      </c>
      <c r="I257" s="2">
        <v>33.712825775146484</v>
      </c>
      <c r="J257" s="5">
        <v>-93.476058959960938</v>
      </c>
    </row>
    <row r="258">
      <c r="A258" s="2">
        <v>33.243991851806641</v>
      </c>
      <c r="B258" s="4">
        <v>6480.2431640625</v>
      </c>
      <c r="E258" s="2">
        <v>33.766815185546875</v>
      </c>
      <c r="F258" s="4">
        <v>6430.31201171875</v>
      </c>
      <c r="I258" s="2">
        <v>33.766815185546875</v>
      </c>
      <c r="J258" s="5">
        <v>-93.416816711425781</v>
      </c>
    </row>
    <row r="259">
      <c r="A259" s="2">
        <v>33.258636474609375</v>
      </c>
      <c r="B259" s="4">
        <v>6482.46630859375</v>
      </c>
      <c r="E259" s="2">
        <v>33.820808410644531</v>
      </c>
      <c r="F259" s="4">
        <v>6425.41796875</v>
      </c>
      <c r="I259" s="2">
        <v>33.820808410644531</v>
      </c>
      <c r="J259" s="5">
        <v>-93.354171752929688</v>
      </c>
    </row>
    <row r="260">
      <c r="A260" s="2">
        <v>33.352890014648438</v>
      </c>
      <c r="B260" s="4">
        <v>6458.9287109375</v>
      </c>
      <c r="E260" s="2">
        <v>33.874801635742188</v>
      </c>
      <c r="F260" s="4">
        <v>6420.49658203125</v>
      </c>
      <c r="I260" s="2">
        <v>33.874801635742188</v>
      </c>
      <c r="J260" s="5">
        <v>-93.288436889648438</v>
      </c>
    </row>
    <row r="261">
      <c r="A261" s="2">
        <v>33.367374420166016</v>
      </c>
      <c r="B261" s="4">
        <v>6465.1279296875</v>
      </c>
      <c r="E261" s="2">
        <v>33.928791046142578</v>
      </c>
      <c r="F261" s="4">
        <v>6415.5458984375</v>
      </c>
      <c r="I261" s="2">
        <v>33.928791046142578</v>
      </c>
      <c r="J261" s="5">
        <v>-93.220077514648438</v>
      </c>
    </row>
    <row r="262">
      <c r="A262" s="2">
        <v>33.461704254150391</v>
      </c>
      <c r="B262" s="4">
        <v>6466.90087890625</v>
      </c>
      <c r="E262" s="2">
        <v>33.982784271240234</v>
      </c>
      <c r="F262" s="4">
        <v>6410.5654296875</v>
      </c>
      <c r="I262" s="2">
        <v>33.982784271240234</v>
      </c>
      <c r="J262" s="5">
        <v>-93.149703979492188</v>
      </c>
    </row>
    <row r="263">
      <c r="A263" s="2">
        <v>33.477634429931641</v>
      </c>
      <c r="B263" s="4">
        <v>6453.51025390625</v>
      </c>
      <c r="E263" s="2">
        <v>34.036773681640625</v>
      </c>
      <c r="F263" s="4">
        <v>6405.56103515625</v>
      </c>
      <c r="I263" s="2">
        <v>34.036773681640625</v>
      </c>
      <c r="J263" s="5">
        <v>-93.078018188476563</v>
      </c>
    </row>
    <row r="264">
      <c r="A264" s="2">
        <v>33.570365905761719</v>
      </c>
      <c r="B264" s="4">
        <v>6450.8896484375</v>
      </c>
      <c r="E264" s="2">
        <v>34.090766906738281</v>
      </c>
      <c r="F264" s="4">
        <v>6400.54736328125</v>
      </c>
      <c r="I264" s="2">
        <v>34.090766906738281</v>
      </c>
      <c r="J264" s="5">
        <v>-93.005805969238281</v>
      </c>
    </row>
    <row r="265">
      <c r="A265" s="2">
        <v>33.585235595703125</v>
      </c>
      <c r="B265" s="4">
        <v>6436.5341796875</v>
      </c>
      <c r="E265" s="2">
        <v>34.144756317138672</v>
      </c>
      <c r="F265" s="4">
        <v>6395.5419921875</v>
      </c>
      <c r="I265" s="2">
        <v>34.144756317138672</v>
      </c>
      <c r="J265" s="5">
        <v>-92.933914184570313</v>
      </c>
    </row>
    <row r="266">
      <c r="A266" s="2">
        <v>33.680400848388672</v>
      </c>
      <c r="B266" s="4">
        <v>6440.11083984375</v>
      </c>
      <c r="E266" s="2">
        <v>34.198749542236328</v>
      </c>
      <c r="F266" s="4">
        <v>6390.5537109375</v>
      </c>
      <c r="I266" s="2">
        <v>34.198749542236328</v>
      </c>
      <c r="J266" s="5">
        <v>-92.8631591796875</v>
      </c>
    </row>
    <row r="267">
      <c r="A267" s="2">
        <v>33.697650909423828</v>
      </c>
      <c r="B267" s="4">
        <v>6429.92431640625</v>
      </c>
      <c r="E267" s="2">
        <v>34.252738952636719</v>
      </c>
      <c r="F267" s="4">
        <v>6385.57421875</v>
      </c>
      <c r="I267" s="2">
        <v>34.252738952636719</v>
      </c>
      <c r="J267" s="5">
        <v>-92.794326782226563</v>
      </c>
    </row>
    <row r="268">
      <c r="A268" s="2">
        <v>33.788108825683594</v>
      </c>
      <c r="B268" s="4">
        <v>6443.025390625</v>
      </c>
      <c r="E268" s="2">
        <v>34.306732177734375</v>
      </c>
      <c r="F268" s="4">
        <v>6380.59326171875</v>
      </c>
      <c r="I268" s="2">
        <v>34.306732177734375</v>
      </c>
      <c r="J268" s="5">
        <v>-92.72808837890625</v>
      </c>
    </row>
    <row r="269">
      <c r="A269" s="2">
        <v>33.802566528320313</v>
      </c>
      <c r="B269" s="4">
        <v>6420.64892578125</v>
      </c>
      <c r="E269" s="2">
        <v>34.360721588134766</v>
      </c>
      <c r="F269" s="4">
        <v>6375.60595703125</v>
      </c>
      <c r="I269" s="2">
        <v>34.360721588134766</v>
      </c>
      <c r="J269" s="5">
        <v>-92.665008544921875</v>
      </c>
    </row>
    <row r="270">
      <c r="A270" s="2">
        <v>33.899021148681641</v>
      </c>
      <c r="B270" s="4">
        <v>6423.52783203125</v>
      </c>
      <c r="E270" s="2">
        <v>34.414714813232422</v>
      </c>
      <c r="F270" s="4">
        <v>6370.60888671875</v>
      </c>
      <c r="I270" s="2">
        <v>34.414714813232422</v>
      </c>
      <c r="J270" s="5">
        <v>-92.605537414550781</v>
      </c>
    </row>
    <row r="271">
      <c r="A271" s="2">
        <v>33.914070129394531</v>
      </c>
      <c r="B271" s="4">
        <v>6422.68212890625</v>
      </c>
      <c r="E271" s="2">
        <v>34.468704223632813</v>
      </c>
      <c r="F271" s="4">
        <v>6365.6025390625</v>
      </c>
      <c r="I271" s="2">
        <v>34.468704223632813</v>
      </c>
      <c r="J271" s="5">
        <v>-92.549972534179688</v>
      </c>
    </row>
    <row r="272">
      <c r="A272" s="2">
        <v>34.009536743164063</v>
      </c>
      <c r="B272" s="4">
        <v>6406.63623046875</v>
      </c>
      <c r="E272" s="2">
        <v>34.522697448730469</v>
      </c>
      <c r="F272" s="4">
        <v>6360.5927734375</v>
      </c>
      <c r="I272" s="2">
        <v>34.522697448730469</v>
      </c>
      <c r="J272" s="5">
        <v>-92.498428344726563</v>
      </c>
    </row>
    <row r="273">
      <c r="A273" s="2">
        <v>34.024169921875</v>
      </c>
      <c r="B273" s="4">
        <v>6401.26171875</v>
      </c>
      <c r="E273" s="2">
        <v>34.576690673828125</v>
      </c>
      <c r="F273" s="4">
        <v>6355.58740234375</v>
      </c>
      <c r="I273" s="2">
        <v>34.576690673828125</v>
      </c>
      <c r="J273" s="5">
        <v>-92.450920104980469</v>
      </c>
    </row>
    <row r="274">
      <c r="A274" s="2">
        <v>34.117084503173828</v>
      </c>
      <c r="B274" s="4">
        <v>6394.14306640625</v>
      </c>
      <c r="E274" s="2">
        <v>34.630680084228516</v>
      </c>
      <c r="F274" s="4">
        <v>6350.6015625</v>
      </c>
      <c r="I274" s="2">
        <v>34.630680084228516</v>
      </c>
      <c r="J274" s="5">
        <v>-92.407302856445313</v>
      </c>
    </row>
    <row r="275">
      <c r="A275" s="2">
        <v>34.131717681884766</v>
      </c>
      <c r="B275" s="4">
        <v>6398.13427734375</v>
      </c>
      <c r="E275" s="2">
        <v>34.684673309326172</v>
      </c>
      <c r="F275" s="4">
        <v>6345.64306640625</v>
      </c>
      <c r="I275" s="2">
        <v>34.684673309326172</v>
      </c>
      <c r="J275" s="5">
        <v>-92.367362976074219</v>
      </c>
    </row>
    <row r="276">
      <c r="A276" s="2">
        <v>34.226741790771484</v>
      </c>
      <c r="B276" s="4">
        <v>6393.2705078125</v>
      </c>
      <c r="E276" s="2">
        <v>34.738662719726563</v>
      </c>
      <c r="F276" s="4">
        <v>6340.71337890625</v>
      </c>
      <c r="I276" s="2">
        <v>34.738662719726563</v>
      </c>
      <c r="J276" s="5">
        <v>-92.330841064453125</v>
      </c>
    </row>
    <row r="277">
      <c r="A277" s="2">
        <v>34.241592407226563</v>
      </c>
      <c r="B277" s="4">
        <v>6393.990234375</v>
      </c>
      <c r="E277" s="2">
        <v>34.792655944824219</v>
      </c>
      <c r="F277" s="4">
        <v>6335.80908203125</v>
      </c>
      <c r="I277" s="2">
        <v>34.792655944824219</v>
      </c>
      <c r="J277" s="5">
        <v>-92.297431945800781</v>
      </c>
    </row>
    <row r="278">
      <c r="A278" s="2">
        <v>34.337844848632813</v>
      </c>
      <c r="B278" s="4">
        <v>6380.765625</v>
      </c>
      <c r="E278" s="2">
        <v>34.846645355224609</v>
      </c>
      <c r="F278" s="4">
        <v>6330.9306640625</v>
      </c>
      <c r="I278" s="2">
        <v>34.846645355224609</v>
      </c>
      <c r="J278" s="5">
        <v>-92.266838073730469</v>
      </c>
    </row>
    <row r="279">
      <c r="A279" s="2">
        <v>34.353069305419922</v>
      </c>
      <c r="B279" s="4">
        <v>6380.111328125</v>
      </c>
      <c r="E279" s="2">
        <v>34.900638580322266</v>
      </c>
      <c r="F279" s="4">
        <v>6326.07568359375</v>
      </c>
      <c r="I279" s="2">
        <v>34.900638580322266</v>
      </c>
      <c r="J279" s="5">
        <v>-92.238723754882813</v>
      </c>
    </row>
    <row r="280">
      <c r="A280" s="2">
        <v>34.446151733398438</v>
      </c>
      <c r="B280" s="4">
        <v>6360.341796875</v>
      </c>
      <c r="E280" s="2">
        <v>34.954627990722656</v>
      </c>
      <c r="F280" s="4">
        <v>6321.24609375</v>
      </c>
      <c r="I280" s="2">
        <v>34.954627990722656</v>
      </c>
      <c r="J280" s="5">
        <v>-92.2127456665039</v>
      </c>
    </row>
    <row r="281">
      <c r="A281" s="2">
        <v>34.46173095703125</v>
      </c>
      <c r="B281" s="4">
        <v>6361.82470703125</v>
      </c>
      <c r="E281" s="2">
        <v>35.008621215820313</v>
      </c>
      <c r="F281" s="4">
        <v>6316.443359375</v>
      </c>
      <c r="I281" s="2">
        <v>35.008621215820313</v>
      </c>
      <c r="J281" s="5">
        <v>-92.188514709472656</v>
      </c>
    </row>
    <row r="282">
      <c r="A282" s="2">
        <v>34.556377410888672</v>
      </c>
      <c r="B282" s="4">
        <v>6362.55078125</v>
      </c>
      <c r="E282" s="2">
        <v>35.0626106262207</v>
      </c>
      <c r="F282" s="4">
        <v>6311.6748046875</v>
      </c>
      <c r="I282" s="2">
        <v>35.0626106262207</v>
      </c>
      <c r="J282" s="5">
        <v>-92.165664672851563</v>
      </c>
    </row>
    <row r="283">
      <c r="A283" s="2">
        <v>34.571002960205078</v>
      </c>
      <c r="B283" s="4">
        <v>6344.2724609375</v>
      </c>
      <c r="E283" s="2">
        <v>35.116603851318359</v>
      </c>
      <c r="F283" s="4">
        <v>6306.9375</v>
      </c>
      <c r="I283" s="2">
        <v>35.116603851318359</v>
      </c>
      <c r="J283" s="5">
        <v>-92.143844604492188</v>
      </c>
    </row>
    <row r="284">
      <c r="A284" s="2">
        <v>34.666477203369141</v>
      </c>
      <c r="B284" s="4">
        <v>6352.4560546875</v>
      </c>
      <c r="E284" s="2">
        <v>35.170597076416016</v>
      </c>
      <c r="F284" s="4">
        <v>6302.2216796875</v>
      </c>
      <c r="I284" s="2">
        <v>35.170597076416016</v>
      </c>
      <c r="J284" s="5">
        <v>-92.122726440429688</v>
      </c>
    </row>
    <row r="285">
      <c r="A285" s="2">
        <v>34.681148529052734</v>
      </c>
      <c r="B285" s="4">
        <v>6346.322265625</v>
      </c>
      <c r="E285" s="2">
        <v>35.224586486816406</v>
      </c>
      <c r="F285" s="4">
        <v>6297.51416015625</v>
      </c>
      <c r="I285" s="2">
        <v>35.224586486816406</v>
      </c>
      <c r="J285" s="5">
        <v>-92.101997375488281</v>
      </c>
    </row>
    <row r="286">
      <c r="A286" s="2">
        <v>34.774784088134766</v>
      </c>
      <c r="B286" s="4">
        <v>6336.33154296875</v>
      </c>
      <c r="E286" s="2">
        <v>35.278579711914063</v>
      </c>
      <c r="F286" s="4">
        <v>6292.791015625</v>
      </c>
      <c r="I286" s="2">
        <v>35.278579711914063</v>
      </c>
      <c r="J286" s="5">
        <v>-92.081352233886719</v>
      </c>
    </row>
    <row r="287">
      <c r="A287" s="2">
        <v>34.789577484130859</v>
      </c>
      <c r="B287" s="4">
        <v>6334.55419921875</v>
      </c>
      <c r="E287" s="2">
        <v>35.332569122314453</v>
      </c>
      <c r="F287" s="4">
        <v>6288.0244140625</v>
      </c>
      <c r="I287" s="2">
        <v>35.332569122314453</v>
      </c>
      <c r="J287" s="5">
        <v>-92.060470581054688</v>
      </c>
    </row>
    <row r="288">
      <c r="A288" s="2">
        <v>34.882949829101563</v>
      </c>
      <c r="B288" s="4">
        <v>6323.22998046875</v>
      </c>
      <c r="E288" s="2">
        <v>35.386562347412109</v>
      </c>
      <c r="F288" s="4">
        <v>6283.19189453125</v>
      </c>
      <c r="I288" s="2">
        <v>35.386562347412109</v>
      </c>
      <c r="J288" s="5">
        <v>-92.039016723632813</v>
      </c>
    </row>
    <row r="289">
      <c r="A289" s="2">
        <v>34.897491455078125</v>
      </c>
      <c r="B289" s="4">
        <v>6328.080078125</v>
      </c>
      <c r="E289" s="2">
        <v>35.4405517578125</v>
      </c>
      <c r="F289" s="4">
        <v>6278.28515625</v>
      </c>
      <c r="I289" s="2">
        <v>35.4405517578125</v>
      </c>
      <c r="J289" s="5">
        <v>-92.016654968261719</v>
      </c>
    </row>
    <row r="290">
      <c r="A290" s="2">
        <v>34.993129730224609</v>
      </c>
      <c r="B290" s="4">
        <v>6326.5546875</v>
      </c>
      <c r="E290" s="2">
        <v>35.494544982910156</v>
      </c>
      <c r="F290" s="4">
        <v>6273.30859375</v>
      </c>
      <c r="I290" s="2">
        <v>35.494544982910156</v>
      </c>
      <c r="J290" s="5">
        <v>-91.993034362792969</v>
      </c>
    </row>
    <row r="291">
      <c r="A291" s="2">
        <v>35.007881164550781</v>
      </c>
      <c r="B291" s="4">
        <v>6320.337890625</v>
      </c>
      <c r="E291" s="2">
        <v>35.548534393310547</v>
      </c>
      <c r="F291" s="4">
        <v>6268.27783203125</v>
      </c>
      <c r="I291" s="2">
        <v>35.548534393310547</v>
      </c>
      <c r="J291" s="5">
        <v>-91.967788696289063</v>
      </c>
    </row>
    <row r="292">
      <c r="A292" s="2">
        <v>35.100715637207031</v>
      </c>
      <c r="B292" s="4">
        <v>6314.2802734375</v>
      </c>
      <c r="E292" s="2">
        <v>35.6025276184082</v>
      </c>
      <c r="F292" s="4">
        <v>6263.2109375</v>
      </c>
      <c r="I292" s="2">
        <v>35.6025276184082</v>
      </c>
      <c r="J292" s="5">
        <v>-91.940559387207031</v>
      </c>
    </row>
    <row r="293">
      <c r="A293" s="2">
        <v>35.115524291992188</v>
      </c>
      <c r="B293" s="4">
        <v>6289.150390625</v>
      </c>
      <c r="E293" s="2">
        <v>35.656517028808594</v>
      </c>
      <c r="F293" s="4">
        <v>6258.12255859375</v>
      </c>
      <c r="I293" s="2">
        <v>35.656517028808594</v>
      </c>
      <c r="J293" s="5">
        <v>-91.91094970703125</v>
      </c>
    </row>
    <row r="294">
      <c r="A294" s="2">
        <v>35.212421417236328</v>
      </c>
      <c r="B294" s="4">
        <v>6303.6904296875</v>
      </c>
      <c r="E294" s="2">
        <v>35.71051025390625</v>
      </c>
      <c r="F294" s="4">
        <v>6253.02001953125</v>
      </c>
      <c r="I294" s="2">
        <v>35.71051025390625</v>
      </c>
      <c r="J294" s="5">
        <v>-91.878570556640625</v>
      </c>
    </row>
    <row r="295">
      <c r="A295" s="2">
        <v>35.2278938293457</v>
      </c>
      <c r="B295" s="4">
        <v>6293.1396484375</v>
      </c>
      <c r="E295" s="2">
        <v>35.764499664306641</v>
      </c>
      <c r="F295" s="4">
        <v>6247.90869140625</v>
      </c>
      <c r="I295" s="2">
        <v>35.764499664306641</v>
      </c>
      <c r="J295" s="5">
        <v>-91.843055725097656</v>
      </c>
    </row>
    <row r="296">
      <c r="A296" s="2">
        <v>35.320747375488281</v>
      </c>
      <c r="B296" s="4">
        <v>6298.9501953125</v>
      </c>
      <c r="E296" s="2">
        <v>35.8184928894043</v>
      </c>
      <c r="F296" s="4">
        <v>6242.78955078125</v>
      </c>
      <c r="I296" s="2">
        <v>35.8184928894043</v>
      </c>
      <c r="J296" s="5">
        <v>-91.804092407226563</v>
      </c>
    </row>
    <row r="297">
      <c r="A297" s="2">
        <v>35.335647583007813</v>
      </c>
      <c r="B297" s="4">
        <v>6290.65966796875</v>
      </c>
      <c r="E297" s="2">
        <v>35.872486114501953</v>
      </c>
      <c r="F297" s="4">
        <v>6237.65771484375</v>
      </c>
      <c r="I297" s="2">
        <v>35.872486114501953</v>
      </c>
      <c r="J297" s="5">
        <v>-91.76141357421875</v>
      </c>
    </row>
    <row r="298">
      <c r="A298" s="2">
        <v>35.431903839111328</v>
      </c>
      <c r="B298" s="4">
        <v>6278.44384765625</v>
      </c>
      <c r="E298" s="2">
        <v>35.926475524902344</v>
      </c>
      <c r="F298" s="4">
        <v>6232.5068359375</v>
      </c>
      <c r="I298" s="2">
        <v>35.926475524902344</v>
      </c>
      <c r="J298" s="5">
        <v>-91.71484375</v>
      </c>
    </row>
    <row r="299">
      <c r="A299" s="2">
        <v>35.446846008300781</v>
      </c>
      <c r="B299" s="4">
        <v>6277.880859375</v>
      </c>
      <c r="E299" s="2">
        <v>35.98046875</v>
      </c>
      <c r="F299" s="4">
        <v>6227.33251953125</v>
      </c>
      <c r="I299" s="2">
        <v>35.98046875</v>
      </c>
      <c r="J299" s="5">
        <v>-91.664268493652344</v>
      </c>
    </row>
    <row r="300">
      <c r="A300" s="2">
        <v>35.541488647460938</v>
      </c>
      <c r="B300" s="4">
        <v>6282.76904296875</v>
      </c>
      <c r="E300" s="2">
        <v>36.034458160400391</v>
      </c>
      <c r="F300" s="4">
        <v>6222.138671875</v>
      </c>
      <c r="I300" s="2">
        <v>36.034458160400391</v>
      </c>
      <c r="J300" s="5">
        <v>-91.609649658203125</v>
      </c>
    </row>
    <row r="301">
      <c r="A301" s="2">
        <v>35.555957794189453</v>
      </c>
      <c r="B301" s="4">
        <v>6256.92236328125</v>
      </c>
      <c r="E301" s="2">
        <v>36.088451385498047</v>
      </c>
      <c r="F301" s="4">
        <v>6216.93994140625</v>
      </c>
      <c r="I301" s="2">
        <v>36.088451385498047</v>
      </c>
      <c r="J301" s="5">
        <v>-91.551010131835938</v>
      </c>
    </row>
    <row r="302">
      <c r="A302" s="2">
        <v>35.649620056152344</v>
      </c>
      <c r="B302" s="4">
        <v>6263.36962890625</v>
      </c>
      <c r="E302" s="2">
        <v>36.142440795898438</v>
      </c>
      <c r="F302" s="4">
        <v>6211.76123046875</v>
      </c>
      <c r="I302" s="2">
        <v>36.142440795898438</v>
      </c>
      <c r="J302" s="5">
        <v>-91.488433837890625</v>
      </c>
    </row>
    <row r="303">
      <c r="A303" s="2">
        <v>35.664302825927734</v>
      </c>
      <c r="B303" s="4">
        <v>6264.4755859375</v>
      </c>
      <c r="E303" s="2">
        <v>36.196434020996094</v>
      </c>
      <c r="F303" s="4">
        <v>6206.6162109375</v>
      </c>
      <c r="I303" s="2">
        <v>36.196434020996094</v>
      </c>
      <c r="J303" s="5">
        <v>-91.42205810546875</v>
      </c>
    </row>
    <row r="304">
      <c r="A304" s="2">
        <v>35.759471893310547</v>
      </c>
      <c r="B304" s="4">
        <v>6242.44873046875</v>
      </c>
      <c r="E304" s="2">
        <v>36.250423431396484</v>
      </c>
      <c r="F304" s="4">
        <v>6201.5068359375</v>
      </c>
      <c r="I304" s="2">
        <v>36.250423431396484</v>
      </c>
      <c r="J304" s="5">
        <v>-91.35205078125</v>
      </c>
    </row>
    <row r="305">
      <c r="A305" s="2">
        <v>35.7745475769043</v>
      </c>
      <c r="B305" s="4">
        <v>6262.51513671875</v>
      </c>
      <c r="E305" s="2">
        <v>36.304416656494141</v>
      </c>
      <c r="F305" s="4">
        <v>6196.42822265625</v>
      </c>
      <c r="I305" s="2">
        <v>36.304416656494141</v>
      </c>
      <c r="J305" s="5">
        <v>-91.278610229492188</v>
      </c>
    </row>
    <row r="306">
      <c r="A306" s="2">
        <v>35.868461608886719</v>
      </c>
      <c r="B306" s="4">
        <v>6233.181640625</v>
      </c>
      <c r="E306" s="2">
        <v>36.358406066894531</v>
      </c>
      <c r="F306" s="4">
        <v>6191.37109375</v>
      </c>
      <c r="I306" s="2">
        <v>36.358406066894531</v>
      </c>
      <c r="J306" s="5">
        <v>-91.201995849609375</v>
      </c>
    </row>
    <row r="307">
      <c r="A307" s="2">
        <v>35.883506774902344</v>
      </c>
      <c r="B307" s="4">
        <v>6248.47607421875</v>
      </c>
      <c r="E307" s="2">
        <v>36.412399291992188</v>
      </c>
      <c r="F307" s="4">
        <v>6186.3271484375</v>
      </c>
      <c r="I307" s="2">
        <v>36.412399291992188</v>
      </c>
      <c r="J307" s="5">
        <v>-91.122474670410156</v>
      </c>
    </row>
    <row r="308">
      <c r="A308" s="2">
        <v>35.9797248840332</v>
      </c>
      <c r="B308" s="4">
        <v>6227.0654296875</v>
      </c>
      <c r="E308" s="2">
        <v>36.466392517089844</v>
      </c>
      <c r="F308" s="4">
        <v>6181.2880859375</v>
      </c>
      <c r="I308" s="2">
        <v>36.466392517089844</v>
      </c>
      <c r="J308" s="5">
        <v>-91.040313720703125</v>
      </c>
    </row>
    <row r="309">
      <c r="A309" s="2">
        <v>35.994071960449219</v>
      </c>
      <c r="B309" s="4">
        <v>6227.44384765625</v>
      </c>
      <c r="E309" s="2">
        <v>36.520381927490234</v>
      </c>
      <c r="F309" s="4">
        <v>6176.24755859375</v>
      </c>
      <c r="I309" s="2">
        <v>36.520381927490234</v>
      </c>
      <c r="J309" s="5">
        <v>-90.955825805664063</v>
      </c>
    </row>
    <row r="310">
      <c r="A310" s="2">
        <v>36.087242126464844</v>
      </c>
      <c r="B310" s="4">
        <v>6223.0615234375</v>
      </c>
      <c r="E310" s="2">
        <v>36.574375152587891</v>
      </c>
      <c r="F310" s="4">
        <v>6171.205078125</v>
      </c>
      <c r="I310" s="2">
        <v>36.574375152587891</v>
      </c>
      <c r="J310" s="5">
        <v>-90.869270324707031</v>
      </c>
    </row>
    <row r="311">
      <c r="A311" s="2">
        <v>36.101947784423828</v>
      </c>
      <c r="B311" s="4">
        <v>6216.66796875</v>
      </c>
      <c r="E311" s="2">
        <v>36.628364562988281</v>
      </c>
      <c r="F311" s="4">
        <v>6166.16650390625</v>
      </c>
      <c r="I311" s="2">
        <v>36.628364562988281</v>
      </c>
      <c r="J311" s="5">
        <v>-90.780929565429688</v>
      </c>
    </row>
    <row r="312">
      <c r="A312" s="2">
        <v>36.196956634521484</v>
      </c>
      <c r="B312" s="4">
        <v>6189.1875</v>
      </c>
      <c r="E312" s="2">
        <v>36.682357788085938</v>
      </c>
      <c r="F312" s="4">
        <v>6161.134765625</v>
      </c>
      <c r="I312" s="2">
        <v>36.682357788085938</v>
      </c>
      <c r="J312" s="5">
        <v>-90.690986633300781</v>
      </c>
    </row>
    <row r="313">
      <c r="A313" s="2">
        <v>36.212203979492188</v>
      </c>
      <c r="B313" s="4">
        <v>6202.39453125</v>
      </c>
      <c r="E313" s="2">
        <v>36.736347198486328</v>
      </c>
      <c r="F313" s="4">
        <v>6156.119140625</v>
      </c>
      <c r="I313" s="2">
        <v>36.736347198486328</v>
      </c>
      <c r="J313" s="5">
        <v>-90.59954833984375</v>
      </c>
    </row>
    <row r="314">
      <c r="A314" s="2">
        <v>36.307807922363281</v>
      </c>
      <c r="B314" s="4">
        <v>6188.205078125</v>
      </c>
      <c r="E314" s="2">
        <v>36.790340423583984</v>
      </c>
      <c r="F314" s="4">
        <v>6151.1328125</v>
      </c>
      <c r="I314" s="2">
        <v>36.790340423583984</v>
      </c>
      <c r="J314" s="5">
        <v>-90.506622314453125</v>
      </c>
    </row>
    <row r="315">
      <c r="A315" s="2">
        <v>36.322559356689453</v>
      </c>
      <c r="B315" s="4">
        <v>6193.857421875</v>
      </c>
      <c r="E315" s="2">
        <v>36.844329833984375</v>
      </c>
      <c r="F315" s="4">
        <v>6146.19091796875</v>
      </c>
      <c r="I315" s="2">
        <v>36.844329833984375</v>
      </c>
      <c r="J315" s="5">
        <v>-90.412200927734375</v>
      </c>
    </row>
    <row r="316">
      <c r="A316" s="2">
        <v>36.415813446044922</v>
      </c>
      <c r="B316" s="4">
        <v>6192.4267578125</v>
      </c>
      <c r="E316" s="2">
        <v>36.898323059082031</v>
      </c>
      <c r="F316" s="4">
        <v>6141.29345703125</v>
      </c>
      <c r="I316" s="2">
        <v>36.898323059082031</v>
      </c>
      <c r="J316" s="5">
        <v>-90.316238403320313</v>
      </c>
    </row>
    <row r="317">
      <c r="A317" s="2">
        <v>36.4307975769043</v>
      </c>
      <c r="B317" s="4">
        <v>6179.6259765625</v>
      </c>
      <c r="E317" s="2">
        <v>36.952312469482422</v>
      </c>
      <c r="F317" s="4">
        <v>6136.4296875</v>
      </c>
      <c r="I317" s="2">
        <v>36.952312469482422</v>
      </c>
      <c r="J317" s="5">
        <v>-90.218704223632813</v>
      </c>
    </row>
    <row r="318">
      <c r="A318" s="2">
        <v>36.5251579284668</v>
      </c>
      <c r="B318" s="4">
        <v>6178.48388671875</v>
      </c>
      <c r="E318" s="2">
        <v>37.006305694580078</v>
      </c>
      <c r="F318" s="4">
        <v>6131.5849609375</v>
      </c>
      <c r="I318" s="2">
        <v>37.006305694580078</v>
      </c>
      <c r="J318" s="5">
        <v>-90.11956787109375</v>
      </c>
    </row>
    <row r="319">
      <c r="A319" s="2">
        <v>36.540699005126953</v>
      </c>
      <c r="B319" s="4">
        <v>6169.80322265625</v>
      </c>
      <c r="E319" s="2">
        <v>37.060295104980469</v>
      </c>
      <c r="F319" s="4">
        <v>6126.73974609375</v>
      </c>
      <c r="I319" s="2">
        <v>37.060295104980469</v>
      </c>
      <c r="J319" s="5">
        <v>-90.018875122070313</v>
      </c>
    </row>
    <row r="320">
      <c r="A320" s="2">
        <v>36.635868072509766</v>
      </c>
      <c r="B320" s="4">
        <v>6165.7666015625</v>
      </c>
      <c r="E320" s="2">
        <v>37.114288330078125</v>
      </c>
      <c r="F320" s="4">
        <v>6121.87841796875</v>
      </c>
      <c r="I320" s="2">
        <v>37.114288330078125</v>
      </c>
      <c r="J320" s="5">
        <v>-89.916694641113281</v>
      </c>
    </row>
    <row r="321">
      <c r="A321" s="2">
        <v>36.650802612304688</v>
      </c>
      <c r="B321" s="4">
        <v>6162.93359375</v>
      </c>
      <c r="E321" s="2">
        <v>37.168281555175781</v>
      </c>
      <c r="F321" s="4">
        <v>6116.9990234375</v>
      </c>
      <c r="I321" s="2">
        <v>37.168281555175781</v>
      </c>
      <c r="J321" s="5">
        <v>-89.813224792480469</v>
      </c>
    </row>
    <row r="322">
      <c r="A322" s="2">
        <v>36.7442741394043</v>
      </c>
      <c r="B322" s="4">
        <v>6148.24462890625</v>
      </c>
      <c r="E322" s="2">
        <v>37.222270965576172</v>
      </c>
      <c r="F322" s="4">
        <v>6112.11865234375</v>
      </c>
      <c r="I322" s="2">
        <v>37.222270965576172</v>
      </c>
      <c r="J322" s="5">
        <v>-89.708694458007813</v>
      </c>
    </row>
    <row r="323">
      <c r="A323" s="2">
        <v>36.759223937988281</v>
      </c>
      <c r="B323" s="4">
        <v>6157.8662109375</v>
      </c>
      <c r="E323" s="2">
        <v>37.276264190673828</v>
      </c>
      <c r="F323" s="4">
        <v>6107.24951171875</v>
      </c>
      <c r="I323" s="2">
        <v>37.276264190673828</v>
      </c>
      <c r="J323" s="5">
        <v>-89.603378295898438</v>
      </c>
    </row>
    <row r="324">
      <c r="A324" s="2">
        <v>36.854045867919922</v>
      </c>
      <c r="B324" s="4">
        <v>6147.70166015625</v>
      </c>
      <c r="E324" s="2">
        <v>37.330253601074219</v>
      </c>
      <c r="F324" s="4">
        <v>6102.39990234375</v>
      </c>
      <c r="I324" s="2">
        <v>37.330253601074219</v>
      </c>
      <c r="J324" s="5">
        <v>-89.497642517089844</v>
      </c>
    </row>
    <row r="325">
      <c r="A325" s="2">
        <v>36.868824005126953</v>
      </c>
      <c r="B325" s="4">
        <v>6149.1103515625</v>
      </c>
      <c r="E325" s="2">
        <v>37.384246826171875</v>
      </c>
      <c r="F325" s="4">
        <v>6097.56591796875</v>
      </c>
      <c r="I325" s="2">
        <v>37.384246826171875</v>
      </c>
      <c r="J325" s="5">
        <v>-89.391830444335938</v>
      </c>
    </row>
    <row r="326">
      <c r="A326" s="2">
        <v>36.96343994140625</v>
      </c>
      <c r="B326" s="4">
        <v>6143.01171875</v>
      </c>
      <c r="E326" s="2">
        <v>37.438236236572266</v>
      </c>
      <c r="F326" s="4">
        <v>6092.74658203125</v>
      </c>
      <c r="I326" s="2">
        <v>37.438236236572266</v>
      </c>
      <c r="J326" s="5">
        <v>-89.286384582519531</v>
      </c>
    </row>
    <row r="327">
      <c r="A327" s="2">
        <v>36.979591369628906</v>
      </c>
      <c r="B327" s="4">
        <v>6142.30224609375</v>
      </c>
      <c r="E327" s="2">
        <v>37.492229461669922</v>
      </c>
      <c r="F327" s="4">
        <v>6087.94970703125</v>
      </c>
      <c r="I327" s="2">
        <v>37.492229461669922</v>
      </c>
      <c r="J327" s="5">
        <v>-89.181716918945313</v>
      </c>
    </row>
    <row r="328">
      <c r="A328" s="2">
        <v>37.071819305419922</v>
      </c>
      <c r="B328" s="4">
        <v>6129.02197265625</v>
      </c>
      <c r="E328" s="2">
        <v>37.546218872070313</v>
      </c>
      <c r="F328" s="4">
        <v>6083.1826171875</v>
      </c>
      <c r="I328" s="2">
        <v>37.546218872070313</v>
      </c>
      <c r="J328" s="5">
        <v>-89.07830810546875</v>
      </c>
    </row>
    <row r="329">
      <c r="A329" s="2">
        <v>37.086818695068359</v>
      </c>
      <c r="B329" s="4">
        <v>6126.73486328125</v>
      </c>
      <c r="E329" s="2">
        <v>37.600212097167969</v>
      </c>
      <c r="F329" s="4">
        <v>6078.4501953125</v>
      </c>
      <c r="I329" s="2">
        <v>37.600212097167969</v>
      </c>
      <c r="J329" s="5">
        <v>-88.9765853881836</v>
      </c>
    </row>
    <row r="330">
      <c r="A330" s="2">
        <v>37.184429168701172</v>
      </c>
      <c r="B330" s="4">
        <v>6114.21533203125</v>
      </c>
      <c r="E330" s="2">
        <v>37.654201507568359</v>
      </c>
      <c r="F330" s="4">
        <v>6073.748046875</v>
      </c>
      <c r="I330" s="2">
        <v>37.654201507568359</v>
      </c>
      <c r="J330" s="5">
        <v>-88.8769760131836</v>
      </c>
    </row>
    <row r="331">
      <c r="A331" s="2">
        <v>37.199851989746094</v>
      </c>
      <c r="B331" s="4">
        <v>6106.404296875</v>
      </c>
      <c r="E331" s="2">
        <v>37.708194732666016</v>
      </c>
      <c r="F331" s="4">
        <v>6069.07177734375</v>
      </c>
      <c r="I331" s="2">
        <v>37.708194732666016</v>
      </c>
      <c r="J331" s="5">
        <v>-88.77984619140625</v>
      </c>
    </row>
    <row r="332">
      <c r="A332" s="2">
        <v>37.293907165527344</v>
      </c>
      <c r="B332" s="4">
        <v>6101.10986328125</v>
      </c>
      <c r="E332" s="2">
        <v>37.762187957763672</v>
      </c>
      <c r="F332" s="4">
        <v>6064.419921875</v>
      </c>
      <c r="I332" s="2">
        <v>37.762187957763672</v>
      </c>
      <c r="J332" s="5">
        <v>-88.685508728027344</v>
      </c>
    </row>
    <row r="333">
      <c r="A333" s="2">
        <v>37.308494567871094</v>
      </c>
      <c r="B333" s="4">
        <v>6090.68603515625</v>
      </c>
      <c r="E333" s="2">
        <v>37.816177368164063</v>
      </c>
      <c r="F333" s="4">
        <v>6059.7861328125</v>
      </c>
      <c r="I333" s="2">
        <v>37.816177368164063</v>
      </c>
      <c r="J333" s="5">
        <v>-88.594161987304688</v>
      </c>
    </row>
    <row r="334">
      <c r="A334" s="2">
        <v>37.401809692382813</v>
      </c>
      <c r="B334" s="4">
        <v>6100.7822265625</v>
      </c>
      <c r="E334" s="2">
        <v>37.870170593261719</v>
      </c>
      <c r="F334" s="4">
        <v>6055.16455078125</v>
      </c>
      <c r="I334" s="2">
        <v>37.870170593261719</v>
      </c>
      <c r="J334" s="5">
        <v>-88.505912780761719</v>
      </c>
    </row>
    <row r="335">
      <c r="A335" s="2">
        <v>37.416534423828125</v>
      </c>
      <c r="B335" s="4">
        <v>6078.8984375</v>
      </c>
      <c r="E335" s="2">
        <v>37.924160003662109</v>
      </c>
      <c r="F335" s="4">
        <v>6050.552734375</v>
      </c>
      <c r="I335" s="2">
        <v>37.924160003662109</v>
      </c>
      <c r="J335" s="5">
        <v>-88.420814514160156</v>
      </c>
    </row>
    <row r="336">
      <c r="A336" s="2">
        <v>37.510932922363281</v>
      </c>
      <c r="B336" s="4">
        <v>6092.7568359375</v>
      </c>
      <c r="E336" s="2">
        <v>37.978153228759766</v>
      </c>
      <c r="F336" s="4">
        <v>6045.943359375</v>
      </c>
      <c r="I336" s="2">
        <v>37.978153228759766</v>
      </c>
      <c r="J336" s="5">
        <v>-88.3388671875</v>
      </c>
    </row>
    <row r="337">
      <c r="A337" s="2">
        <v>37.526096343994141</v>
      </c>
      <c r="B337" s="4">
        <v>6074.13623046875</v>
      </c>
      <c r="E337" s="2">
        <v>38.032142639160156</v>
      </c>
      <c r="F337" s="4">
        <v>6041.33251953125</v>
      </c>
      <c r="I337" s="2">
        <v>38.032142639160156</v>
      </c>
      <c r="J337" s="5">
        <v>-88.260047912597656</v>
      </c>
    </row>
    <row r="338">
      <c r="A338" s="2">
        <v>37.620532989501953</v>
      </c>
      <c r="B338" s="4">
        <v>6082.45458984375</v>
      </c>
      <c r="E338" s="2">
        <v>38.086135864257813</v>
      </c>
      <c r="F338" s="4">
        <v>6036.7158203125</v>
      </c>
      <c r="I338" s="2">
        <v>38.086135864257813</v>
      </c>
      <c r="J338" s="5">
        <v>-88.184288024902344</v>
      </c>
    </row>
    <row r="339">
      <c r="A339" s="2">
        <v>37.6354866027832</v>
      </c>
      <c r="B339" s="4">
        <v>6077.5185546875</v>
      </c>
      <c r="E339" s="2">
        <v>38.1401252746582</v>
      </c>
      <c r="F339" s="4">
        <v>6032.09716796875</v>
      </c>
      <c r="I339" s="2">
        <v>38.1401252746582</v>
      </c>
      <c r="J339" s="5">
        <v>-88.111534118652344</v>
      </c>
    </row>
    <row r="340">
      <c r="A340" s="2">
        <v>37.730232238769531</v>
      </c>
      <c r="B340" s="4">
        <v>6083.53515625</v>
      </c>
      <c r="E340" s="2">
        <v>38.194118499755859</v>
      </c>
      <c r="F340" s="4">
        <v>6027.47998046875</v>
      </c>
      <c r="I340" s="2">
        <v>38.194118499755859</v>
      </c>
      <c r="J340" s="5">
        <v>-88.041709899902344</v>
      </c>
    </row>
    <row r="341">
      <c r="A341" s="2">
        <v>37.744632720947266</v>
      </c>
      <c r="B341" s="4">
        <v>6059.6123046875</v>
      </c>
      <c r="E341" s="2">
        <v>38.24810791015625</v>
      </c>
      <c r="F341" s="4">
        <v>6022.86962890625</v>
      </c>
      <c r="I341" s="2">
        <v>38.24810791015625</v>
      </c>
      <c r="J341" s="5">
        <v>-87.9747543334961</v>
      </c>
    </row>
    <row r="342">
      <c r="A342" s="2">
        <v>37.840339660644531</v>
      </c>
      <c r="B342" s="4">
        <v>6056.14208984375</v>
      </c>
      <c r="E342" s="2">
        <v>38.302101135253906</v>
      </c>
      <c r="F342" s="4">
        <v>6018.271484375</v>
      </c>
      <c r="I342" s="2">
        <v>38.302101135253906</v>
      </c>
      <c r="J342" s="5">
        <v>-87.910659790039063</v>
      </c>
    </row>
    <row r="343">
      <c r="A343" s="2">
        <v>37.855575561523438</v>
      </c>
      <c r="B343" s="4">
        <v>6054.81591796875</v>
      </c>
      <c r="E343" s="2">
        <v>38.3560905456543</v>
      </c>
      <c r="F343" s="4">
        <v>6013.69189453125</v>
      </c>
      <c r="I343" s="2">
        <v>38.3560905456543</v>
      </c>
      <c r="J343" s="5">
        <v>-87.849472045898438</v>
      </c>
    </row>
    <row r="344">
      <c r="A344" s="2">
        <v>37.947608947753906</v>
      </c>
      <c r="B344" s="4">
        <v>6044.84716796875</v>
      </c>
      <c r="E344" s="2">
        <v>38.410083770751953</v>
      </c>
      <c r="F344" s="4">
        <v>6009.13671875</v>
      </c>
      <c r="I344" s="2">
        <v>38.410083770751953</v>
      </c>
      <c r="J344" s="5">
        <v>-87.7912826538086</v>
      </c>
    </row>
    <row r="345">
      <c r="A345" s="2">
        <v>37.9624137878418</v>
      </c>
      <c r="B345" s="4">
        <v>6044.32666015625</v>
      </c>
      <c r="E345" s="2">
        <v>38.464076995849609</v>
      </c>
      <c r="F345" s="4">
        <v>6004.603515625</v>
      </c>
      <c r="I345" s="2">
        <v>38.464076995849609</v>
      </c>
      <c r="J345" s="5">
        <v>-87.736236572265625</v>
      </c>
    </row>
    <row r="346">
      <c r="A346" s="2">
        <v>38.057689666748047</v>
      </c>
      <c r="B346" s="4">
        <v>6031.57958984375</v>
      </c>
      <c r="E346" s="2">
        <v>38.51806640625</v>
      </c>
      <c r="F346" s="4">
        <v>6000.076171875</v>
      </c>
      <c r="I346" s="2">
        <v>38.51806640625</v>
      </c>
      <c r="J346" s="5">
        <v>-87.684532165527344</v>
      </c>
    </row>
    <row r="347">
      <c r="A347" s="2">
        <v>38.0723762512207</v>
      </c>
      <c r="B347" s="4">
        <v>6049.17138671875</v>
      </c>
      <c r="E347" s="2">
        <v>38.572059631347656</v>
      </c>
      <c r="F347" s="4">
        <v>5995.53759765625</v>
      </c>
      <c r="I347" s="2">
        <v>38.572059631347656</v>
      </c>
      <c r="J347" s="5">
        <v>-87.63641357421875</v>
      </c>
    </row>
    <row r="348">
      <c r="A348" s="2">
        <v>38.167015075683594</v>
      </c>
      <c r="B348" s="4">
        <v>6035.76611328125</v>
      </c>
      <c r="E348" s="2">
        <v>38.626049041748047</v>
      </c>
      <c r="F348" s="4">
        <v>5990.9716796875</v>
      </c>
      <c r="I348" s="2">
        <v>38.626049041748047</v>
      </c>
      <c r="J348" s="5">
        <v>-87.5921630859375</v>
      </c>
    </row>
    <row r="349">
      <c r="A349" s="2">
        <v>38.182403564453125</v>
      </c>
      <c r="B349" s="4">
        <v>6030.427734375</v>
      </c>
      <c r="E349" s="2">
        <v>38.6800422668457</v>
      </c>
      <c r="F349" s="4">
        <v>5986.36181640625</v>
      </c>
      <c r="I349" s="2">
        <v>38.6800422668457</v>
      </c>
      <c r="J349" s="5">
        <v>-87.5520248413086</v>
      </c>
    </row>
    <row r="350">
      <c r="A350" s="2">
        <v>38.278194427490234</v>
      </c>
      <c r="B350" s="4">
        <v>6017.68359375</v>
      </c>
      <c r="E350" s="2">
        <v>38.734031677246094</v>
      </c>
      <c r="F350" s="4">
        <v>5981.70068359375</v>
      </c>
      <c r="I350" s="2">
        <v>38.734031677246094</v>
      </c>
      <c r="J350" s="5">
        <v>-87.516181945800781</v>
      </c>
    </row>
    <row r="351">
      <c r="A351" s="2">
        <v>38.292922973632813</v>
      </c>
      <c r="B351" s="4">
        <v>6022.48193359375</v>
      </c>
      <c r="E351" s="2">
        <v>38.78802490234375</v>
      </c>
      <c r="F351" s="4">
        <v>5976.99267578125</v>
      </c>
      <c r="I351" s="2">
        <v>38.78802490234375</v>
      </c>
      <c r="J351" s="5">
        <v>-87.484695434570313</v>
      </c>
    </row>
    <row r="352">
      <c r="A352" s="2">
        <v>38.386795043945313</v>
      </c>
      <c r="B352" s="4">
        <v>6023.56005859375</v>
      </c>
      <c r="E352" s="2">
        <v>38.842014312744141</v>
      </c>
      <c r="F352" s="4">
        <v>5972.24658203125</v>
      </c>
      <c r="I352" s="2">
        <v>38.842014312744141</v>
      </c>
      <c r="J352" s="5">
        <v>-87.457550048828125</v>
      </c>
    </row>
    <row r="353">
      <c r="A353" s="2">
        <v>38.401439666748047</v>
      </c>
      <c r="B353" s="4">
        <v>6010.60888671875</v>
      </c>
      <c r="E353" s="2">
        <v>38.8960075378418</v>
      </c>
      <c r="F353" s="4">
        <v>5967.47119140625</v>
      </c>
      <c r="I353" s="2">
        <v>38.8960075378418</v>
      </c>
      <c r="J353" s="5">
        <v>-87.434646606445313</v>
      </c>
    </row>
    <row r="354">
      <c r="A354" s="2">
        <v>38.496112823486328</v>
      </c>
      <c r="B354" s="4">
        <v>6004.42138671875</v>
      </c>
      <c r="E354" s="2">
        <v>38.949996948242188</v>
      </c>
      <c r="F354" s="4">
        <v>5962.68115234375</v>
      </c>
      <c r="I354" s="2">
        <v>38.949996948242188</v>
      </c>
      <c r="J354" s="5">
        <v>-87.415840148925781</v>
      </c>
    </row>
    <row r="355">
      <c r="A355" s="2">
        <v>38.5111083984375</v>
      </c>
      <c r="B355" s="4">
        <v>5981.93994140625</v>
      </c>
      <c r="E355" s="2">
        <v>39.003990173339844</v>
      </c>
      <c r="F355" s="4">
        <v>5957.88916015625</v>
      </c>
      <c r="I355" s="2">
        <v>39.003990173339844</v>
      </c>
      <c r="J355" s="5">
        <v>-87.400962829589844</v>
      </c>
    </row>
    <row r="356">
      <c r="A356" s="2">
        <v>38.605983734130859</v>
      </c>
      <c r="B356" s="4">
        <v>5990.2607421875</v>
      </c>
      <c r="E356" s="2">
        <v>39.057979583740234</v>
      </c>
      <c r="F356" s="4">
        <v>5953.111328125</v>
      </c>
      <c r="I356" s="2">
        <v>39.057979583740234</v>
      </c>
      <c r="J356" s="5">
        <v>-87.389823913574219</v>
      </c>
    </row>
    <row r="357">
      <c r="A357" s="2">
        <v>38.620876312255859</v>
      </c>
      <c r="B357" s="4">
        <v>5987.8759765625</v>
      </c>
      <c r="E357" s="2">
        <v>39.111972808837891</v>
      </c>
      <c r="F357" s="4">
        <v>5948.349609375</v>
      </c>
      <c r="I357" s="2">
        <v>39.111972808837891</v>
      </c>
      <c r="J357" s="5">
        <v>-87.38226318359375</v>
      </c>
    </row>
    <row r="358">
      <c r="A358" s="2">
        <v>38.715747833251953</v>
      </c>
      <c r="B358" s="4">
        <v>5978.45068359375</v>
      </c>
      <c r="E358" s="2">
        <v>39.165966033935547</v>
      </c>
      <c r="F358" s="4">
        <v>5943.603515625</v>
      </c>
      <c r="I358" s="2">
        <v>39.165966033935547</v>
      </c>
      <c r="J358" s="5">
        <v>-87.378089904785156</v>
      </c>
    </row>
    <row r="359">
      <c r="A359" s="2">
        <v>38.730228424072266</v>
      </c>
      <c r="B359" s="4">
        <v>5980.98095703125</v>
      </c>
      <c r="E359" s="2">
        <v>39.219955444335938</v>
      </c>
      <c r="F359" s="4">
        <v>5938.87255859375</v>
      </c>
      <c r="I359" s="2">
        <v>39.219955444335938</v>
      </c>
      <c r="J359" s="5">
        <v>-87.377128601074219</v>
      </c>
    </row>
    <row r="360">
      <c r="A360" s="2">
        <v>38.822090148925781</v>
      </c>
      <c r="B360" s="4">
        <v>5983.728515625</v>
      </c>
      <c r="E360" s="2">
        <v>39.273948669433594</v>
      </c>
      <c r="F360" s="4">
        <v>5934.15673828125</v>
      </c>
      <c r="I360" s="2">
        <v>39.273948669433594</v>
      </c>
      <c r="J360" s="5">
        <v>-87.379188537597656</v>
      </c>
    </row>
    <row r="361">
      <c r="A361" s="2">
        <v>38.838253021240234</v>
      </c>
      <c r="B361" s="4">
        <v>5970.541015625</v>
      </c>
      <c r="E361" s="2">
        <v>39.327938079833984</v>
      </c>
      <c r="F361" s="4">
        <v>5929.44677734375</v>
      </c>
      <c r="I361" s="2">
        <v>39.327938079833984</v>
      </c>
      <c r="J361" s="5">
        <v>-87.384117126464844</v>
      </c>
    </row>
    <row r="362">
      <c r="A362" s="2">
        <v>38.933250427246094</v>
      </c>
      <c r="B362" s="4">
        <v>5973.6123046875</v>
      </c>
      <c r="E362" s="2">
        <v>39.381931304931641</v>
      </c>
      <c r="F362" s="4">
        <v>5924.7216796875</v>
      </c>
      <c r="I362" s="2">
        <v>39.381931304931641</v>
      </c>
      <c r="J362" s="5">
        <v>-87.391731262207031</v>
      </c>
    </row>
    <row r="363">
      <c r="A363" s="2">
        <v>38.94830322265625</v>
      </c>
      <c r="B363" s="4">
        <v>5961.7861328125</v>
      </c>
      <c r="E363" s="2">
        <v>39.435920715332031</v>
      </c>
      <c r="F363" s="4">
        <v>5919.96533203125</v>
      </c>
      <c r="I363" s="2">
        <v>39.435920715332031</v>
      </c>
      <c r="J363" s="5">
        <v>-87.4018325805664</v>
      </c>
    </row>
    <row r="364">
      <c r="A364" s="2">
        <v>39.042167663574219</v>
      </c>
      <c r="B364" s="4">
        <v>5967.162109375</v>
      </c>
      <c r="E364" s="2">
        <v>39.489913940429688</v>
      </c>
      <c r="F364" s="4">
        <v>5915.17236328125</v>
      </c>
      <c r="I364" s="2">
        <v>39.489913940429688</v>
      </c>
      <c r="J364" s="5">
        <v>-87.4142074584961</v>
      </c>
    </row>
    <row r="365">
      <c r="A365" s="2">
        <v>39.056797027587891</v>
      </c>
      <c r="B365" s="4">
        <v>5954.04931640625</v>
      </c>
      <c r="E365" s="2">
        <v>39.543903350830078</v>
      </c>
      <c r="F365" s="4">
        <v>5910.349609375</v>
      </c>
      <c r="I365" s="2">
        <v>39.543903350830078</v>
      </c>
      <c r="J365" s="5">
        <v>-87.428573608398438</v>
      </c>
    </row>
    <row r="366">
      <c r="A366" s="2">
        <v>39.153450012207031</v>
      </c>
      <c r="B366" s="4">
        <v>5950.55810546875</v>
      </c>
      <c r="E366" s="2">
        <v>39.597896575927734</v>
      </c>
      <c r="F366" s="4">
        <v>5905.5</v>
      </c>
      <c r="I366" s="2">
        <v>39.597896575927734</v>
      </c>
      <c r="J366" s="5">
        <v>-87.444610595703125</v>
      </c>
    </row>
    <row r="367">
      <c r="A367" s="2">
        <v>39.168254852294922</v>
      </c>
      <c r="B367" s="4">
        <v>5946.26611328125</v>
      </c>
      <c r="E367" s="2">
        <v>39.651885986328125</v>
      </c>
      <c r="F367" s="4">
        <v>5900.6298828125</v>
      </c>
      <c r="I367" s="2">
        <v>39.651885986328125</v>
      </c>
      <c r="J367" s="5">
        <v>-87.4619369506836</v>
      </c>
    </row>
    <row r="368">
      <c r="A368" s="2">
        <v>39.261199951171875</v>
      </c>
      <c r="B368" s="4">
        <v>5935.10693359375</v>
      </c>
      <c r="E368" s="2">
        <v>39.705879211425781</v>
      </c>
      <c r="F368" s="4">
        <v>5895.74365234375</v>
      </c>
      <c r="I368" s="2">
        <v>39.705879211425781</v>
      </c>
      <c r="J368" s="5">
        <v>-87.48016357421875</v>
      </c>
    </row>
    <row r="369">
      <c r="A369" s="2">
        <v>39.275993347167969</v>
      </c>
      <c r="B369" s="4">
        <v>5951</v>
      </c>
      <c r="E369" s="2">
        <v>39.759872436523438</v>
      </c>
      <c r="F369" s="4">
        <v>5890.8447265625</v>
      </c>
      <c r="I369" s="2">
        <v>39.759872436523438</v>
      </c>
      <c r="J369" s="5">
        <v>-87.498832702636719</v>
      </c>
    </row>
    <row r="370">
      <c r="A370" s="2">
        <v>39.371517181396484</v>
      </c>
      <c r="B370" s="4">
        <v>5903.9443359375</v>
      </c>
      <c r="E370" s="2">
        <v>39.813861846923828</v>
      </c>
      <c r="F370" s="4">
        <v>5885.94140625</v>
      </c>
      <c r="I370" s="2">
        <v>39.813861846923828</v>
      </c>
      <c r="J370" s="5">
        <v>-87.517440795898438</v>
      </c>
    </row>
    <row r="371">
      <c r="A371" s="2">
        <v>39.388092041015625</v>
      </c>
      <c r="B371" s="4">
        <v>5923.57177734375</v>
      </c>
      <c r="E371" s="2">
        <v>39.867855072021484</v>
      </c>
      <c r="F371" s="4">
        <v>5881.044921875</v>
      </c>
      <c r="I371" s="2">
        <v>39.867855072021484</v>
      </c>
      <c r="J371" s="5">
        <v>-87.535385131835938</v>
      </c>
    </row>
    <row r="372">
      <c r="A372" s="2">
        <v>39.480758666992188</v>
      </c>
      <c r="B372" s="4">
        <v>5915.99267578125</v>
      </c>
      <c r="E372" s="2">
        <v>39.921844482421875</v>
      </c>
      <c r="F372" s="4">
        <v>5876.17138671875</v>
      </c>
      <c r="I372" s="2">
        <v>39.921844482421875</v>
      </c>
      <c r="J372" s="5">
        <v>-87.551971435546875</v>
      </c>
    </row>
    <row r="373">
      <c r="A373" s="2">
        <v>39.495456695556641</v>
      </c>
      <c r="B373" s="4">
        <v>5913.15185546875</v>
      </c>
      <c r="E373" s="2">
        <v>39.975837707519531</v>
      </c>
      <c r="F373" s="4">
        <v>5871.3310546875</v>
      </c>
      <c r="I373" s="2">
        <v>39.975837707519531</v>
      </c>
      <c r="J373" s="5">
        <v>-87.566482543945313</v>
      </c>
    </row>
    <row r="374">
      <c r="A374" s="2">
        <v>39.592720031738281</v>
      </c>
      <c r="B374" s="4">
        <v>5906.32470703125</v>
      </c>
      <c r="E374" s="2">
        <v>40.029827117919922</v>
      </c>
      <c r="F374" s="4">
        <v>5866.52685546875</v>
      </c>
      <c r="I374" s="2">
        <v>40.029827117919922</v>
      </c>
      <c r="J374" s="5">
        <v>-87.578178405761719</v>
      </c>
    </row>
    <row r="375">
      <c r="A375" s="2">
        <v>39.607051849365234</v>
      </c>
      <c r="B375" s="4">
        <v>5902.0634765625</v>
      </c>
      <c r="E375" s="2">
        <v>40.083820343017578</v>
      </c>
      <c r="F375" s="4">
        <v>5861.7587890625</v>
      </c>
      <c r="I375" s="2">
        <v>40.083820343017578</v>
      </c>
      <c r="J375" s="5">
        <v>-87.586296081542969</v>
      </c>
    </row>
    <row r="376">
      <c r="A376" s="2">
        <v>39.699436187744141</v>
      </c>
      <c r="B376" s="4">
        <v>5892.35205078125</v>
      </c>
      <c r="E376" s="2">
        <v>40.137809753417969</v>
      </c>
      <c r="F376" s="4">
        <v>5857.02734375</v>
      </c>
      <c r="I376" s="2">
        <v>40.137809753417969</v>
      </c>
      <c r="J376" s="5">
        <v>-87.590049743652344</v>
      </c>
    </row>
    <row r="377">
      <c r="A377" s="2">
        <v>39.7152099609375</v>
      </c>
      <c r="B377" s="4">
        <v>5887.8154296875</v>
      </c>
      <c r="E377" s="2">
        <v>40.191802978515625</v>
      </c>
      <c r="F377" s="4">
        <v>5852.32421875</v>
      </c>
      <c r="I377" s="2">
        <v>40.191802978515625</v>
      </c>
      <c r="J377" s="5">
        <v>-87.5886459350586</v>
      </c>
    </row>
    <row r="378">
      <c r="A378" s="2">
        <v>39.80963134765625</v>
      </c>
      <c r="B378" s="4">
        <v>5884.51318359375</v>
      </c>
      <c r="E378" s="2">
        <v>40.245792388916016</v>
      </c>
      <c r="F378" s="4">
        <v>5847.63623046875</v>
      </c>
      <c r="I378" s="2">
        <v>40.245792388916016</v>
      </c>
      <c r="J378" s="5">
        <v>-87.581352233886719</v>
      </c>
    </row>
    <row r="379">
      <c r="A379" s="2">
        <v>39.824092864990234</v>
      </c>
      <c r="B379" s="4">
        <v>5874.93408203125</v>
      </c>
      <c r="E379" s="2">
        <v>40.299785614013672</v>
      </c>
      <c r="F379" s="4">
        <v>5842.9462890625</v>
      </c>
      <c r="I379" s="2">
        <v>40.299785614013672</v>
      </c>
      <c r="J379" s="5">
        <v>-87.567497253417969</v>
      </c>
    </row>
    <row r="380">
      <c r="A380" s="2">
        <v>39.91961669921875</v>
      </c>
      <c r="B380" s="4">
        <v>5881.9794921875</v>
      </c>
      <c r="E380" s="2">
        <v>40.353775024414063</v>
      </c>
      <c r="F380" s="4">
        <v>5838.25244140625</v>
      </c>
      <c r="I380" s="2">
        <v>40.353775024414063</v>
      </c>
      <c r="J380" s="5">
        <v>-87.546577453613281</v>
      </c>
    </row>
    <row r="381">
      <c r="A381" s="2">
        <v>39.934131622314453</v>
      </c>
      <c r="B381" s="4">
        <v>5878.7021484375</v>
      </c>
      <c r="E381" s="2">
        <v>40.407768249511719</v>
      </c>
      <c r="F381" s="4">
        <v>5833.560546875</v>
      </c>
      <c r="I381" s="2">
        <v>40.407768249511719</v>
      </c>
      <c r="J381" s="5">
        <v>-87.5182113647461</v>
      </c>
    </row>
    <row r="382">
      <c r="A382" s="2">
        <v>40.028900146484375</v>
      </c>
      <c r="B382" s="4">
        <v>5868.38720703125</v>
      </c>
      <c r="E382" s="2">
        <v>40.461761474609375</v>
      </c>
      <c r="F382" s="4">
        <v>5828.87744140625</v>
      </c>
      <c r="I382" s="2">
        <v>40.461761474609375</v>
      </c>
      <c r="J382" s="5">
        <v>-87.482208251953125</v>
      </c>
    </row>
    <row r="383">
      <c r="A383" s="2">
        <v>40.046470642089844</v>
      </c>
      <c r="B383" s="4">
        <v>5856.82421875</v>
      </c>
      <c r="E383" s="2">
        <v>40.515750885009766</v>
      </c>
      <c r="F383" s="4">
        <v>5824.203125</v>
      </c>
      <c r="I383" s="2">
        <v>40.515750885009766</v>
      </c>
      <c r="J383" s="5">
        <v>-87.438545227050781</v>
      </c>
    </row>
    <row r="384">
      <c r="A384" s="2">
        <v>40.142478942871094</v>
      </c>
      <c r="B384" s="4">
        <v>5868.798828125</v>
      </c>
      <c r="E384" s="2">
        <v>40.569744110107422</v>
      </c>
      <c r="F384" s="4">
        <v>5819.53759765625</v>
      </c>
      <c r="I384" s="2">
        <v>40.569744110107422</v>
      </c>
      <c r="J384" s="5">
        <v>-87.387344360351563</v>
      </c>
    </row>
    <row r="385">
      <c r="A385" s="2">
        <v>40.156562805175781</v>
      </c>
      <c r="B385" s="4">
        <v>5865.4697265625</v>
      </c>
      <c r="E385" s="2">
        <v>40.623733520507813</v>
      </c>
      <c r="F385" s="4">
        <v>5814.87744140625</v>
      </c>
      <c r="I385" s="2">
        <v>40.623733520507813</v>
      </c>
      <c r="J385" s="5">
        <v>-87.328910827636719</v>
      </c>
    </row>
    <row r="386">
      <c r="A386" s="2">
        <v>40.250537872314453</v>
      </c>
      <c r="B386" s="4">
        <v>5846.01318359375</v>
      </c>
      <c r="E386" s="2">
        <v>40.677726745605469</v>
      </c>
      <c r="F386" s="4">
        <v>5810.22216796875</v>
      </c>
      <c r="I386" s="2">
        <v>40.677726745605469</v>
      </c>
      <c r="J386" s="5">
        <v>-87.263656616210938</v>
      </c>
    </row>
    <row r="387">
      <c r="A387" s="2">
        <v>40.266281127929688</v>
      </c>
      <c r="B387" s="4">
        <v>5837.2392578125</v>
      </c>
      <c r="E387" s="2">
        <v>40.731716156005859</v>
      </c>
      <c r="F387" s="4">
        <v>5805.57275390625</v>
      </c>
      <c r="I387" s="2">
        <v>40.731716156005859</v>
      </c>
      <c r="J387" s="5">
        <v>-87.192108154296875</v>
      </c>
    </row>
    <row r="388">
      <c r="A388" s="2">
        <v>40.3604850769043</v>
      </c>
      <c r="B388" s="4">
        <v>5840.59814453125</v>
      </c>
      <c r="E388" s="2">
        <v>40.785709381103516</v>
      </c>
      <c r="F388" s="4">
        <v>5800.92919921875</v>
      </c>
      <c r="I388" s="2">
        <v>40.785709381103516</v>
      </c>
      <c r="J388" s="5">
        <v>-87.1148452758789</v>
      </c>
    </row>
    <row r="389">
      <c r="A389" s="2">
        <v>40.377044677734375</v>
      </c>
      <c r="B389" s="4">
        <v>5829.75390625</v>
      </c>
      <c r="E389" s="2">
        <v>40.839698791503906</v>
      </c>
      <c r="F389" s="4">
        <v>5796.2900390625</v>
      </c>
      <c r="I389" s="2">
        <v>40.839698791503906</v>
      </c>
      <c r="J389" s="5">
        <v>-87.032508850097656</v>
      </c>
    </row>
    <row r="390">
      <c r="A390" s="2">
        <v>40.471687316894531</v>
      </c>
      <c r="B390" s="4">
        <v>5824.2265625</v>
      </c>
      <c r="E390" s="2">
        <v>40.893692016601563</v>
      </c>
      <c r="F390" s="4">
        <v>5791.6494140625</v>
      </c>
      <c r="I390" s="2">
        <v>40.893692016601563</v>
      </c>
      <c r="J390" s="5">
        <v>-86.94573974609375</v>
      </c>
    </row>
    <row r="391">
      <c r="A391" s="2">
        <v>40.486515045166016</v>
      </c>
      <c r="B391" s="4">
        <v>5827.43701171875</v>
      </c>
      <c r="E391" s="2">
        <v>40.947681427001953</v>
      </c>
      <c r="F391" s="4">
        <v>5787.00390625</v>
      </c>
      <c r="I391" s="2">
        <v>40.947681427001953</v>
      </c>
      <c r="J391" s="5">
        <v>-86.855209350585938</v>
      </c>
    </row>
    <row r="392">
      <c r="A392" s="2">
        <v>40.579837799072266</v>
      </c>
      <c r="B392" s="4">
        <v>5818.27880859375</v>
      </c>
      <c r="E392" s="2">
        <v>41.001674652099609</v>
      </c>
      <c r="F392" s="4">
        <v>5782.3525390625</v>
      </c>
      <c r="I392" s="2">
        <v>41.001674652099609</v>
      </c>
      <c r="J392" s="5">
        <v>-86.76153564453125</v>
      </c>
    </row>
    <row r="393">
      <c r="A393" s="2">
        <v>40.5947380065918</v>
      </c>
      <c r="B393" s="4">
        <v>5800.37255859375</v>
      </c>
      <c r="E393" s="2">
        <v>41.055667877197266</v>
      </c>
      <c r="F393" s="4">
        <v>5777.6943359375</v>
      </c>
      <c r="I393" s="2">
        <v>41.055667877197266</v>
      </c>
      <c r="J393" s="5">
        <v>-86.66534423828125</v>
      </c>
    </row>
    <row r="394">
      <c r="A394" s="2">
        <v>40.689151763916016</v>
      </c>
      <c r="B394" s="4">
        <v>5818.33154296875</v>
      </c>
      <c r="E394" s="2">
        <v>41.109657287597656</v>
      </c>
      <c r="F394" s="4">
        <v>5773.021484375</v>
      </c>
      <c r="I394" s="2">
        <v>41.109657287597656</v>
      </c>
      <c r="J394" s="5">
        <v>-86.5672607421875</v>
      </c>
    </row>
    <row r="395">
      <c r="A395" s="2">
        <v>40.70404052734375</v>
      </c>
      <c r="B395" s="4">
        <v>5799.7412109375</v>
      </c>
      <c r="E395" s="2">
        <v>41.163650512695313</v>
      </c>
      <c r="F395" s="4">
        <v>5768.31884765625</v>
      </c>
      <c r="I395" s="2">
        <v>41.163650512695313</v>
      </c>
      <c r="J395" s="5">
        <v>-86.467864990234375</v>
      </c>
    </row>
    <row r="396">
      <c r="A396" s="2">
        <v>40.7982177734375</v>
      </c>
      <c r="B396" s="4">
        <v>5806.76953125</v>
      </c>
      <c r="E396" s="2">
        <v>41.2176399230957</v>
      </c>
      <c r="F396" s="4">
        <v>5763.578125</v>
      </c>
      <c r="I396" s="2">
        <v>41.2176399230957</v>
      </c>
      <c r="J396" s="5">
        <v>-86.36773681640625</v>
      </c>
    </row>
    <row r="397">
      <c r="A397" s="2">
        <v>40.813217163085938</v>
      </c>
      <c r="B397" s="4">
        <v>5800.69482421875</v>
      </c>
      <c r="E397" s="2">
        <v>41.271633148193359</v>
      </c>
      <c r="F397" s="4">
        <v>5758.8056640625</v>
      </c>
      <c r="I397" s="2">
        <v>41.271633148193359</v>
      </c>
      <c r="J397" s="5">
        <v>-86.267440795898438</v>
      </c>
    </row>
    <row r="398">
      <c r="A398" s="2">
        <v>40.909255981445313</v>
      </c>
      <c r="B398" s="4">
        <v>5782.896484375</v>
      </c>
      <c r="E398" s="2">
        <v>41.32562255859375</v>
      </c>
      <c r="F398" s="4">
        <v>5754.0185546875</v>
      </c>
      <c r="I398" s="2">
        <v>41.32562255859375</v>
      </c>
      <c r="J398" s="5">
        <v>-86.167549133300781</v>
      </c>
    </row>
    <row r="399">
      <c r="A399" s="2">
        <v>40.923831939697266</v>
      </c>
      <c r="B399" s="4">
        <v>5786.0693359375</v>
      </c>
      <c r="E399" s="2">
        <v>41.379615783691406</v>
      </c>
      <c r="F399" s="4">
        <v>5749.2265625</v>
      </c>
      <c r="I399" s="2">
        <v>41.379615783691406</v>
      </c>
      <c r="J399" s="5">
        <v>-86.0685806274414</v>
      </c>
    </row>
    <row r="400">
      <c r="A400" s="2">
        <v>41.017166137695313</v>
      </c>
      <c r="B400" s="4">
        <v>5785.771484375</v>
      </c>
      <c r="E400" s="2">
        <v>41.4336051940918</v>
      </c>
      <c r="F400" s="4">
        <v>5744.43994140625</v>
      </c>
      <c r="I400" s="2">
        <v>41.4336051940918</v>
      </c>
      <c r="J400" s="5">
        <v>-85.971054077148438</v>
      </c>
    </row>
    <row r="401">
      <c r="A401" s="2">
        <v>41.032329559326172</v>
      </c>
      <c r="B401" s="4">
        <v>5774.962890625</v>
      </c>
      <c r="E401" s="2">
        <v>41.487598419189453</v>
      </c>
      <c r="F401" s="4">
        <v>5739.66455078125</v>
      </c>
      <c r="I401" s="2">
        <v>41.487598419189453</v>
      </c>
      <c r="J401" s="5">
        <v>-85.8753890991211</v>
      </c>
    </row>
    <row r="402">
      <c r="A402" s="2">
        <v>41.127761840820313</v>
      </c>
      <c r="B402" s="4">
        <v>5771.4580078125</v>
      </c>
      <c r="E402" s="2">
        <v>41.541587829589844</v>
      </c>
      <c r="F402" s="4">
        <v>5734.89697265625</v>
      </c>
      <c r="I402" s="2">
        <v>41.541587829589844</v>
      </c>
      <c r="J402" s="5">
        <v>-85.782012939453125</v>
      </c>
    </row>
    <row r="403">
      <c r="A403" s="2">
        <v>41.142581939697266</v>
      </c>
      <c r="B403" s="4">
        <v>5766.57958984375</v>
      </c>
      <c r="E403" s="2">
        <v>41.5955810546875</v>
      </c>
      <c r="F403" s="4">
        <v>5730.12646484375</v>
      </c>
      <c r="I403" s="2">
        <v>41.5955810546875</v>
      </c>
      <c r="J403" s="5">
        <v>-85.6912612915039</v>
      </c>
    </row>
    <row r="404">
      <c r="A404" s="2">
        <v>41.234569549560547</v>
      </c>
      <c r="B404" s="4">
        <v>5765.591796875</v>
      </c>
      <c r="E404" s="2">
        <v>41.649570465087891</v>
      </c>
      <c r="F404" s="4">
        <v>5725.3408203125</v>
      </c>
      <c r="I404" s="2">
        <v>41.649570465087891</v>
      </c>
      <c r="J404" s="5">
        <v>-85.603462219238281</v>
      </c>
    </row>
    <row r="405">
      <c r="A405" s="2">
        <v>41.249168395996094</v>
      </c>
      <c r="B405" s="4">
        <v>5765.2373046875</v>
      </c>
      <c r="E405" s="2">
        <v>41.703563690185547</v>
      </c>
      <c r="F405" s="4">
        <v>5720.529296875</v>
      </c>
      <c r="I405" s="2">
        <v>41.703563690185547</v>
      </c>
      <c r="J405" s="5">
        <v>-85.51885986328125</v>
      </c>
    </row>
    <row r="406">
      <c r="A406" s="2">
        <v>41.346904754638672</v>
      </c>
      <c r="B406" s="4">
        <v>5766.068359375</v>
      </c>
      <c r="E406" s="2">
        <v>41.7575569152832</v>
      </c>
      <c r="F406" s="4">
        <v>5715.69384765625</v>
      </c>
      <c r="I406" s="2">
        <v>41.7575569152832</v>
      </c>
      <c r="J406" s="5">
        <v>-85.437705993652344</v>
      </c>
    </row>
    <row r="407">
      <c r="A407" s="2">
        <v>41.361625671386719</v>
      </c>
      <c r="B407" s="4">
        <v>5749.32373046875</v>
      </c>
      <c r="E407" s="2">
        <v>41.811546325683594</v>
      </c>
      <c r="F407" s="4">
        <v>5710.8427734375</v>
      </c>
      <c r="I407" s="2">
        <v>41.811546325683594</v>
      </c>
      <c r="J407" s="5">
        <v>-85.360221862792969</v>
      </c>
    </row>
    <row r="408">
      <c r="A408" s="2">
        <v>41.4554443359375</v>
      </c>
      <c r="B408" s="4">
        <v>5753.4931640625</v>
      </c>
      <c r="E408" s="2">
        <v>41.86553955078125</v>
      </c>
      <c r="F408" s="4">
        <v>5705.98974609375</v>
      </c>
      <c r="I408" s="2">
        <v>41.86553955078125</v>
      </c>
      <c r="J408" s="5">
        <v>-85.286575317382813</v>
      </c>
    </row>
    <row r="409">
      <c r="A409" s="2">
        <v>41.469776153564453</v>
      </c>
      <c r="B409" s="4">
        <v>5729.7783203125</v>
      </c>
      <c r="E409" s="2">
        <v>41.919528961181641</v>
      </c>
      <c r="F409" s="4">
        <v>5701.1474609375</v>
      </c>
      <c r="I409" s="2">
        <v>41.919528961181641</v>
      </c>
      <c r="J409" s="5">
        <v>-85.216835021972656</v>
      </c>
    </row>
    <row r="410">
      <c r="A410" s="2">
        <v>41.563449859619141</v>
      </c>
      <c r="B410" s="4">
        <v>5747.509765625</v>
      </c>
      <c r="E410" s="2">
        <v>41.9735221862793</v>
      </c>
      <c r="F410" s="4">
        <v>5696.32861328125</v>
      </c>
      <c r="I410" s="2">
        <v>41.9735221862793</v>
      </c>
      <c r="J410" s="5">
        <v>-85.1509780883789</v>
      </c>
    </row>
    <row r="411">
      <c r="A411" s="2">
        <v>41.578681945800781</v>
      </c>
      <c r="B411" s="4">
        <v>5718.60107421875</v>
      </c>
      <c r="E411" s="2">
        <v>42.027511596679688</v>
      </c>
      <c r="F411" s="4">
        <v>5691.548828125</v>
      </c>
      <c r="I411" s="2">
        <v>42.027511596679688</v>
      </c>
      <c r="J411" s="5">
        <v>-85.088905334472656</v>
      </c>
    </row>
    <row r="412">
      <c r="A412" s="2">
        <v>41.673919677734375</v>
      </c>
      <c r="B412" s="4">
        <v>5731.3232421875</v>
      </c>
      <c r="E412" s="2">
        <v>42.081504821777344</v>
      </c>
      <c r="F412" s="4">
        <v>5686.83203125</v>
      </c>
      <c r="I412" s="2">
        <v>42.081504821777344</v>
      </c>
      <c r="J412" s="5">
        <v>-85.0304183959961</v>
      </c>
    </row>
    <row r="413">
      <c r="A413" s="2">
        <v>41.6884651184082</v>
      </c>
      <c r="B413" s="4">
        <v>5710.4951171875</v>
      </c>
      <c r="E413" s="2">
        <v>42.135494232177734</v>
      </c>
      <c r="F413" s="4">
        <v>5682.205078125</v>
      </c>
      <c r="I413" s="2">
        <v>42.135494232177734</v>
      </c>
      <c r="J413" s="5">
        <v>-84.97528076171875</v>
      </c>
    </row>
    <row r="414">
      <c r="A414" s="2">
        <v>41.7849235534668</v>
      </c>
      <c r="B414" s="4">
        <v>5716.30126953125</v>
      </c>
      <c r="E414" s="2">
        <v>42.189487457275391</v>
      </c>
      <c r="F414" s="4">
        <v>5677.68310546875</v>
      </c>
      <c r="I414" s="2">
        <v>42.189487457275391</v>
      </c>
      <c r="J414" s="5">
        <v>-84.923164367675781</v>
      </c>
    </row>
    <row r="415">
      <c r="A415" s="2">
        <v>41.799655914306641</v>
      </c>
      <c r="B415" s="4">
        <v>5711.18115234375</v>
      </c>
      <c r="E415" s="2">
        <v>42.243476867675781</v>
      </c>
      <c r="F415" s="4">
        <v>5673.2646484375</v>
      </c>
      <c r="I415" s="2">
        <v>42.243476867675781</v>
      </c>
      <c r="J415" s="5">
        <v>-84.873703002929688</v>
      </c>
    </row>
    <row r="416">
      <c r="A416" s="2">
        <v>41.8939094543457</v>
      </c>
      <c r="B416" s="4">
        <v>5704.68408203125</v>
      </c>
      <c r="E416" s="2">
        <v>42.297470092773438</v>
      </c>
      <c r="F416" s="4">
        <v>5668.93212890625</v>
      </c>
      <c r="I416" s="2">
        <v>42.297470092773438</v>
      </c>
      <c r="J416" s="5">
        <v>-84.826522827148438</v>
      </c>
    </row>
    <row r="417">
      <c r="A417" s="2">
        <v>41.908355712890625</v>
      </c>
      <c r="B417" s="4">
        <v>5700.33154296875</v>
      </c>
      <c r="E417" s="2">
        <v>42.351459503173828</v>
      </c>
      <c r="F417" s="4">
        <v>5664.662109375</v>
      </c>
      <c r="I417" s="2">
        <v>42.351459503173828</v>
      </c>
      <c r="J417" s="5">
        <v>-84.781295776367188</v>
      </c>
    </row>
    <row r="418">
      <c r="A418" s="2">
        <v>42.002193450927734</v>
      </c>
      <c r="B418" s="4">
        <v>5689.16357421875</v>
      </c>
      <c r="E418" s="2">
        <v>42.405452728271484</v>
      </c>
      <c r="F418" s="4">
        <v>5660.431640625</v>
      </c>
      <c r="I418" s="2">
        <v>42.405452728271484</v>
      </c>
      <c r="J418" s="5">
        <v>-84.737754821777344</v>
      </c>
    </row>
    <row r="419">
      <c r="A419" s="2">
        <v>42.0167350769043</v>
      </c>
      <c r="B419" s="4">
        <v>5686.5185546875</v>
      </c>
      <c r="E419" s="2">
        <v>42.459445953369141</v>
      </c>
      <c r="F419" s="4">
        <v>5656.21875</v>
      </c>
      <c r="I419" s="2">
        <v>42.459445953369141</v>
      </c>
      <c r="J419" s="5">
        <v>-84.6957015991211</v>
      </c>
    </row>
    <row r="420">
      <c r="A420" s="2">
        <v>42.112068176269531</v>
      </c>
      <c r="B420" s="4">
        <v>5678.67333984375</v>
      </c>
      <c r="E420" s="2">
        <v>42.513435363769531</v>
      </c>
      <c r="F420" s="4">
        <v>5652.01171875</v>
      </c>
      <c r="I420" s="2">
        <v>42.513435363769531</v>
      </c>
      <c r="J420" s="5">
        <v>-84.654983520507813</v>
      </c>
    </row>
    <row r="421">
      <c r="A421" s="2">
        <v>42.126705169677734</v>
      </c>
      <c r="B421" s="4">
        <v>5685.4619140625</v>
      </c>
      <c r="E421" s="2">
        <v>42.567428588867188</v>
      </c>
      <c r="F421" s="4">
        <v>5647.79833984375</v>
      </c>
      <c r="I421" s="2">
        <v>42.567428588867188</v>
      </c>
      <c r="J421" s="5">
        <v>-84.615478515625</v>
      </c>
    </row>
    <row r="422">
      <c r="A422" s="2">
        <v>42.2235221862793</v>
      </c>
      <c r="B422" s="4">
        <v>5687.0390625</v>
      </c>
      <c r="E422" s="2">
        <v>42.621417999267578</v>
      </c>
      <c r="F422" s="4">
        <v>5643.56982421875</v>
      </c>
      <c r="I422" s="2">
        <v>42.621417999267578</v>
      </c>
      <c r="J422" s="5">
        <v>-84.577110290527344</v>
      </c>
    </row>
    <row r="423">
      <c r="A423" s="2">
        <v>42.23828125</v>
      </c>
      <c r="B423" s="4">
        <v>5672.05517578125</v>
      </c>
      <c r="E423" s="2">
        <v>42.675411224365234</v>
      </c>
      <c r="F423" s="4">
        <v>5639.31787109375</v>
      </c>
      <c r="I423" s="2">
        <v>42.675411224365234</v>
      </c>
      <c r="J423" s="5">
        <v>-84.539810180664063</v>
      </c>
    </row>
    <row r="424">
      <c r="A424" s="2">
        <v>42.331012725830078</v>
      </c>
      <c r="B424" s="4">
        <v>5669.9306640625</v>
      </c>
      <c r="E424" s="2">
        <v>42.729400634765625</v>
      </c>
      <c r="F424" s="4">
        <v>5635.04443359375</v>
      </c>
      <c r="I424" s="2">
        <v>42.729400634765625</v>
      </c>
      <c r="J424" s="5">
        <v>-84.503608703613281</v>
      </c>
    </row>
    <row r="425">
      <c r="A425" s="2">
        <v>42.347003936767578</v>
      </c>
      <c r="B425" s="4">
        <v>5668.71142578125</v>
      </c>
      <c r="E425" s="2">
        <v>42.783393859863281</v>
      </c>
      <c r="F425" s="4">
        <v>5630.74853515625</v>
      </c>
      <c r="I425" s="2">
        <v>42.783393859863281</v>
      </c>
      <c r="J425" s="5">
        <v>-84.4686050415039</v>
      </c>
    </row>
    <row r="426">
      <c r="A426" s="2">
        <v>42.440040588378906</v>
      </c>
      <c r="B426" s="4">
        <v>5651.63134765625</v>
      </c>
      <c r="E426" s="2">
        <v>42.837383270263672</v>
      </c>
      <c r="F426" s="4">
        <v>5626.4208984375</v>
      </c>
      <c r="I426" s="2">
        <v>42.837383270263672</v>
      </c>
      <c r="J426" s="5">
        <v>-84.434974670410156</v>
      </c>
    </row>
    <row r="427">
      <c r="A427" s="2">
        <v>42.4551887512207</v>
      </c>
      <c r="B427" s="4">
        <v>5646.88232421875</v>
      </c>
      <c r="E427" s="2">
        <v>42.891376495361328</v>
      </c>
      <c r="F427" s="4">
        <v>5622.05078125</v>
      </c>
      <c r="I427" s="2">
        <v>42.891376495361328</v>
      </c>
      <c r="J427" s="5">
        <v>-84.4029769897461</v>
      </c>
    </row>
    <row r="428">
      <c r="A428" s="2">
        <v>42.551509857177734</v>
      </c>
      <c r="B428" s="4">
        <v>5635.55419921875</v>
      </c>
      <c r="E428" s="2">
        <v>42.945365905761719</v>
      </c>
      <c r="F428" s="4">
        <v>5617.6357421875</v>
      </c>
      <c r="I428" s="2">
        <v>42.945365905761719</v>
      </c>
      <c r="J428" s="5">
        <v>-84.372932434082031</v>
      </c>
    </row>
    <row r="429">
      <c r="A429" s="2">
        <v>42.566566467285156</v>
      </c>
      <c r="B429" s="4">
        <v>5647.94775390625</v>
      </c>
      <c r="E429" s="2">
        <v>42.999359130859375</v>
      </c>
      <c r="F429" s="4">
        <v>5613.1787109375</v>
      </c>
      <c r="I429" s="2">
        <v>42.999359130859375</v>
      </c>
      <c r="J429" s="5">
        <v>-84.345199584960938</v>
      </c>
    </row>
    <row r="430">
      <c r="A430" s="2">
        <v>42.660648345947266</v>
      </c>
      <c r="B430" s="4">
        <v>5642.88232421875</v>
      </c>
      <c r="E430" s="2">
        <v>43.053352355957031</v>
      </c>
      <c r="F430" s="4">
        <v>5608.68994140625</v>
      </c>
      <c r="I430" s="2">
        <v>43.053352355957031</v>
      </c>
      <c r="J430" s="5">
        <v>-84.320083618164063</v>
      </c>
    </row>
    <row r="431">
      <c r="A431" s="2">
        <v>42.675113677978516</v>
      </c>
      <c r="B431" s="4">
        <v>5641.97607421875</v>
      </c>
      <c r="E431" s="2">
        <v>43.107341766357422</v>
      </c>
      <c r="F431" s="4">
        <v>5604.18115234375</v>
      </c>
      <c r="I431" s="2">
        <v>43.107341766357422</v>
      </c>
      <c r="J431" s="5">
        <v>-84.2978744506836</v>
      </c>
    </row>
    <row r="432">
      <c r="A432" s="2">
        <v>42.768646240234375</v>
      </c>
      <c r="B432" s="4">
        <v>5634.5517578125</v>
      </c>
      <c r="E432" s="2">
        <v>43.161334991455078</v>
      </c>
      <c r="F432" s="4">
        <v>5599.65771484375</v>
      </c>
      <c r="I432" s="2">
        <v>43.161334991455078</v>
      </c>
      <c r="J432" s="5">
        <v>-84.278778076171875</v>
      </c>
    </row>
    <row r="433">
      <c r="A433" s="2">
        <v>42.78338623046875</v>
      </c>
      <c r="B433" s="4">
        <v>5621.39453125</v>
      </c>
      <c r="E433" s="2">
        <v>43.215324401855469</v>
      </c>
      <c r="F433" s="4">
        <v>5595.1220703125</v>
      </c>
      <c r="I433" s="2">
        <v>43.215324401855469</v>
      </c>
      <c r="J433" s="5">
        <v>-84.262954711914063</v>
      </c>
    </row>
    <row r="434">
      <c r="A434" s="2">
        <v>42.879745483398438</v>
      </c>
      <c r="B434" s="4">
        <v>5637.787109375</v>
      </c>
      <c r="E434" s="2">
        <v>43.269317626953125</v>
      </c>
      <c r="F434" s="4">
        <v>5590.5693359375</v>
      </c>
      <c r="I434" s="2">
        <v>43.269317626953125</v>
      </c>
      <c r="J434" s="5">
        <v>-84.250495910644531</v>
      </c>
    </row>
    <row r="435">
      <c r="A435" s="2">
        <v>42.894203186035156</v>
      </c>
      <c r="B435" s="4">
        <v>5617.5673828125</v>
      </c>
      <c r="E435" s="2">
        <v>43.323307037353516</v>
      </c>
      <c r="F435" s="4">
        <v>5585.9912109375</v>
      </c>
      <c r="I435" s="2">
        <v>43.323307037353516</v>
      </c>
      <c r="J435" s="5">
        <v>-84.241386413574219</v>
      </c>
    </row>
    <row r="436">
      <c r="A436" s="2">
        <v>42.99029541015625</v>
      </c>
      <c r="B436" s="4">
        <v>5634.22021484375</v>
      </c>
      <c r="E436" s="2">
        <v>43.377300262451172</v>
      </c>
      <c r="F436" s="4">
        <v>5581.37939453125</v>
      </c>
      <c r="I436" s="2">
        <v>43.377300262451172</v>
      </c>
      <c r="J436" s="5">
        <v>-84.235519409179688</v>
      </c>
    </row>
    <row r="437">
      <c r="A437" s="2">
        <v>43.004959106445313</v>
      </c>
      <c r="B437" s="4">
        <v>5617.62158203125</v>
      </c>
      <c r="E437" s="2">
        <v>43.431289672851563</v>
      </c>
      <c r="F437" s="4">
        <v>5576.73876953125</v>
      </c>
      <c r="I437" s="2">
        <v>43.431289672851563</v>
      </c>
      <c r="J437" s="5">
        <v>-84.232696533203125</v>
      </c>
    </row>
    <row r="438">
      <c r="A438" s="2">
        <v>43.097782135009766</v>
      </c>
      <c r="B438" s="4">
        <v>5608.07421875</v>
      </c>
      <c r="E438" s="2">
        <v>43.485282897949219</v>
      </c>
      <c r="F438" s="4">
        <v>5572.07666015625</v>
      </c>
      <c r="I438" s="2">
        <v>43.485282897949219</v>
      </c>
      <c r="J438" s="5">
        <v>-84.232666015625</v>
      </c>
    </row>
    <row r="439">
      <c r="A439" s="2">
        <v>43.112812042236328</v>
      </c>
      <c r="B439" s="4">
        <v>5604.16259765625</v>
      </c>
      <c r="E439" s="2">
        <v>43.539272308349609</v>
      </c>
      <c r="F439" s="4">
        <v>5567.40234375</v>
      </c>
      <c r="I439" s="2">
        <v>43.539272308349609</v>
      </c>
      <c r="J439" s="5">
        <v>-84.235145568847656</v>
      </c>
    </row>
    <row r="440">
      <c r="A440" s="2">
        <v>43.207283020019531</v>
      </c>
      <c r="B440" s="4">
        <v>5591.40869140625</v>
      </c>
      <c r="E440" s="2">
        <v>43.593265533447266</v>
      </c>
      <c r="F440" s="4">
        <v>5562.7216796875</v>
      </c>
      <c r="I440" s="2">
        <v>43.593265533447266</v>
      </c>
      <c r="J440" s="5">
        <v>-84.239784240722656</v>
      </c>
    </row>
    <row r="441">
      <c r="A441" s="2">
        <v>43.222377777099609</v>
      </c>
      <c r="B441" s="4">
        <v>5606.58740234375</v>
      </c>
      <c r="E441" s="2">
        <v>43.647254943847656</v>
      </c>
      <c r="F441" s="4">
        <v>5558.0478515625</v>
      </c>
      <c r="I441" s="2">
        <v>43.647254943847656</v>
      </c>
      <c r="J441" s="5">
        <v>-84.246253967285156</v>
      </c>
    </row>
    <row r="442">
      <c r="A442" s="2">
        <v>43.316707611083984</v>
      </c>
      <c r="B442" s="4">
        <v>5571.515625</v>
      </c>
      <c r="E442" s="2">
        <v>43.701248168945313</v>
      </c>
      <c r="F442" s="4">
        <v>5553.38720703125</v>
      </c>
      <c r="I442" s="2">
        <v>43.701248168945313</v>
      </c>
      <c r="J442" s="5">
        <v>-84.254158020019531</v>
      </c>
    </row>
    <row r="443">
      <c r="A443" s="2">
        <v>43.331928253173828</v>
      </c>
      <c r="B443" s="4">
        <v>5601.20068359375</v>
      </c>
      <c r="E443" s="2">
        <v>43.755241394042969</v>
      </c>
      <c r="F443" s="4">
        <v>5548.74755859375</v>
      </c>
      <c r="I443" s="2">
        <v>43.755241394042969</v>
      </c>
      <c r="J443" s="5">
        <v>-84.263137817382813</v>
      </c>
    </row>
    <row r="444">
      <c r="A444" s="2">
        <v>43.426021575927734</v>
      </c>
      <c r="B444" s="4">
        <v>5579.12744140625</v>
      </c>
      <c r="E444" s="2">
        <v>43.809230804443359</v>
      </c>
      <c r="F444" s="4">
        <v>5544.1337890625</v>
      </c>
      <c r="I444" s="2">
        <v>43.809230804443359</v>
      </c>
      <c r="J444" s="5">
        <v>-84.272834777832031</v>
      </c>
    </row>
    <row r="445">
      <c r="A445" s="2">
        <v>43.440696716308594</v>
      </c>
      <c r="B445" s="4">
        <v>5571.7626953125</v>
      </c>
      <c r="E445" s="2">
        <v>43.863224029541016</v>
      </c>
      <c r="F445" s="4">
        <v>5539.54248046875</v>
      </c>
      <c r="I445" s="2">
        <v>43.863224029541016</v>
      </c>
      <c r="J445" s="5">
        <v>-84.282913208007813</v>
      </c>
    </row>
    <row r="446">
      <c r="A446" s="2">
        <v>43.534599304199219</v>
      </c>
      <c r="B446" s="4">
        <v>5561.6044921875</v>
      </c>
      <c r="E446" s="2">
        <v>43.917213439941406</v>
      </c>
      <c r="F446" s="4">
        <v>5534.97705078125</v>
      </c>
      <c r="I446" s="2">
        <v>43.917213439941406</v>
      </c>
      <c r="J446" s="5">
        <v>-84.2929916381836</v>
      </c>
    </row>
    <row r="447">
      <c r="A447" s="2">
        <v>43.549724578857422</v>
      </c>
      <c r="B447" s="4">
        <v>5568.58984375</v>
      </c>
      <c r="E447" s="2">
        <v>43.971206665039063</v>
      </c>
      <c r="F447" s="4">
        <v>5530.4345703125</v>
      </c>
      <c r="I447" s="2">
        <v>43.971206665039063</v>
      </c>
      <c r="J447" s="5">
        <v>-84.302642822265625</v>
      </c>
    </row>
    <row r="448">
      <c r="A448" s="2">
        <v>43.645637512207031</v>
      </c>
      <c r="B448" s="4">
        <v>5564.03662109375</v>
      </c>
      <c r="E448" s="2">
        <v>44.025196075439453</v>
      </c>
      <c r="F448" s="4">
        <v>5525.90673828125</v>
      </c>
      <c r="I448" s="2">
        <v>44.025196075439453</v>
      </c>
      <c r="J448" s="5">
        <v>-84.311370849609375</v>
      </c>
    </row>
    <row r="449">
      <c r="A449" s="2">
        <v>43.661148071289063</v>
      </c>
      <c r="B449" s="4">
        <v>5548.3876953125</v>
      </c>
      <c r="E449" s="2">
        <v>44.079189300537109</v>
      </c>
      <c r="F449" s="4">
        <v>5521.3896484375</v>
      </c>
      <c r="I449" s="2">
        <v>44.079189300537109</v>
      </c>
      <c r="J449" s="5">
        <v>-84.318641662597656</v>
      </c>
    </row>
    <row r="450">
      <c r="A450" s="2">
        <v>43.754673004150391</v>
      </c>
      <c r="B450" s="4">
        <v>5538.251953125</v>
      </c>
      <c r="E450" s="2">
        <v>44.1331787109375</v>
      </c>
      <c r="F450" s="4">
        <v>5516.876953125</v>
      </c>
      <c r="I450" s="2">
        <v>44.1331787109375</v>
      </c>
      <c r="J450" s="5">
        <v>-84.323867797851563</v>
      </c>
    </row>
    <row r="451">
      <c r="A451" s="2">
        <v>43.7692756652832</v>
      </c>
      <c r="B451" s="4">
        <v>5535.74853515625</v>
      </c>
      <c r="E451" s="2">
        <v>44.187171936035156</v>
      </c>
      <c r="F451" s="4">
        <v>5512.36279296875</v>
      </c>
      <c r="I451" s="2">
        <v>44.187171936035156</v>
      </c>
      <c r="J451" s="5">
        <v>-84.326446533203125</v>
      </c>
    </row>
    <row r="452">
      <c r="A452" s="2">
        <v>43.863037109375</v>
      </c>
      <c r="B452" s="4">
        <v>5537.23876953125</v>
      </c>
      <c r="E452" s="2">
        <v>44.241161346435547</v>
      </c>
      <c r="F452" s="4">
        <v>5507.841796875</v>
      </c>
      <c r="I452" s="2">
        <v>44.241161346435547</v>
      </c>
      <c r="J452" s="5">
        <v>-84.325736999511719</v>
      </c>
    </row>
    <row r="453">
      <c r="A453" s="2">
        <v>43.877922058105469</v>
      </c>
      <c r="B453" s="4">
        <v>5522.22509765625</v>
      </c>
      <c r="E453" s="2">
        <v>44.2951545715332</v>
      </c>
      <c r="F453" s="4">
        <v>5503.31640625</v>
      </c>
      <c r="I453" s="2">
        <v>44.2951545715332</v>
      </c>
      <c r="J453" s="5">
        <v>-84.321121215820313</v>
      </c>
    </row>
    <row r="454">
      <c r="A454" s="2">
        <v>43.972629547119141</v>
      </c>
      <c r="B454" s="4">
        <v>5541.85205078125</v>
      </c>
      <c r="E454" s="2">
        <v>44.349147796630859</v>
      </c>
      <c r="F454" s="4">
        <v>5498.78125</v>
      </c>
      <c r="I454" s="2">
        <v>44.349147796630859</v>
      </c>
      <c r="J454" s="5">
        <v>-84.311981201171875</v>
      </c>
    </row>
    <row r="455">
      <c r="A455" s="2">
        <v>43.987392425537109</v>
      </c>
      <c r="B455" s="4">
        <v>5526.30517578125</v>
      </c>
      <c r="E455" s="2">
        <v>44.40313720703125</v>
      </c>
      <c r="F455" s="4">
        <v>5494.22119140625</v>
      </c>
      <c r="I455" s="2">
        <v>44.40313720703125</v>
      </c>
      <c r="J455" s="5">
        <v>-84.297782897949219</v>
      </c>
    </row>
    <row r="456">
      <c r="A456" s="2">
        <v>44.083518981933594</v>
      </c>
      <c r="B456" s="4">
        <v>5532.34130859375</v>
      </c>
      <c r="E456" s="2">
        <v>44.457130432128906</v>
      </c>
      <c r="F456" s="4">
        <v>5489.63427734375</v>
      </c>
      <c r="I456" s="2">
        <v>44.457130432128906</v>
      </c>
      <c r="J456" s="5">
        <v>-84.278022766113281</v>
      </c>
    </row>
    <row r="457">
      <c r="A457" s="2">
        <v>44.097866058349609</v>
      </c>
      <c r="B457" s="4">
        <v>5514.19189453125</v>
      </c>
      <c r="E457" s="2">
        <v>44.5111198425293</v>
      </c>
      <c r="F457" s="4">
        <v>5485.02978515625</v>
      </c>
      <c r="I457" s="2">
        <v>44.5111198425293</v>
      </c>
      <c r="J457" s="5">
        <v>-84.252304077148438</v>
      </c>
    </row>
    <row r="458">
      <c r="A458" s="2">
        <v>44.192352294921875</v>
      </c>
      <c r="B458" s="4">
        <v>5509.09130859375</v>
      </c>
      <c r="E458" s="2">
        <v>44.565113067626953</v>
      </c>
      <c r="F458" s="4">
        <v>5480.4150390625</v>
      </c>
      <c r="I458" s="2">
        <v>44.565113067626953</v>
      </c>
      <c r="J458" s="5">
        <v>-84.220298767089844</v>
      </c>
    </row>
    <row r="459">
      <c r="A459" s="2">
        <v>44.207538604736328</v>
      </c>
      <c r="B459" s="4">
        <v>5506.91552734375</v>
      </c>
      <c r="E459" s="2">
        <v>44.619102478027344</v>
      </c>
      <c r="F459" s="4">
        <v>5475.7861328125</v>
      </c>
      <c r="I459" s="2">
        <v>44.619102478027344</v>
      </c>
      <c r="J459" s="5">
        <v>-84.181831359863281</v>
      </c>
    </row>
    <row r="460">
      <c r="A460" s="2">
        <v>44.300472259521484</v>
      </c>
      <c r="B460" s="4">
        <v>5506.68701171875</v>
      </c>
      <c r="E460" s="2">
        <v>44.673095703125</v>
      </c>
      <c r="F460" s="4">
        <v>5471.12939453125</v>
      </c>
      <c r="I460" s="2">
        <v>44.673095703125</v>
      </c>
      <c r="J460" s="5">
        <v>-84.136810302734375</v>
      </c>
    </row>
    <row r="461">
      <c r="A461" s="2">
        <v>44.315410614013672</v>
      </c>
      <c r="B461" s="4">
        <v>5496.06982421875</v>
      </c>
      <c r="E461" s="2">
        <v>44.727085113525391</v>
      </c>
      <c r="F461" s="4">
        <v>5466.44384765625</v>
      </c>
      <c r="I461" s="2">
        <v>44.727085113525391</v>
      </c>
      <c r="J461" s="5">
        <v>-84.085289001464844</v>
      </c>
    </row>
    <row r="462">
      <c r="A462" s="2">
        <v>44.409687042236328</v>
      </c>
      <c r="B462" s="4">
        <v>5494.439453125</v>
      </c>
      <c r="E462" s="2">
        <v>44.781078338623047</v>
      </c>
      <c r="F462" s="4">
        <v>5461.7421875</v>
      </c>
      <c r="I462" s="2">
        <v>44.781078338623047</v>
      </c>
      <c r="J462" s="5">
        <v>-84.027427673339844</v>
      </c>
    </row>
    <row r="463">
      <c r="A463" s="2">
        <v>44.424488067626953</v>
      </c>
      <c r="B463" s="4">
        <v>5490.61767578125</v>
      </c>
      <c r="E463" s="2">
        <v>44.835067749023438</v>
      </c>
      <c r="F463" s="4">
        <v>5457.04052734375</v>
      </c>
      <c r="I463" s="2">
        <v>44.835067749023438</v>
      </c>
      <c r="J463" s="5">
        <v>-83.963546752929688</v>
      </c>
    </row>
    <row r="464">
      <c r="A464" s="2">
        <v>44.519660949707031</v>
      </c>
      <c r="B464" s="4">
        <v>5497.65234375</v>
      </c>
      <c r="E464" s="2">
        <v>44.889060974121094</v>
      </c>
      <c r="F464" s="4">
        <v>5452.34423828125</v>
      </c>
      <c r="I464" s="2">
        <v>44.889060974121094</v>
      </c>
      <c r="J464" s="5">
        <v>-83.894058227539063</v>
      </c>
    </row>
    <row r="465">
      <c r="A465" s="2">
        <v>44.535133361816406</v>
      </c>
      <c r="B465" s="4">
        <v>5478.86474609375</v>
      </c>
      <c r="E465" s="2">
        <v>44.943050384521484</v>
      </c>
      <c r="F465" s="4">
        <v>5447.6513671875</v>
      </c>
      <c r="I465" s="2">
        <v>44.943050384521484</v>
      </c>
      <c r="J465" s="5">
        <v>-83.819511413574219</v>
      </c>
    </row>
    <row r="466">
      <c r="A466" s="2">
        <v>44.628192901611328</v>
      </c>
      <c r="B466" s="4">
        <v>5480.126953125</v>
      </c>
      <c r="E466" s="2">
        <v>44.997043609619141</v>
      </c>
      <c r="F466" s="4">
        <v>5442.953125</v>
      </c>
      <c r="I466" s="2">
        <v>44.997043609619141</v>
      </c>
      <c r="J466" s="5">
        <v>-83.740547180175781</v>
      </c>
    </row>
    <row r="467">
      <c r="A467" s="2">
        <v>44.642261505126953</v>
      </c>
      <c r="B467" s="4">
        <v>5462.57666015625</v>
      </c>
      <c r="E467" s="2">
        <v>45.0510368347168</v>
      </c>
      <c r="F467" s="4">
        <v>5438.2451171875</v>
      </c>
      <c r="I467" s="2">
        <v>45.0510368347168</v>
      </c>
      <c r="J467" s="5">
        <v>-83.657905578613281</v>
      </c>
    </row>
    <row r="468">
      <c r="A468" s="2">
        <v>44.738445281982422</v>
      </c>
      <c r="B468" s="4">
        <v>5462.521484375</v>
      </c>
      <c r="E468" s="2">
        <v>45.105026245117188</v>
      </c>
      <c r="F468" s="4">
        <v>5433.529296875</v>
      </c>
      <c r="I468" s="2">
        <v>45.105026245117188</v>
      </c>
      <c r="J468" s="5">
        <v>-83.572349548339844</v>
      </c>
    </row>
    <row r="469">
      <c r="A469" s="2">
        <v>44.753513336181641</v>
      </c>
      <c r="B469" s="4">
        <v>5475.2939453125</v>
      </c>
      <c r="E469" s="2">
        <v>45.159019470214844</v>
      </c>
      <c r="F469" s="4">
        <v>5428.82275390625</v>
      </c>
      <c r="I469" s="2">
        <v>45.159019470214844</v>
      </c>
      <c r="J469" s="5">
        <v>-83.484634399414063</v>
      </c>
    </row>
    <row r="470">
      <c r="A470" s="2">
        <v>44.848560333251953</v>
      </c>
      <c r="B470" s="4">
        <v>5455.3583984375</v>
      </c>
      <c r="E470" s="2">
        <v>45.213008880615234</v>
      </c>
      <c r="F470" s="4">
        <v>5424.146484375</v>
      </c>
      <c r="I470" s="2">
        <v>45.213008880615234</v>
      </c>
      <c r="J470" s="5">
        <v>-83.395515441894531</v>
      </c>
    </row>
    <row r="471">
      <c r="A471" s="2">
        <v>44.863376617431641</v>
      </c>
      <c r="B471" s="4">
        <v>5445.912109375</v>
      </c>
      <c r="E471" s="2">
        <v>45.267002105712891</v>
      </c>
      <c r="F471" s="4">
        <v>5419.51025390625</v>
      </c>
      <c r="I471" s="2">
        <v>45.267002105712891</v>
      </c>
      <c r="J471" s="5">
        <v>-83.305709838867188</v>
      </c>
    </row>
    <row r="472">
      <c r="A472" s="2">
        <v>44.959964752197266</v>
      </c>
      <c r="B472" s="4">
        <v>5449.49658203125</v>
      </c>
      <c r="E472" s="2">
        <v>45.320991516113281</v>
      </c>
      <c r="F472" s="4">
        <v>5414.912109375</v>
      </c>
      <c r="I472" s="2">
        <v>45.320991516113281</v>
      </c>
      <c r="J472" s="5">
        <v>-83.215835571289063</v>
      </c>
    </row>
    <row r="473">
      <c r="A473" s="2">
        <v>44.974033355712891</v>
      </c>
      <c r="B473" s="4">
        <v>5431.7021484375</v>
      </c>
      <c r="E473" s="2">
        <v>45.374984741210938</v>
      </c>
      <c r="F473" s="4">
        <v>5410.34912109375</v>
      </c>
      <c r="I473" s="2">
        <v>45.374984741210938</v>
      </c>
      <c r="J473" s="5">
        <v>-83.126388549804688</v>
      </c>
    </row>
    <row r="474">
      <c r="A474" s="2">
        <v>45.067310333251953</v>
      </c>
      <c r="B474" s="4">
        <v>5441.2958984375</v>
      </c>
      <c r="E474" s="2">
        <v>45.428974151611328</v>
      </c>
      <c r="F474" s="4">
        <v>5405.81591796875</v>
      </c>
      <c r="I474" s="2">
        <v>45.428974151611328</v>
      </c>
      <c r="J474" s="5">
        <v>-83.037757873535156</v>
      </c>
    </row>
    <row r="475">
      <c r="A475" s="2">
        <v>45.0819091796875</v>
      </c>
      <c r="B475" s="4">
        <v>5419.34228515625</v>
      </c>
      <c r="E475" s="2">
        <v>45.482967376708984</v>
      </c>
      <c r="F475" s="4">
        <v>5401.2998046875</v>
      </c>
      <c r="I475" s="2">
        <v>45.482967376708984</v>
      </c>
      <c r="J475" s="5">
        <v>-82.950241088867188</v>
      </c>
    </row>
    <row r="476">
      <c r="A476" s="2">
        <v>45.1760139465332</v>
      </c>
      <c r="B476" s="4">
        <v>5447.68408203125</v>
      </c>
      <c r="E476" s="2">
        <v>45.536956787109375</v>
      </c>
      <c r="F476" s="4">
        <v>5396.78173828125</v>
      </c>
      <c r="I476" s="2">
        <v>45.536956787109375</v>
      </c>
      <c r="J476" s="5">
        <v>-82.864089965820313</v>
      </c>
    </row>
    <row r="477">
      <c r="A477" s="2">
        <v>45.190814971923828</v>
      </c>
      <c r="B477" s="4">
        <v>5414.8994140625</v>
      </c>
      <c r="E477" s="2">
        <v>45.590950012207031</v>
      </c>
      <c r="F477" s="4">
        <v>5392.25390625</v>
      </c>
      <c r="I477" s="2">
        <v>45.590950012207031</v>
      </c>
      <c r="J477" s="5">
        <v>-82.779464721679688</v>
      </c>
    </row>
    <row r="478">
      <c r="A478" s="2">
        <v>45.284793853759766</v>
      </c>
      <c r="B478" s="4">
        <v>5414.4189453125</v>
      </c>
      <c r="E478" s="2">
        <v>45.644939422607422</v>
      </c>
      <c r="F478" s="4">
        <v>5387.7197265625</v>
      </c>
      <c r="I478" s="2">
        <v>45.644939422607422</v>
      </c>
      <c r="J478" s="5">
        <v>-82.6965103149414</v>
      </c>
    </row>
    <row r="479">
      <c r="A479" s="2">
        <v>45.2996711730957</v>
      </c>
      <c r="B479" s="4">
        <v>5415.908203125</v>
      </c>
      <c r="E479" s="2">
        <v>45.698932647705078</v>
      </c>
      <c r="F479" s="4">
        <v>5383.19140625</v>
      </c>
      <c r="I479" s="2">
        <v>45.698932647705078</v>
      </c>
      <c r="J479" s="5">
        <v>-82.615325927734375</v>
      </c>
    </row>
    <row r="480">
      <c r="A480" s="2">
        <v>45.395420074462891</v>
      </c>
      <c r="B480" s="4">
        <v>5420.45361328125</v>
      </c>
      <c r="E480" s="2">
        <v>45.752925872802734</v>
      </c>
      <c r="F480" s="4">
        <v>5378.67529296875</v>
      </c>
      <c r="I480" s="2">
        <v>45.752925872802734</v>
      </c>
      <c r="J480" s="5">
        <v>-82.535980224609375</v>
      </c>
    </row>
    <row r="481">
      <c r="A481" s="2">
        <v>45.410152435302734</v>
      </c>
      <c r="B481" s="4">
        <v>5418.48876953125</v>
      </c>
      <c r="E481" s="2">
        <v>45.806915283203125</v>
      </c>
      <c r="F481" s="4">
        <v>5374.169921875</v>
      </c>
      <c r="I481" s="2">
        <v>45.806915283203125</v>
      </c>
      <c r="J481" s="5">
        <v>-82.458526611328125</v>
      </c>
    </row>
    <row r="482">
      <c r="A482" s="2">
        <v>45.5048828125</v>
      </c>
      <c r="B482" s="4">
        <v>5399.1474609375</v>
      </c>
      <c r="E482" s="2">
        <v>45.860908508300781</v>
      </c>
      <c r="F482" s="4">
        <v>5369.67822265625</v>
      </c>
      <c r="I482" s="2">
        <v>45.860908508300781</v>
      </c>
      <c r="J482" s="5">
        <v>-82.38299560546875</v>
      </c>
    </row>
    <row r="483">
      <c r="A483" s="2">
        <v>45.519565582275391</v>
      </c>
      <c r="B483" s="4">
        <v>5378.07177734375</v>
      </c>
      <c r="E483" s="2">
        <v>45.914897918701172</v>
      </c>
      <c r="F483" s="4">
        <v>5365.21484375</v>
      </c>
      <c r="I483" s="2">
        <v>45.914897918701172</v>
      </c>
      <c r="J483" s="5">
        <v>-82.3094253540039</v>
      </c>
    </row>
    <row r="484">
      <c r="A484" s="2">
        <v>45.613746643066406</v>
      </c>
      <c r="B484" s="4">
        <v>5391.26953125</v>
      </c>
      <c r="E484" s="2">
        <v>45.968891143798828</v>
      </c>
      <c r="F484" s="4">
        <v>5360.79248046875</v>
      </c>
      <c r="I484" s="2">
        <v>45.968891143798828</v>
      </c>
      <c r="J484" s="5">
        <v>-82.237876892089844</v>
      </c>
    </row>
    <row r="485">
      <c r="A485" s="2">
        <v>45.628612518310547</v>
      </c>
      <c r="B485" s="4">
        <v>5391.35546875</v>
      </c>
      <c r="E485" s="2">
        <v>46.022880554199219</v>
      </c>
      <c r="F485" s="4">
        <v>5356.42041015625</v>
      </c>
      <c r="I485" s="2">
        <v>46.022880554199219</v>
      </c>
      <c r="J485" s="5">
        <v>-82.168403625488281</v>
      </c>
    </row>
    <row r="486">
      <c r="A486" s="2">
        <v>45.723312377929688</v>
      </c>
      <c r="B486" s="4">
        <v>5387.2158203125</v>
      </c>
      <c r="E486" s="2">
        <v>46.076873779296875</v>
      </c>
      <c r="F486" s="4">
        <v>5352.099609375</v>
      </c>
      <c r="I486" s="2">
        <v>46.076873779296875</v>
      </c>
      <c r="J486" s="5">
        <v>-82.101028442382813</v>
      </c>
    </row>
    <row r="487">
      <c r="A487" s="2">
        <v>45.738124847412109</v>
      </c>
      <c r="B487" s="4">
        <v>5376.138671875</v>
      </c>
      <c r="E487" s="2">
        <v>46.130863189697266</v>
      </c>
      <c r="F487" s="4">
        <v>5347.82861328125</v>
      </c>
      <c r="I487" s="2">
        <v>46.130863189697266</v>
      </c>
      <c r="J487" s="5">
        <v>-82.0357666015625</v>
      </c>
    </row>
    <row r="488">
      <c r="A488" s="2">
        <v>45.834152221679688</v>
      </c>
      <c r="B488" s="4">
        <v>5368.7646484375</v>
      </c>
      <c r="E488" s="2">
        <v>46.184856414794922</v>
      </c>
      <c r="F488" s="4">
        <v>5343.59521484375</v>
      </c>
      <c r="I488" s="2">
        <v>46.184856414794922</v>
      </c>
      <c r="J488" s="5">
        <v>-81.9725570678711</v>
      </c>
    </row>
    <row r="489">
      <c r="A489" s="2">
        <v>45.849025726318359</v>
      </c>
      <c r="B489" s="4">
        <v>5372.80615234375</v>
      </c>
      <c r="E489" s="2">
        <v>46.238845825195313</v>
      </c>
      <c r="F489" s="4">
        <v>5339.3955078125</v>
      </c>
      <c r="I489" s="2">
        <v>46.238845825195313</v>
      </c>
      <c r="J489" s="5">
        <v>-81.911293029785156</v>
      </c>
    </row>
    <row r="490">
      <c r="A490" s="2">
        <v>45.943202972412109</v>
      </c>
      <c r="B490" s="4">
        <v>5358.9580078125</v>
      </c>
      <c r="E490" s="2">
        <v>46.292839050292969</v>
      </c>
      <c r="F490" s="4">
        <v>5335.2177734375</v>
      </c>
      <c r="I490" s="2">
        <v>46.292839050292969</v>
      </c>
      <c r="J490" s="5">
        <v>-81.851799011230469</v>
      </c>
    </row>
    <row r="491">
      <c r="A491" s="2">
        <v>45.958000183105469</v>
      </c>
      <c r="B491" s="4">
        <v>5358.70556640625</v>
      </c>
      <c r="E491" s="2">
        <v>46.346832275390625</v>
      </c>
      <c r="F491" s="4">
        <v>5331.0439453125</v>
      </c>
      <c r="I491" s="2">
        <v>46.346832275390625</v>
      </c>
      <c r="J491" s="5">
        <v>-81.793838500976563</v>
      </c>
    </row>
    <row r="492">
      <c r="A492" s="2">
        <v>46.05279541015625</v>
      </c>
      <c r="B492" s="4">
        <v>5367.97412109375</v>
      </c>
      <c r="E492" s="2">
        <v>46.400821685791016</v>
      </c>
      <c r="F492" s="4">
        <v>5326.8525390625</v>
      </c>
      <c r="I492" s="2">
        <v>46.400821685791016</v>
      </c>
      <c r="J492" s="5">
        <v>-81.737129211425781</v>
      </c>
    </row>
    <row r="493">
      <c r="A493" s="2">
        <v>46.067752838134766</v>
      </c>
      <c r="B493" s="4">
        <v>5357.630859375</v>
      </c>
      <c r="E493" s="2">
        <v>46.454814910888672</v>
      </c>
      <c r="F493" s="4">
        <v>5322.62890625</v>
      </c>
      <c r="I493" s="2">
        <v>46.454814910888672</v>
      </c>
      <c r="J493" s="5">
        <v>-81.681320190429688</v>
      </c>
    </row>
    <row r="494">
      <c r="A494" s="2">
        <v>46.163223266601563</v>
      </c>
      <c r="B494" s="4">
        <v>5346.8056640625</v>
      </c>
      <c r="E494" s="2">
        <v>46.508804321289063</v>
      </c>
      <c r="F494" s="4">
        <v>5318.37646484375</v>
      </c>
      <c r="I494" s="2">
        <v>46.508804321289063</v>
      </c>
      <c r="J494" s="5">
        <v>-81.626060485839844</v>
      </c>
    </row>
    <row r="495">
      <c r="A495" s="2">
        <v>46.177646636962891</v>
      </c>
      <c r="B495" s="4">
        <v>5331.25048828125</v>
      </c>
      <c r="E495" s="2">
        <v>46.562797546386719</v>
      </c>
      <c r="F495" s="4">
        <v>5314.107421875</v>
      </c>
      <c r="I495" s="2">
        <v>46.562797546386719</v>
      </c>
      <c r="J495" s="5">
        <v>-81.570968627929688</v>
      </c>
    </row>
    <row r="496">
      <c r="A496" s="2">
        <v>46.272270202636719</v>
      </c>
      <c r="B496" s="4">
        <v>5337.21875</v>
      </c>
      <c r="E496" s="2">
        <v>46.616786956787109</v>
      </c>
      <c r="F496" s="4">
        <v>5309.83056640625</v>
      </c>
      <c r="I496" s="2">
        <v>46.616786956787109</v>
      </c>
      <c r="J496" s="5">
        <v>-81.515754699707031</v>
      </c>
    </row>
    <row r="497">
      <c r="A497" s="2">
        <v>46.286979675292969</v>
      </c>
      <c r="B497" s="4">
        <v>5333.39990234375</v>
      </c>
      <c r="E497" s="2">
        <v>46.670780181884766</v>
      </c>
      <c r="F497" s="4">
        <v>5305.552734375</v>
      </c>
      <c r="I497" s="2">
        <v>46.670780181884766</v>
      </c>
      <c r="J497" s="5">
        <v>-81.460166931152344</v>
      </c>
    </row>
    <row r="498">
      <c r="A498" s="2">
        <v>46.380756378173828</v>
      </c>
      <c r="B498" s="4">
        <v>5330.18701171875</v>
      </c>
      <c r="E498" s="2">
        <v>46.724769592285156</v>
      </c>
      <c r="F498" s="4">
        <v>5301.2861328125</v>
      </c>
      <c r="I498" s="2">
        <v>46.724769592285156</v>
      </c>
      <c r="J498" s="5">
        <v>-81.404067993164063</v>
      </c>
    </row>
    <row r="499">
      <c r="A499" s="2">
        <v>46.395603179931641</v>
      </c>
      <c r="B499" s="4">
        <v>5315.27001953125</v>
      </c>
      <c r="E499" s="2">
        <v>46.778762817382813</v>
      </c>
      <c r="F499" s="4">
        <v>5297.04736328125</v>
      </c>
      <c r="I499" s="2">
        <v>46.778762817382813</v>
      </c>
      <c r="J499" s="5">
        <v>-81.347381591796875</v>
      </c>
    </row>
    <row r="500">
      <c r="A500" s="2">
        <v>46.491661071777344</v>
      </c>
      <c r="B500" s="4">
        <v>5329.77294921875</v>
      </c>
      <c r="E500" s="2">
        <v>46.8327522277832</v>
      </c>
      <c r="F500" s="4">
        <v>5292.853515625</v>
      </c>
      <c r="I500" s="2">
        <v>46.8327522277832</v>
      </c>
      <c r="J500" s="5">
        <v>-81.290130615234375</v>
      </c>
    </row>
    <row r="501">
      <c r="A501" s="2">
        <v>46.507003784179688</v>
      </c>
      <c r="B501" s="4">
        <v>5316.25439453125</v>
      </c>
      <c r="E501" s="2">
        <v>46.886745452880859</v>
      </c>
      <c r="F501" s="4">
        <v>5288.7041015625</v>
      </c>
      <c r="I501" s="2">
        <v>46.886745452880859</v>
      </c>
      <c r="J501" s="5">
        <v>-81.2323989868164</v>
      </c>
    </row>
    <row r="502">
      <c r="A502" s="2">
        <v>46.599994659423828</v>
      </c>
      <c r="B502" s="4">
        <v>5323.150390625</v>
      </c>
      <c r="E502" s="2">
        <v>46.94073486328125</v>
      </c>
      <c r="F502" s="4">
        <v>5284.58984375</v>
      </c>
      <c r="I502" s="2">
        <v>46.94073486328125</v>
      </c>
      <c r="J502" s="5">
        <v>-81.174331665039063</v>
      </c>
    </row>
    <row r="503">
      <c r="A503" s="2">
        <v>46.614730834960938</v>
      </c>
      <c r="B503" s="4">
        <v>5305.29248046875</v>
      </c>
      <c r="E503" s="2">
        <v>46.994728088378906</v>
      </c>
      <c r="F503" s="4">
        <v>5280.48828125</v>
      </c>
      <c r="I503" s="2">
        <v>46.994728088378906</v>
      </c>
      <c r="J503" s="5">
        <v>-81.116142272949219</v>
      </c>
    </row>
    <row r="504">
      <c r="A504" s="2">
        <v>46.709976196289063</v>
      </c>
      <c r="B504" s="4">
        <v>5314.87158203125</v>
      </c>
      <c r="E504" s="2">
        <v>47.048721313476563</v>
      </c>
      <c r="F504" s="4">
        <v>5276.37109375</v>
      </c>
      <c r="I504" s="2">
        <v>47.048721313476563</v>
      </c>
      <c r="J504" s="5">
        <v>-81.05810546875</v>
      </c>
    </row>
    <row r="505">
      <c r="A505" s="2">
        <v>46.724884033203125</v>
      </c>
      <c r="B505" s="4">
        <v>5298.6455078125</v>
      </c>
      <c r="E505" s="2">
        <v>47.102710723876953</v>
      </c>
      <c r="F505" s="4">
        <v>5272.21435546875</v>
      </c>
      <c r="I505" s="2">
        <v>47.102710723876953</v>
      </c>
      <c r="J505" s="5">
        <v>-81.0005111694336</v>
      </c>
    </row>
    <row r="506">
      <c r="A506" s="2">
        <v>46.8191032409668</v>
      </c>
      <c r="B506" s="4">
        <v>5309.01416015625</v>
      </c>
      <c r="E506" s="2">
        <v>47.156703948974609</v>
      </c>
      <c r="F506" s="4">
        <v>5268.00048828125</v>
      </c>
      <c r="I506" s="2">
        <v>47.156703948974609</v>
      </c>
      <c r="J506" s="5">
        <v>-80.9435806274414</v>
      </c>
    </row>
    <row r="507">
      <c r="A507" s="2">
        <v>46.833206176757813</v>
      </c>
      <c r="B507" s="4">
        <v>5303.263671875</v>
      </c>
      <c r="E507" s="2">
        <v>47.210693359375</v>
      </c>
      <c r="F507" s="4">
        <v>5263.720703125</v>
      </c>
      <c r="I507" s="2">
        <v>47.210693359375</v>
      </c>
      <c r="J507" s="5">
        <v>-80.887527465820313</v>
      </c>
    </row>
    <row r="508">
      <c r="A508" s="2">
        <v>46.926837921142578</v>
      </c>
      <c r="B508" s="4">
        <v>5266.77783203125</v>
      </c>
      <c r="E508" s="2">
        <v>47.264686584472656</v>
      </c>
      <c r="F508" s="4">
        <v>5259.36767578125</v>
      </c>
      <c r="I508" s="2">
        <v>47.264686584472656</v>
      </c>
      <c r="J508" s="5">
        <v>-80.8324966430664</v>
      </c>
    </row>
    <row r="509">
      <c r="A509" s="2">
        <v>46.941749572753906</v>
      </c>
      <c r="B509" s="4">
        <v>5291.1474609375</v>
      </c>
      <c r="E509" s="2">
        <v>47.318675994873047</v>
      </c>
      <c r="F509" s="4">
        <v>5254.93994140625</v>
      </c>
      <c r="I509" s="2">
        <v>47.318675994873047</v>
      </c>
      <c r="J509" s="5">
        <v>-80.778556823730469</v>
      </c>
    </row>
    <row r="510">
      <c r="A510" s="2">
        <v>47.038230895996094</v>
      </c>
      <c r="B510" s="4">
        <v>5273.58056640625</v>
      </c>
      <c r="E510" s="2">
        <v>47.3726692199707</v>
      </c>
      <c r="F510" s="4">
        <v>5250.44287109375</v>
      </c>
      <c r="I510" s="2">
        <v>47.3726692199707</v>
      </c>
      <c r="J510" s="5">
        <v>-80.7256851196289</v>
      </c>
    </row>
    <row r="511">
      <c r="A511" s="2">
        <v>47.05352783203125</v>
      </c>
      <c r="B511" s="4">
        <v>5279.01904296875</v>
      </c>
      <c r="E511" s="2">
        <v>47.426658630371094</v>
      </c>
      <c r="F511" s="4">
        <v>5245.89453125</v>
      </c>
      <c r="I511" s="2">
        <v>47.426658630371094</v>
      </c>
      <c r="J511" s="5">
        <v>-80.673782348632813</v>
      </c>
    </row>
    <row r="512">
      <c r="A512" s="2">
        <v>47.14886474609375</v>
      </c>
      <c r="B512" s="4">
        <v>5265.51513671875</v>
      </c>
      <c r="E512" s="2">
        <v>47.48065185546875</v>
      </c>
      <c r="F512" s="4">
        <v>5241.31787109375</v>
      </c>
      <c r="I512" s="2">
        <v>47.48065185546875</v>
      </c>
      <c r="J512" s="5">
        <v>-80.622642517089844</v>
      </c>
    </row>
    <row r="513">
      <c r="A513" s="2">
        <v>47.163444519042969</v>
      </c>
      <c r="B513" s="4">
        <v>5258.92333984375</v>
      </c>
      <c r="E513" s="2">
        <v>47.534641265869141</v>
      </c>
      <c r="F513" s="4">
        <v>5236.7294921875</v>
      </c>
      <c r="I513" s="2">
        <v>47.534641265869141</v>
      </c>
      <c r="J513" s="5">
        <v>-80.572052001953125</v>
      </c>
    </row>
    <row r="514">
      <c r="A514" s="2">
        <v>47.2566032409668</v>
      </c>
      <c r="B514" s="4">
        <v>5265.560546875</v>
      </c>
      <c r="E514" s="2">
        <v>47.5886344909668</v>
      </c>
      <c r="F514" s="4">
        <v>5232.138671875</v>
      </c>
      <c r="I514" s="2">
        <v>47.5886344909668</v>
      </c>
      <c r="J514" s="5">
        <v>-80.521766662597656</v>
      </c>
    </row>
    <row r="515">
      <c r="A515" s="2">
        <v>47.271156311035156</v>
      </c>
      <c r="B515" s="4">
        <v>5247.6904296875</v>
      </c>
      <c r="E515" s="2">
        <v>47.642627716064453</v>
      </c>
      <c r="F515" s="4">
        <v>5227.5576171875</v>
      </c>
      <c r="I515" s="2">
        <v>47.642627716064453</v>
      </c>
      <c r="J515" s="5">
        <v>-80.471542358398438</v>
      </c>
    </row>
    <row r="516">
      <c r="A516" s="2">
        <v>47.366989135742188</v>
      </c>
      <c r="B516" s="4">
        <v>5256.52197265625</v>
      </c>
      <c r="E516" s="2">
        <v>47.696617126464844</v>
      </c>
      <c r="F516" s="4">
        <v>5222.99609375</v>
      </c>
      <c r="I516" s="2">
        <v>47.696617126464844</v>
      </c>
      <c r="J516" s="5">
        <v>-80.421142578125</v>
      </c>
    </row>
    <row r="517">
      <c r="A517" s="2">
        <v>47.3819465637207</v>
      </c>
      <c r="B517" s="4">
        <v>5239.7138671875</v>
      </c>
      <c r="E517" s="2">
        <v>47.7506103515625</v>
      </c>
      <c r="F517" s="4">
        <v>5218.4560546875</v>
      </c>
      <c r="I517" s="2">
        <v>47.7506103515625</v>
      </c>
      <c r="J517" s="5">
        <v>-80.3702621459961</v>
      </c>
    </row>
    <row r="518">
      <c r="A518" s="2">
        <v>47.476234436035156</v>
      </c>
      <c r="B518" s="4">
        <v>5239.75830078125</v>
      </c>
      <c r="E518" s="2">
        <v>47.804599761962891</v>
      </c>
      <c r="F518" s="4">
        <v>5213.93408203125</v>
      </c>
      <c r="I518" s="2">
        <v>47.804599761962891</v>
      </c>
      <c r="J518" s="5">
        <v>-80.318603515625</v>
      </c>
    </row>
    <row r="519">
      <c r="A519" s="2">
        <v>47.490940093994141</v>
      </c>
      <c r="B519" s="4">
        <v>5245.37158203125</v>
      </c>
      <c r="E519" s="2">
        <v>47.858592987060547</v>
      </c>
      <c r="F519" s="4">
        <v>5209.427734375</v>
      </c>
      <c r="I519" s="2">
        <v>47.858592987060547</v>
      </c>
      <c r="J519" s="5">
        <v>-80.265792846679688</v>
      </c>
    </row>
    <row r="520">
      <c r="A520" s="2">
        <v>47.5864143371582</v>
      </c>
      <c r="B520" s="4">
        <v>5238.64697265625</v>
      </c>
      <c r="E520" s="2">
        <v>47.912582397460938</v>
      </c>
      <c r="F520" s="4">
        <v>5204.94482421875</v>
      </c>
      <c r="I520" s="2">
        <v>47.912582397460938</v>
      </c>
      <c r="J520" s="5">
        <v>-80.211517333984375</v>
      </c>
    </row>
    <row r="521">
      <c r="A521" s="2">
        <v>47.601200103759766</v>
      </c>
      <c r="B521" s="4">
        <v>5231.9033203125</v>
      </c>
      <c r="E521" s="2">
        <v>47.966575622558594</v>
      </c>
      <c r="F521" s="4">
        <v>5200.48095703125</v>
      </c>
      <c r="I521" s="2">
        <v>47.966575622558594</v>
      </c>
      <c r="J521" s="5">
        <v>-80.155487060546875</v>
      </c>
    </row>
    <row r="522">
      <c r="A522" s="2">
        <v>47.69500732421875</v>
      </c>
      <c r="B522" s="4">
        <v>5237.56005859375</v>
      </c>
      <c r="E522" s="2">
        <v>48.020565032958984</v>
      </c>
      <c r="F522" s="4">
        <v>5196.02734375</v>
      </c>
      <c r="I522" s="2">
        <v>48.020565032958984</v>
      </c>
      <c r="J522" s="5">
        <v>-80.097488403320313</v>
      </c>
    </row>
    <row r="523">
      <c r="A523" s="2">
        <v>47.709556579589844</v>
      </c>
      <c r="B523" s="4">
        <v>5217.61767578125</v>
      </c>
      <c r="E523" s="2">
        <v>48.074558258056641</v>
      </c>
      <c r="F523" s="4">
        <v>5191.572265625</v>
      </c>
      <c r="I523" s="2">
        <v>48.074558258056641</v>
      </c>
      <c r="J523" s="5">
        <v>-80.037338256835938</v>
      </c>
    </row>
    <row r="524">
      <c r="A524" s="2">
        <v>47.8029899597168</v>
      </c>
      <c r="B524" s="4">
        <v>5218.521484375</v>
      </c>
      <c r="E524" s="2">
        <v>48.128547668457031</v>
      </c>
      <c r="F524" s="4">
        <v>5187.10986328125</v>
      </c>
      <c r="I524" s="2">
        <v>48.128547668457031</v>
      </c>
      <c r="J524" s="5">
        <v>-79.974929809570313</v>
      </c>
    </row>
    <row r="525">
      <c r="A525" s="2">
        <v>47.817852020263672</v>
      </c>
      <c r="B525" s="4">
        <v>5207.76123046875</v>
      </c>
      <c r="E525" s="2">
        <v>48.182540893554688</v>
      </c>
      <c r="F525" s="4">
        <v>5182.634765625</v>
      </c>
      <c r="I525" s="2">
        <v>48.182540893554688</v>
      </c>
      <c r="J525" s="5">
        <v>-79.910202026367188</v>
      </c>
    </row>
    <row r="526">
      <c r="A526" s="2">
        <v>47.913383483886719</v>
      </c>
      <c r="B526" s="4">
        <v>5205.03662109375</v>
      </c>
      <c r="E526" s="2">
        <v>48.236530303955078</v>
      </c>
      <c r="F526" s="4">
        <v>5178.14990234375</v>
      </c>
      <c r="I526" s="2">
        <v>48.236530303955078</v>
      </c>
      <c r="J526" s="5">
        <v>-79.843147277832031</v>
      </c>
    </row>
    <row r="527">
      <c r="A527" s="2">
        <v>47.928321838378906</v>
      </c>
      <c r="B527" s="4">
        <v>5207.21875</v>
      </c>
      <c r="E527" s="2">
        <v>48.290523529052734</v>
      </c>
      <c r="F527" s="4">
        <v>5173.66357421875</v>
      </c>
      <c r="I527" s="2">
        <v>48.290523529052734</v>
      </c>
      <c r="J527" s="5">
        <v>-79.773735046386719</v>
      </c>
    </row>
    <row r="528">
      <c r="A528" s="2">
        <v>48.0253791809082</v>
      </c>
      <c r="B528" s="4">
        <v>5192.69580078125</v>
      </c>
      <c r="E528" s="2">
        <v>48.344516754150391</v>
      </c>
      <c r="F528" s="4">
        <v>5169.19384765625</v>
      </c>
      <c r="I528" s="2">
        <v>48.344516754150391</v>
      </c>
      <c r="J528" s="5">
        <v>-79.701972961425781</v>
      </c>
    </row>
    <row r="529">
      <c r="A529" s="2">
        <v>48.042373657226563</v>
      </c>
      <c r="B529" s="4">
        <v>5181.86865234375</v>
      </c>
      <c r="E529" s="2">
        <v>48.398506164550781</v>
      </c>
      <c r="F529" s="4">
        <v>5164.7529296875</v>
      </c>
      <c r="I529" s="2">
        <v>48.398506164550781</v>
      </c>
      <c r="J529" s="5">
        <v>-79.627845764160156</v>
      </c>
    </row>
    <row r="530">
      <c r="A530" s="2">
        <v>48.132682800292969</v>
      </c>
      <c r="B530" s="4">
        <v>5183.5439453125</v>
      </c>
      <c r="E530" s="2">
        <v>48.452499389648438</v>
      </c>
      <c r="F530" s="4">
        <v>5160.3505859375</v>
      </c>
      <c r="I530" s="2">
        <v>48.452499389648438</v>
      </c>
      <c r="J530" s="5">
        <v>-79.551338195800781</v>
      </c>
    </row>
    <row r="531">
      <c r="A531" s="2">
        <v>48.147464752197266</v>
      </c>
      <c r="B531" s="4">
        <v>5181.28662109375</v>
      </c>
      <c r="E531" s="2">
        <v>48.506488800048828</v>
      </c>
      <c r="F531" s="4">
        <v>5155.982421875</v>
      </c>
      <c r="I531" s="2">
        <v>48.506488800048828</v>
      </c>
      <c r="J531" s="5">
        <v>-79.472412109375</v>
      </c>
    </row>
    <row r="532">
      <c r="A532" s="2">
        <v>48.243579864501953</v>
      </c>
      <c r="B532" s="4">
        <v>5172.61279296875</v>
      </c>
      <c r="E532" s="2">
        <v>48.560482025146484</v>
      </c>
      <c r="F532" s="4">
        <v>5151.6416015625</v>
      </c>
      <c r="I532" s="2">
        <v>48.560482025146484</v>
      </c>
      <c r="J532" s="5">
        <v>-79.390983581542969</v>
      </c>
    </row>
    <row r="533">
      <c r="A533" s="2">
        <v>48.258087158203125</v>
      </c>
      <c r="B533" s="4">
        <v>5164.84033203125</v>
      </c>
      <c r="E533" s="2">
        <v>48.614471435546875</v>
      </c>
      <c r="F533" s="4">
        <v>5147.32470703125</v>
      </c>
      <c r="I533" s="2">
        <v>48.614471435546875</v>
      </c>
      <c r="J533" s="5">
        <v>-79.306999206542969</v>
      </c>
    </row>
    <row r="534">
      <c r="A534" s="2">
        <v>48.351261138916016</v>
      </c>
      <c r="B534" s="4">
        <v>5181.75</v>
      </c>
      <c r="E534" s="2">
        <v>48.668464660644531</v>
      </c>
      <c r="F534" s="4">
        <v>5143.0224609375</v>
      </c>
      <c r="I534" s="2">
        <v>48.668464660644531</v>
      </c>
      <c r="J534" s="5">
        <v>-79.220382690429688</v>
      </c>
    </row>
    <row r="535">
      <c r="A535" s="2">
        <v>48.366275787353516</v>
      </c>
      <c r="B535" s="4">
        <v>5162.5302734375</v>
      </c>
      <c r="E535" s="2">
        <v>48.722454071044922</v>
      </c>
      <c r="F535" s="4">
        <v>5138.73193359375</v>
      </c>
      <c r="I535" s="2">
        <v>48.722454071044922</v>
      </c>
      <c r="J535" s="5">
        <v>-79.131156921386719</v>
      </c>
    </row>
    <row r="536">
      <c r="A536" s="2">
        <v>48.461765289306641</v>
      </c>
      <c r="B536" s="4">
        <v>5150.23486328125</v>
      </c>
      <c r="E536" s="2">
        <v>48.776447296142578</v>
      </c>
      <c r="F536" s="4">
        <v>5134.45361328125</v>
      </c>
      <c r="I536" s="2">
        <v>48.776447296142578</v>
      </c>
      <c r="J536" s="5">
        <v>-79.039360046386719</v>
      </c>
    </row>
    <row r="537">
      <c r="A537" s="2">
        <v>48.476600646972656</v>
      </c>
      <c r="B537" s="4">
        <v>5157.6640625</v>
      </c>
      <c r="E537" s="2">
        <v>48.830436706542969</v>
      </c>
      <c r="F537" s="4">
        <v>5130.18798828125</v>
      </c>
      <c r="I537" s="2">
        <v>48.830436706542969</v>
      </c>
      <c r="J537" s="5">
        <v>-78.945121765136719</v>
      </c>
    </row>
    <row r="538">
      <c r="A538" s="2">
        <v>48.571441650390625</v>
      </c>
      <c r="B538" s="4">
        <v>5153.49072265625</v>
      </c>
      <c r="E538" s="2">
        <v>48.884429931640625</v>
      </c>
      <c r="F538" s="4">
        <v>5125.93408203125</v>
      </c>
      <c r="I538" s="2">
        <v>48.884429931640625</v>
      </c>
      <c r="J538" s="5">
        <v>-78.848640441894531</v>
      </c>
    </row>
    <row r="539">
      <c r="A539" s="2">
        <v>48.58880615234375</v>
      </c>
      <c r="B539" s="4">
        <v>5142.4375</v>
      </c>
      <c r="E539" s="2">
        <v>48.938419342041016</v>
      </c>
      <c r="F539" s="4">
        <v>5121.6943359375</v>
      </c>
      <c r="I539" s="2">
        <v>48.938419342041016</v>
      </c>
      <c r="J539" s="5">
        <v>-78.750205993652344</v>
      </c>
    </row>
    <row r="540">
      <c r="A540" s="2">
        <v>48.685100555419922</v>
      </c>
      <c r="B540" s="4">
        <v>5148.197265625</v>
      </c>
      <c r="E540" s="2">
        <v>48.992412567138672</v>
      </c>
      <c r="F540" s="4">
        <v>5117.46923828125</v>
      </c>
      <c r="I540" s="2">
        <v>48.992412567138672</v>
      </c>
      <c r="J540" s="5">
        <v>-78.650161743164063</v>
      </c>
    </row>
    <row r="541">
      <c r="A541" s="2">
        <v>48.700031280517578</v>
      </c>
      <c r="B541" s="4">
        <v>5139.11669921875</v>
      </c>
      <c r="E541" s="2">
        <v>49.046405792236328</v>
      </c>
      <c r="F541" s="4">
        <v>5113.26708984375</v>
      </c>
      <c r="I541" s="2">
        <v>49.046405792236328</v>
      </c>
      <c r="J541" s="5">
        <v>-78.5489730834961</v>
      </c>
    </row>
    <row r="542">
      <c r="A542" s="2">
        <v>48.794898986816406</v>
      </c>
      <c r="B542" s="4">
        <v>5149.3564453125</v>
      </c>
      <c r="E542" s="2">
        <v>49.100395202636719</v>
      </c>
      <c r="F542" s="4">
        <v>5109.0947265625</v>
      </c>
      <c r="I542" s="2">
        <v>49.100395202636719</v>
      </c>
      <c r="J542" s="5">
        <v>-78.447128295898438</v>
      </c>
    </row>
    <row r="543">
      <c r="A543" s="2">
        <v>48.808998107910156</v>
      </c>
      <c r="B543" s="4">
        <v>5135.51171875</v>
      </c>
      <c r="E543" s="2">
        <v>49.154388427734375</v>
      </c>
      <c r="F543" s="4">
        <v>5104.94482421875</v>
      </c>
      <c r="I543" s="2">
        <v>49.154388427734375</v>
      </c>
      <c r="J543" s="5">
        <v>-78.3451156616211</v>
      </c>
    </row>
    <row r="544">
      <c r="A544" s="2">
        <v>48.903335571289063</v>
      </c>
      <c r="B544" s="4">
        <v>5120.689453125</v>
      </c>
      <c r="E544" s="2">
        <v>49.208377838134766</v>
      </c>
      <c r="F544" s="4">
        <v>5100.8095703125</v>
      </c>
      <c r="I544" s="2">
        <v>49.208377838134766</v>
      </c>
      <c r="J544" s="5">
        <v>-78.243423461914063</v>
      </c>
    </row>
    <row r="545">
      <c r="A545" s="2">
        <v>48.918155670166016</v>
      </c>
      <c r="B545" s="4">
        <v>5121.7314453125</v>
      </c>
      <c r="E545" s="2">
        <v>49.262371063232422</v>
      </c>
      <c r="F545" s="4">
        <v>5096.671875</v>
      </c>
      <c r="I545" s="2">
        <v>49.262371063232422</v>
      </c>
      <c r="J545" s="5">
        <v>-78.142501831054688</v>
      </c>
    </row>
    <row r="546">
      <c r="A546" s="2">
        <v>49.012790679931641</v>
      </c>
      <c r="B546" s="4">
        <v>5120.83203125</v>
      </c>
      <c r="E546" s="2">
        <v>49.316360473632813</v>
      </c>
      <c r="F546" s="4">
        <v>5092.51171875</v>
      </c>
      <c r="I546" s="2">
        <v>49.316360473632813</v>
      </c>
      <c r="J546" s="5">
        <v>-78.042808532714844</v>
      </c>
    </row>
    <row r="547">
      <c r="A547" s="2">
        <v>49.029388427734375</v>
      </c>
      <c r="B547" s="4">
        <v>5103.48046875</v>
      </c>
      <c r="E547" s="2">
        <v>49.370353698730469</v>
      </c>
      <c r="F547" s="4">
        <v>5088.31884765625</v>
      </c>
      <c r="I547" s="2">
        <v>49.370353698730469</v>
      </c>
      <c r="J547" s="5">
        <v>-77.944740295410156</v>
      </c>
    </row>
    <row r="548">
      <c r="A548" s="2">
        <v>49.121101379394531</v>
      </c>
      <c r="B548" s="4">
        <v>5111.35595703125</v>
      </c>
      <c r="E548" s="2">
        <v>49.424343109130859</v>
      </c>
      <c r="F548" s="4">
        <v>5084.10107421875</v>
      </c>
      <c r="I548" s="2">
        <v>49.424343109130859</v>
      </c>
      <c r="J548" s="5">
        <v>-77.848663330078125</v>
      </c>
    </row>
    <row r="549">
      <c r="A549" s="2">
        <v>49.1358642578125</v>
      </c>
      <c r="B549" s="4">
        <v>5105.71533203125</v>
      </c>
      <c r="E549" s="2">
        <v>49.478336334228516</v>
      </c>
      <c r="F549" s="4">
        <v>5079.87353515625</v>
      </c>
      <c r="I549" s="2">
        <v>49.478336334228516</v>
      </c>
      <c r="J549" s="5">
        <v>-77.7549057006836</v>
      </c>
    </row>
    <row r="550">
      <c r="A550" s="2">
        <v>49.232295989990234</v>
      </c>
      <c r="B550" s="4">
        <v>5107.7255859375</v>
      </c>
      <c r="E550" s="2">
        <v>49.532325744628906</v>
      </c>
      <c r="F550" s="4">
        <v>5075.65380859375</v>
      </c>
      <c r="I550" s="2">
        <v>49.532325744628906</v>
      </c>
      <c r="J550" s="5">
        <v>-77.663803100585938</v>
      </c>
    </row>
    <row r="551">
      <c r="A551" s="2">
        <v>49.24700927734375</v>
      </c>
      <c r="B551" s="4">
        <v>5086.80908203125</v>
      </c>
      <c r="E551" s="2">
        <v>49.586318969726563</v>
      </c>
      <c r="F551" s="4">
        <v>5071.4560546875</v>
      </c>
      <c r="I551" s="2">
        <v>49.586318969726563</v>
      </c>
      <c r="J551" s="5">
        <v>-77.575614929199219</v>
      </c>
    </row>
    <row r="552">
      <c r="A552" s="2">
        <v>49.339996337890625</v>
      </c>
      <c r="B552" s="4">
        <v>5095.9453125</v>
      </c>
      <c r="E552" s="2">
        <v>49.640312194824219</v>
      </c>
      <c r="F552" s="4">
        <v>5067.2978515625</v>
      </c>
      <c r="I552" s="2">
        <v>49.640312194824219</v>
      </c>
      <c r="J552" s="5">
        <v>-77.490615844726563</v>
      </c>
    </row>
    <row r="553">
      <c r="A553" s="2">
        <v>49.354713439941406</v>
      </c>
      <c r="B553" s="4">
        <v>5073.23828125</v>
      </c>
      <c r="E553" s="2">
        <v>49.694301605224609</v>
      </c>
      <c r="F553" s="4">
        <v>5063.18896484375</v>
      </c>
      <c r="I553" s="2">
        <v>49.694301605224609</v>
      </c>
      <c r="J553" s="5">
        <v>-77.40899658203125</v>
      </c>
    </row>
    <row r="554">
      <c r="A554" s="2">
        <v>49.450736999511719</v>
      </c>
      <c r="B554" s="4">
        <v>5080.35986328125</v>
      </c>
      <c r="E554" s="2">
        <v>49.748294830322266</v>
      </c>
      <c r="F554" s="4">
        <v>5059.13232421875</v>
      </c>
      <c r="I554" s="2">
        <v>49.748294830322266</v>
      </c>
      <c r="J554" s="5">
        <v>-77.330894470214844</v>
      </c>
    </row>
    <row r="555">
      <c r="A555" s="2">
        <v>49.465137481689453</v>
      </c>
      <c r="B555" s="4">
        <v>5087.7958984375</v>
      </c>
      <c r="E555" s="2">
        <v>49.802284240722656</v>
      </c>
      <c r="F555" s="4">
        <v>5055.123046875</v>
      </c>
      <c r="I555" s="2">
        <v>49.802284240722656</v>
      </c>
      <c r="J555" s="5">
        <v>-77.256439208984375</v>
      </c>
    </row>
    <row r="556">
      <c r="A556" s="2">
        <v>49.560321807861328</v>
      </c>
      <c r="B556" s="4">
        <v>5061.607421875</v>
      </c>
      <c r="E556" s="2">
        <v>49.856277465820313</v>
      </c>
      <c r="F556" s="4">
        <v>5051.1572265625</v>
      </c>
      <c r="I556" s="2">
        <v>49.856277465820313</v>
      </c>
      <c r="J556" s="5">
        <v>-77.185714721679688</v>
      </c>
    </row>
    <row r="557">
      <c r="A557" s="2">
        <v>49.577213287353516</v>
      </c>
      <c r="B557" s="4">
        <v>5074.142578125</v>
      </c>
      <c r="E557" s="2">
        <v>49.9102668762207</v>
      </c>
      <c r="F557" s="4">
        <v>5047.2314453125</v>
      </c>
      <c r="I557" s="2">
        <v>49.9102668762207</v>
      </c>
      <c r="J557" s="5">
        <v>-77.118843078613281</v>
      </c>
    </row>
    <row r="558">
      <c r="A558" s="2">
        <v>49.6682243347168</v>
      </c>
      <c r="B558" s="4">
        <v>5068.51806640625</v>
      </c>
      <c r="E558" s="2">
        <v>49.964260101318359</v>
      </c>
      <c r="F558" s="4">
        <v>5043.33642578125</v>
      </c>
      <c r="I558" s="2">
        <v>49.964260101318359</v>
      </c>
      <c r="J558" s="5">
        <v>-77.055976867675781</v>
      </c>
    </row>
    <row r="559">
      <c r="A559" s="2">
        <v>49.683063507080078</v>
      </c>
      <c r="B559" s="4">
        <v>5060.11767578125</v>
      </c>
      <c r="E559" s="2">
        <v>50.01824951171875</v>
      </c>
      <c r="F559" s="4">
        <v>5039.45654296875</v>
      </c>
      <c r="I559" s="2">
        <v>50.01824951171875</v>
      </c>
      <c r="J559" s="5">
        <v>-76.997261047363281</v>
      </c>
    </row>
    <row r="560">
      <c r="A560" s="2">
        <v>49.77960205078125</v>
      </c>
      <c r="B560" s="4">
        <v>5063.70751953125</v>
      </c>
      <c r="E560" s="2">
        <v>50.072242736816406</v>
      </c>
      <c r="F560" s="4">
        <v>5035.57763671875</v>
      </c>
      <c r="I560" s="2">
        <v>50.072242736816406</v>
      </c>
      <c r="J560" s="5">
        <v>-76.942855834960938</v>
      </c>
    </row>
    <row r="561">
      <c r="A561" s="2">
        <v>49.794414520263672</v>
      </c>
      <c r="B561" s="4">
        <v>5064.12890625</v>
      </c>
      <c r="E561" s="2">
        <v>50.1262321472168</v>
      </c>
      <c r="F561" s="4">
        <v>5031.67822265625</v>
      </c>
      <c r="I561" s="2">
        <v>50.1262321472168</v>
      </c>
      <c r="J561" s="5">
        <v>-76.89288330078125</v>
      </c>
    </row>
    <row r="562">
      <c r="A562" s="2">
        <v>49.890274047851563</v>
      </c>
      <c r="B562" s="4">
        <v>5048.95068359375</v>
      </c>
      <c r="E562" s="2">
        <v>50.180225372314453</v>
      </c>
      <c r="F562" s="4">
        <v>5027.7373046875</v>
      </c>
      <c r="I562" s="2">
        <v>50.180225372314453</v>
      </c>
      <c r="J562" s="5">
        <v>-76.847442626953125</v>
      </c>
    </row>
    <row r="563">
      <c r="A563" s="2">
        <v>49.904575347900391</v>
      </c>
      <c r="B563" s="4">
        <v>5056.7333984375</v>
      </c>
      <c r="E563" s="2">
        <v>50.234214782714844</v>
      </c>
      <c r="F563" s="4">
        <v>5023.7431640625</v>
      </c>
      <c r="I563" s="2">
        <v>50.234214782714844</v>
      </c>
      <c r="J563" s="5">
        <v>-76.806602478027344</v>
      </c>
    </row>
    <row r="564">
      <c r="A564" s="2">
        <v>49.996196746826172</v>
      </c>
      <c r="B564" s="4">
        <v>5046.111328125</v>
      </c>
      <c r="E564" s="2">
        <v>50.2882080078125</v>
      </c>
      <c r="F564" s="4">
        <v>5019.6982421875</v>
      </c>
      <c r="I564" s="2">
        <v>50.2882080078125</v>
      </c>
      <c r="J564" s="5">
        <v>-76.770355224609375</v>
      </c>
    </row>
    <row r="565">
      <c r="A565" s="2">
        <v>50.013473510742188</v>
      </c>
      <c r="B565" s="4">
        <v>5029.64892578125</v>
      </c>
      <c r="E565" s="2">
        <v>50.342201232910156</v>
      </c>
      <c r="F565" s="4">
        <v>5015.611328125</v>
      </c>
      <c r="I565" s="2">
        <v>50.342201232910156</v>
      </c>
      <c r="J565" s="5">
        <v>-76.7386474609375</v>
      </c>
    </row>
    <row r="566">
      <c r="A566" s="2">
        <v>50.107662200927734</v>
      </c>
      <c r="B566" s="4">
        <v>5041.87353515625</v>
      </c>
      <c r="E566" s="2">
        <v>50.396190643310547</v>
      </c>
      <c r="F566" s="4">
        <v>5011.49609375</v>
      </c>
      <c r="I566" s="2">
        <v>50.396190643310547</v>
      </c>
      <c r="J566" s="5">
        <v>-76.711349487304688</v>
      </c>
    </row>
    <row r="567">
      <c r="A567" s="2">
        <v>50.123966217041016</v>
      </c>
      <c r="B567" s="4">
        <v>5019.1181640625</v>
      </c>
      <c r="E567" s="2">
        <v>50.4501838684082</v>
      </c>
      <c r="F567" s="4">
        <v>5007.3623046875</v>
      </c>
      <c r="I567" s="2">
        <v>50.4501838684082</v>
      </c>
      <c r="J567" s="5">
        <v>-76.688278198242188</v>
      </c>
    </row>
    <row r="568">
      <c r="A568" s="2">
        <v>50.2163200378418</v>
      </c>
      <c r="B568" s="4">
        <v>5023.11181640625</v>
      </c>
      <c r="E568" s="2">
        <v>50.504173278808594</v>
      </c>
      <c r="F568" s="4">
        <v>5003.21484375</v>
      </c>
      <c r="I568" s="2">
        <v>50.504173278808594</v>
      </c>
      <c r="J568" s="5">
        <v>-76.669181823730469</v>
      </c>
    </row>
    <row r="569">
      <c r="A569" s="2">
        <v>50.230876922607422</v>
      </c>
      <c r="B569" s="4">
        <v>5023.29931640625</v>
      </c>
      <c r="E569" s="2">
        <v>50.55816650390625</v>
      </c>
      <c r="F569" s="4">
        <v>4999.06298828125</v>
      </c>
      <c r="I569" s="2">
        <v>50.55816650390625</v>
      </c>
      <c r="J569" s="5">
        <v>-76.653724670410156</v>
      </c>
    </row>
    <row r="570">
      <c r="A570" s="2">
        <v>50.3250732421875</v>
      </c>
      <c r="B570" s="4">
        <v>5016.25830078125</v>
      </c>
      <c r="E570" s="2">
        <v>50.612155914306641</v>
      </c>
      <c r="F570" s="4">
        <v>4994.9150390625</v>
      </c>
      <c r="I570" s="2">
        <v>50.612155914306641</v>
      </c>
      <c r="J570" s="5">
        <v>-76.641555786132813</v>
      </c>
    </row>
    <row r="571">
      <c r="A571" s="2">
        <v>50.340511322021484</v>
      </c>
      <c r="B571" s="4">
        <v>5009.951171875</v>
      </c>
      <c r="E571" s="2">
        <v>50.6661491394043</v>
      </c>
      <c r="F571" s="4">
        <v>4990.77587890625</v>
      </c>
      <c r="I571" s="2">
        <v>50.6661491394043</v>
      </c>
      <c r="J571" s="5">
        <v>-76.632255554199219</v>
      </c>
    </row>
    <row r="572">
      <c r="A572" s="2">
        <v>50.434131622314453</v>
      </c>
      <c r="B572" s="4">
        <v>5022.0419921875</v>
      </c>
      <c r="E572" s="2">
        <v>50.720138549804688</v>
      </c>
      <c r="F572" s="4">
        <v>4986.6533203125</v>
      </c>
      <c r="I572" s="2">
        <v>50.720138549804688</v>
      </c>
      <c r="J572" s="5">
        <v>-76.6253890991211</v>
      </c>
    </row>
    <row r="573">
      <c r="A573" s="2">
        <v>50.448574066162109</v>
      </c>
      <c r="B573" s="4">
        <v>5003.05126953125</v>
      </c>
      <c r="E573" s="2">
        <v>50.774131774902344</v>
      </c>
      <c r="F573" s="4">
        <v>4982.55078125</v>
      </c>
      <c r="I573" s="2">
        <v>50.774131774902344</v>
      </c>
      <c r="J573" s="5">
        <v>-76.620491027832031</v>
      </c>
    </row>
    <row r="574">
      <c r="A574" s="2">
        <v>50.543132781982422</v>
      </c>
      <c r="B574" s="4">
        <v>5015.0029296875</v>
      </c>
      <c r="E574" s="2">
        <v>50.828121185302734</v>
      </c>
      <c r="F574" s="4">
        <v>4978.46044921875</v>
      </c>
      <c r="I574" s="2">
        <v>50.828121185302734</v>
      </c>
      <c r="J574" s="5">
        <v>-76.617080688476563</v>
      </c>
    </row>
    <row r="575">
      <c r="A575" s="2">
        <v>50.558185577392578</v>
      </c>
      <c r="B575" s="4">
        <v>4999.87939453125</v>
      </c>
      <c r="E575" s="2">
        <v>50.882114410400391</v>
      </c>
      <c r="F575" s="4">
        <v>4974.37060546875</v>
      </c>
      <c r="I575" s="2">
        <v>50.882114410400391</v>
      </c>
      <c r="J575" s="5">
        <v>-76.614631652832031</v>
      </c>
    </row>
    <row r="576">
      <c r="A576" s="2">
        <v>50.655475616455078</v>
      </c>
      <c r="B576" s="4">
        <v>5004.75146484375</v>
      </c>
      <c r="E576" s="2">
        <v>50.936107635498047</v>
      </c>
      <c r="F576" s="4">
        <v>4970.2666015625</v>
      </c>
      <c r="I576" s="2">
        <v>50.936107635498047</v>
      </c>
      <c r="J576" s="5">
        <v>-76.612586975097656</v>
      </c>
    </row>
    <row r="577">
      <c r="A577" s="2">
        <v>50.6722526550293</v>
      </c>
      <c r="B577" s="4">
        <v>4984.0771484375</v>
      </c>
      <c r="E577" s="2">
        <v>50.990097045898438</v>
      </c>
      <c r="F577" s="4">
        <v>4966.14453125</v>
      </c>
      <c r="I577" s="2">
        <v>50.990097045898438</v>
      </c>
      <c r="J577" s="5">
        <v>-76.610404968261719</v>
      </c>
    </row>
    <row r="578">
      <c r="A578" s="2">
        <v>50.766391754150391</v>
      </c>
      <c r="B578" s="4">
        <v>4987.74365234375</v>
      </c>
      <c r="E578" s="2">
        <v>51.044090270996094</v>
      </c>
      <c r="F578" s="4">
        <v>4962.00439453125</v>
      </c>
      <c r="I578" s="2">
        <v>51.044090270996094</v>
      </c>
      <c r="J578" s="5">
        <v>-76.607505798339844</v>
      </c>
    </row>
    <row r="579">
      <c r="A579" s="2">
        <v>50.781326293945313</v>
      </c>
      <c r="B579" s="4">
        <v>4990.41943359375</v>
      </c>
      <c r="E579" s="2">
        <v>51.098079681396484</v>
      </c>
      <c r="F579" s="4">
        <v>4957.84814453125</v>
      </c>
      <c r="I579" s="2">
        <v>51.098079681396484</v>
      </c>
      <c r="J579" s="5">
        <v>-76.603317260742188</v>
      </c>
    </row>
    <row r="580">
      <c r="A580" s="2">
        <v>50.876499176025391</v>
      </c>
      <c r="B580" s="4">
        <v>4965.81787109375</v>
      </c>
      <c r="E580" s="2">
        <v>51.152072906494141</v>
      </c>
      <c r="F580" s="4">
        <v>4953.67822265625</v>
      </c>
      <c r="I580" s="2">
        <v>51.152072906494141</v>
      </c>
      <c r="J580" s="5">
        <v>-76.597259521484375</v>
      </c>
    </row>
    <row r="581">
      <c r="A581" s="2">
        <v>50.891273498535156</v>
      </c>
      <c r="B581" s="4">
        <v>4987.09423828125</v>
      </c>
      <c r="E581" s="2">
        <v>51.206062316894531</v>
      </c>
      <c r="F581" s="4">
        <v>4949.49658203125</v>
      </c>
      <c r="I581" s="2">
        <v>51.206062316894531</v>
      </c>
      <c r="J581" s="5">
        <v>-76.588783264160156</v>
      </c>
    </row>
    <row r="582">
      <c r="A582" s="2">
        <v>50.9866943359375</v>
      </c>
      <c r="B582" s="4">
        <v>4958.611328125</v>
      </c>
      <c r="E582" s="2">
        <v>51.260055541992188</v>
      </c>
      <c r="F582" s="4">
        <v>4945.29833984375</v>
      </c>
      <c r="I582" s="2">
        <v>51.260055541992188</v>
      </c>
      <c r="J582" s="5">
        <v>-76.577308654785156</v>
      </c>
    </row>
    <row r="583">
      <c r="A583" s="2">
        <v>51.001457214355469</v>
      </c>
      <c r="B583" s="4">
        <v>4963.796875</v>
      </c>
      <c r="E583" s="2">
        <v>51.314044952392578</v>
      </c>
      <c r="F583" s="4">
        <v>4941.07958984375</v>
      </c>
      <c r="I583" s="2">
        <v>51.314044952392578</v>
      </c>
      <c r="J583" s="5">
        <v>-76.562324523925781</v>
      </c>
    </row>
    <row r="584">
      <c r="A584" s="2">
        <v>51.094711303710938</v>
      </c>
      <c r="B584" s="4">
        <v>4960.66650390625</v>
      </c>
      <c r="E584" s="2">
        <v>51.368038177490234</v>
      </c>
      <c r="F584" s="4">
        <v>4936.8369140625</v>
      </c>
      <c r="I584" s="2">
        <v>51.368038177490234</v>
      </c>
      <c r="J584" s="5">
        <v>-76.543327331542969</v>
      </c>
    </row>
    <row r="585">
      <c r="A585" s="2">
        <v>51.110893249511719</v>
      </c>
      <c r="B585" s="4">
        <v>4953.71337890625</v>
      </c>
      <c r="E585" s="2">
        <v>51.422027587890625</v>
      </c>
      <c r="F585" s="4">
        <v>4932.57275390625</v>
      </c>
      <c r="I585" s="2">
        <v>51.422027587890625</v>
      </c>
      <c r="J585" s="5">
        <v>-76.519866943359375</v>
      </c>
    </row>
    <row r="586">
      <c r="A586" s="2">
        <v>51.20654296875</v>
      </c>
      <c r="B586" s="4">
        <v>4951.2392578125</v>
      </c>
      <c r="E586" s="2">
        <v>51.476020812988281</v>
      </c>
      <c r="F586" s="4">
        <v>4928.28759765625</v>
      </c>
      <c r="I586" s="2">
        <v>51.476020812988281</v>
      </c>
      <c r="J586" s="5">
        <v>-76.491584777832031</v>
      </c>
    </row>
    <row r="587">
      <c r="A587" s="2">
        <v>51.221462249755859</v>
      </c>
      <c r="B587" s="4">
        <v>4941.228515625</v>
      </c>
      <c r="E587" s="2">
        <v>51.530010223388672</v>
      </c>
      <c r="F587" s="4">
        <v>4923.9814453125</v>
      </c>
      <c r="I587" s="2">
        <v>51.530010223388672</v>
      </c>
      <c r="J587" s="5">
        <v>-76.458183288574219</v>
      </c>
    </row>
    <row r="588">
      <c r="A588" s="2">
        <v>51.314716339111328</v>
      </c>
      <c r="B588" s="4">
        <v>4939.49609375</v>
      </c>
      <c r="E588" s="2">
        <v>51.584003448486328</v>
      </c>
      <c r="F588" s="4">
        <v>4919.65966796875</v>
      </c>
      <c r="I588" s="2">
        <v>51.584003448486328</v>
      </c>
      <c r="J588" s="5">
        <v>-76.419403076171875</v>
      </c>
    </row>
    <row r="589">
      <c r="A589" s="2">
        <v>51.329402923583984</v>
      </c>
      <c r="B589" s="4">
        <v>4926.46630859375</v>
      </c>
      <c r="E589" s="2">
        <v>51.637996673583984</v>
      </c>
      <c r="F589" s="4">
        <v>4915.3330078125</v>
      </c>
      <c r="I589" s="2">
        <v>51.637996673583984</v>
      </c>
      <c r="J589" s="5">
        <v>-76.374992370605469</v>
      </c>
    </row>
    <row r="590">
      <c r="A590" s="2">
        <v>51.423751831054688</v>
      </c>
      <c r="B590" s="4">
        <v>4933.3720703125</v>
      </c>
      <c r="E590" s="2">
        <v>51.691986083984375</v>
      </c>
      <c r="F590" s="4">
        <v>4911.02001953125</v>
      </c>
      <c r="I590" s="2">
        <v>51.691986083984375</v>
      </c>
      <c r="J590" s="5">
        <v>-76.32470703125</v>
      </c>
    </row>
    <row r="591">
      <c r="A591" s="2">
        <v>51.438556671142578</v>
      </c>
      <c r="B591" s="4">
        <v>4926.0791015625</v>
      </c>
      <c r="E591" s="2">
        <v>51.745979309082031</v>
      </c>
      <c r="F591" s="4">
        <v>4906.7412109375</v>
      </c>
      <c r="I591" s="2">
        <v>51.745979309082031</v>
      </c>
      <c r="J591" s="5">
        <v>-76.2682876586914</v>
      </c>
    </row>
    <row r="592">
      <c r="A592" s="2">
        <v>51.533512115478516</v>
      </c>
      <c r="B592" s="4">
        <v>4923.58154296875</v>
      </c>
      <c r="E592" s="2">
        <v>51.799968719482422</v>
      </c>
      <c r="F592" s="4">
        <v>4902.509765625</v>
      </c>
      <c r="I592" s="2">
        <v>51.799968719482422</v>
      </c>
      <c r="J592" s="5">
        <v>-76.205558776855469</v>
      </c>
    </row>
    <row r="593">
      <c r="A593" s="2">
        <v>51.5500373840332</v>
      </c>
      <c r="B593" s="4">
        <v>4917.099609375</v>
      </c>
      <c r="E593" s="2">
        <v>51.853961944580078</v>
      </c>
      <c r="F593" s="4">
        <v>4898.33203125</v>
      </c>
      <c r="I593" s="2">
        <v>51.853961944580078</v>
      </c>
      <c r="J593" s="5">
        <v>-76.13641357421875</v>
      </c>
    </row>
    <row r="594">
      <c r="A594" s="2">
        <v>51.643497467041016</v>
      </c>
      <c r="B594" s="4">
        <v>4926.6865234375</v>
      </c>
      <c r="E594" s="2">
        <v>51.907951354980469</v>
      </c>
      <c r="F594" s="4">
        <v>4894.21142578125</v>
      </c>
      <c r="I594" s="2">
        <v>51.907951354980469</v>
      </c>
      <c r="J594" s="5">
        <v>-76.060897827148438</v>
      </c>
    </row>
    <row r="595">
      <c r="A595" s="2">
        <v>51.658531188964844</v>
      </c>
      <c r="B595" s="4">
        <v>4910.29150390625</v>
      </c>
      <c r="E595" s="2">
        <v>51.961944580078125</v>
      </c>
      <c r="F595" s="4">
        <v>4890.14013671875</v>
      </c>
      <c r="I595" s="2">
        <v>51.961944580078125</v>
      </c>
      <c r="J595" s="5">
        <v>-75.97918701171875</v>
      </c>
    </row>
    <row r="596">
      <c r="A596" s="2">
        <v>51.750026702880859</v>
      </c>
      <c r="B596" s="4">
        <v>4909.27978515625</v>
      </c>
      <c r="E596" s="2">
        <v>52.015933990478516</v>
      </c>
      <c r="F596" s="4">
        <v>4886.10009765625</v>
      </c>
      <c r="I596" s="2">
        <v>52.015933990478516</v>
      </c>
      <c r="J596" s="5">
        <v>-75.891571044921875</v>
      </c>
    </row>
    <row r="597">
      <c r="A597" s="2">
        <v>51.764652252197266</v>
      </c>
      <c r="B597" s="4">
        <v>4904.27392578125</v>
      </c>
      <c r="E597" s="2">
        <v>52.069927215576172</v>
      </c>
      <c r="F597" s="4">
        <v>4882.05908203125</v>
      </c>
      <c r="I597" s="2">
        <v>52.069927215576172</v>
      </c>
      <c r="J597" s="5">
        <v>-75.798431396484375</v>
      </c>
    </row>
    <row r="598">
      <c r="A598" s="2">
        <v>51.862651824951172</v>
      </c>
      <c r="B598" s="4">
        <v>4907.2919921875</v>
      </c>
      <c r="E598" s="2">
        <v>52.123916625976563</v>
      </c>
      <c r="F598" s="4">
        <v>4877.99365234375</v>
      </c>
      <c r="I598" s="2">
        <v>52.123916625976563</v>
      </c>
      <c r="J598" s="5">
        <v>-75.700225830078125</v>
      </c>
    </row>
    <row r="599">
      <c r="A599" s="2">
        <v>51.877758026123047</v>
      </c>
      <c r="B599" s="4">
        <v>4893.77392578125</v>
      </c>
      <c r="E599" s="2">
        <v>52.177909851074219</v>
      </c>
      <c r="F599" s="4">
        <v>4873.8896484375</v>
      </c>
      <c r="I599" s="2">
        <v>52.177909851074219</v>
      </c>
      <c r="J599" s="5">
        <v>-75.597465515136719</v>
      </c>
    </row>
    <row r="600">
      <c r="A600" s="2">
        <v>51.971397399902344</v>
      </c>
      <c r="B600" s="4">
        <v>4893.90478515625</v>
      </c>
      <c r="E600" s="2">
        <v>52.231899261474609</v>
      </c>
      <c r="F600" s="4">
        <v>4869.74365234375</v>
      </c>
      <c r="I600" s="2">
        <v>52.231899261474609</v>
      </c>
      <c r="J600" s="5">
        <v>-75.4907455444336</v>
      </c>
    </row>
    <row r="601">
      <c r="A601" s="2">
        <v>51.986034393310547</v>
      </c>
      <c r="B601" s="4">
        <v>4877.3125</v>
      </c>
      <c r="E601" s="2">
        <v>52.285892486572266</v>
      </c>
      <c r="F601" s="4">
        <v>4865.564453125</v>
      </c>
      <c r="I601" s="2">
        <v>52.285892486572266</v>
      </c>
      <c r="J601" s="5">
        <v>-75.380691528320313</v>
      </c>
    </row>
    <row r="602">
      <c r="A602" s="2">
        <v>52.081371307373047</v>
      </c>
      <c r="B602" s="4">
        <v>4885.1611328125</v>
      </c>
      <c r="E602" s="2">
        <v>52.339885711669922</v>
      </c>
      <c r="F602" s="4">
        <v>4861.3603515625</v>
      </c>
      <c r="I602" s="2">
        <v>52.339885711669922</v>
      </c>
      <c r="J602" s="5">
        <v>-75.267936706542969</v>
      </c>
    </row>
    <row r="603">
      <c r="A603" s="2">
        <v>52.098026275634766</v>
      </c>
      <c r="B603" s="4">
        <v>4874.2216796875</v>
      </c>
      <c r="E603" s="2">
        <v>52.393875122070313</v>
      </c>
      <c r="F603" s="4">
        <v>4857.13427734375</v>
      </c>
      <c r="I603" s="2">
        <v>52.393875122070313</v>
      </c>
      <c r="J603" s="5">
        <v>-75.153160095214844</v>
      </c>
    </row>
    <row r="604">
      <c r="A604" s="2">
        <v>52.190731048583984</v>
      </c>
      <c r="B604" s="4">
        <v>4867.05419921875</v>
      </c>
      <c r="E604" s="2">
        <v>52.447868347167969</v>
      </c>
      <c r="F604" s="4">
        <v>4852.8837890625</v>
      </c>
      <c r="I604" s="2">
        <v>52.447868347167969</v>
      </c>
      <c r="J604" s="5">
        <v>-75.036979675292969</v>
      </c>
    </row>
    <row r="605">
      <c r="A605" s="2">
        <v>52.205696105957031</v>
      </c>
      <c r="B605" s="4">
        <v>4855.78564453125</v>
      </c>
      <c r="E605" s="2">
        <v>52.501857757568359</v>
      </c>
      <c r="F605" s="4">
        <v>4848.61474609375</v>
      </c>
      <c r="I605" s="2">
        <v>52.501857757568359</v>
      </c>
      <c r="J605" s="5">
        <v>-74.920036315917969</v>
      </c>
    </row>
    <row r="606">
      <c r="A606" s="2">
        <v>52.299510955810547</v>
      </c>
      <c r="B606" s="4">
        <v>4872.14404296875</v>
      </c>
      <c r="E606" s="2">
        <v>52.555850982666016</v>
      </c>
      <c r="F606" s="4">
        <v>4844.337890625</v>
      </c>
      <c r="I606" s="2">
        <v>52.555850982666016</v>
      </c>
      <c r="J606" s="5">
        <v>-74.802909851074219</v>
      </c>
    </row>
    <row r="607">
      <c r="A607" s="2">
        <v>52.316501617431641</v>
      </c>
      <c r="B607" s="4">
        <v>4846.498046875</v>
      </c>
      <c r="E607" s="2">
        <v>52.609840393066406</v>
      </c>
      <c r="F607" s="4">
        <v>4840.06591796875</v>
      </c>
      <c r="I607" s="2">
        <v>52.609840393066406</v>
      </c>
      <c r="J607" s="5">
        <v>-74.686164855957031</v>
      </c>
    </row>
    <row r="608">
      <c r="A608" s="2">
        <v>52.407424926757813</v>
      </c>
      <c r="B608" s="4">
        <v>4853.78955078125</v>
      </c>
      <c r="E608" s="2">
        <v>52.663833618164063</v>
      </c>
      <c r="F608" s="4">
        <v>4835.80908203125</v>
      </c>
      <c r="I608" s="2">
        <v>52.663833618164063</v>
      </c>
      <c r="J608" s="5">
        <v>-74.570327758789063</v>
      </c>
    </row>
    <row r="609">
      <c r="A609" s="2">
        <v>52.421871185302734</v>
      </c>
      <c r="B609" s="4">
        <v>4850.12548828125</v>
      </c>
      <c r="E609" s="2">
        <v>52.717823028564453</v>
      </c>
      <c r="F609" s="4">
        <v>4831.58544921875</v>
      </c>
      <c r="I609" s="2">
        <v>52.717823028564453</v>
      </c>
      <c r="J609" s="5">
        <v>-74.4559326171875</v>
      </c>
    </row>
    <row r="610">
      <c r="A610" s="2">
        <v>52.515674591064453</v>
      </c>
      <c r="B610" s="4">
        <v>4851.9560546875</v>
      </c>
      <c r="E610" s="2">
        <v>52.771816253662109</v>
      </c>
      <c r="F610" s="4">
        <v>4827.40576171875</v>
      </c>
      <c r="I610" s="2">
        <v>52.771816253662109</v>
      </c>
      <c r="J610" s="5">
        <v>-74.343460083007813</v>
      </c>
    </row>
    <row r="611">
      <c r="A611" s="2">
        <v>52.530662536621094</v>
      </c>
      <c r="B611" s="4">
        <v>4843.00341796875</v>
      </c>
      <c r="E611" s="2">
        <v>52.8258056640625</v>
      </c>
      <c r="F611" s="4">
        <v>4823.2744140625</v>
      </c>
      <c r="I611" s="2">
        <v>52.8258056640625</v>
      </c>
      <c r="J611" s="5">
        <v>-74.233367919921875</v>
      </c>
    </row>
    <row r="612">
      <c r="A612" s="2">
        <v>52.628868103027344</v>
      </c>
      <c r="B612" s="4">
        <v>4859.78564453125</v>
      </c>
      <c r="E612" s="2">
        <v>52.879798889160156</v>
      </c>
      <c r="F612" s="4">
        <v>4819.1943359375</v>
      </c>
      <c r="I612" s="2">
        <v>52.879798889160156</v>
      </c>
      <c r="J612" s="5">
        <v>-74.12603759765625</v>
      </c>
    </row>
    <row r="613">
      <c r="A613" s="2">
        <v>52.643226623535156</v>
      </c>
      <c r="B613" s="4">
        <v>4840.1328125</v>
      </c>
      <c r="E613" s="2">
        <v>52.933792114257813</v>
      </c>
      <c r="F613" s="4">
        <v>4815.1669921875</v>
      </c>
      <c r="I613" s="2">
        <v>52.933792114257813</v>
      </c>
      <c r="J613" s="5">
        <v>-74.021774291992188</v>
      </c>
    </row>
    <row r="614">
      <c r="A614" s="2">
        <v>52.73529052734375</v>
      </c>
      <c r="B614" s="4">
        <v>4837.3828125</v>
      </c>
      <c r="E614" s="2">
        <v>52.9877815246582</v>
      </c>
      <c r="F614" s="4">
        <v>4811.18701171875</v>
      </c>
      <c r="I614" s="2">
        <v>52.9877815246582</v>
      </c>
      <c r="J614" s="5">
        <v>-73.920822143554688</v>
      </c>
    </row>
    <row r="615">
      <c r="A615" s="2">
        <v>52.749885559082031</v>
      </c>
      <c r="B615" s="4">
        <v>4833.83056640625</v>
      </c>
      <c r="E615" s="2">
        <v>53.041774749755859</v>
      </c>
      <c r="F615" s="4">
        <v>4807.2451171875</v>
      </c>
      <c r="I615" s="2">
        <v>53.041774749755859</v>
      </c>
      <c r="J615" s="5">
        <v>-73.82330322265625</v>
      </c>
    </row>
    <row r="616">
      <c r="A616" s="2">
        <v>52.845462799072266</v>
      </c>
      <c r="B616" s="4">
        <v>4831.5439453125</v>
      </c>
      <c r="E616" s="2">
        <v>53.09576416015625</v>
      </c>
      <c r="F616" s="4">
        <v>4803.32080078125</v>
      </c>
      <c r="I616" s="2">
        <v>53.09576416015625</v>
      </c>
      <c r="J616" s="5">
        <v>-73.729278564453125</v>
      </c>
    </row>
    <row r="617">
      <c r="A617" s="2">
        <v>52.860557556152344</v>
      </c>
      <c r="B617" s="4">
        <v>4811.5732421875</v>
      </c>
      <c r="E617" s="2">
        <v>53.149757385253906</v>
      </c>
      <c r="F617" s="4">
        <v>4799.39501953125</v>
      </c>
      <c r="I617" s="2">
        <v>53.149757385253906</v>
      </c>
      <c r="J617" s="5">
        <v>-73.63873291015625</v>
      </c>
    </row>
    <row r="618">
      <c r="A618" s="2">
        <v>52.956729888916016</v>
      </c>
      <c r="B618" s="4">
        <v>4803.09814453125</v>
      </c>
      <c r="E618" s="2">
        <v>53.2037467956543</v>
      </c>
      <c r="F618" s="4">
        <v>4795.45654296875</v>
      </c>
      <c r="I618" s="2">
        <v>53.2037467956543</v>
      </c>
      <c r="J618" s="5">
        <v>-73.5516128540039</v>
      </c>
    </row>
    <row r="619">
      <c r="A619" s="2">
        <v>52.971305847167969</v>
      </c>
      <c r="B619" s="4">
        <v>4810.99951171875</v>
      </c>
      <c r="E619" s="2">
        <v>53.257740020751953</v>
      </c>
      <c r="F619" s="4">
        <v>4791.49853515625</v>
      </c>
      <c r="I619" s="2">
        <v>53.257740020751953</v>
      </c>
      <c r="J619" s="5">
        <v>-73.467826843261719</v>
      </c>
    </row>
    <row r="620">
      <c r="A620" s="2">
        <v>53.064247131347656</v>
      </c>
      <c r="B620" s="4">
        <v>4811.25439453125</v>
      </c>
      <c r="E620" s="2">
        <v>53.311729431152344</v>
      </c>
      <c r="F620" s="4">
        <v>4787.52001953125</v>
      </c>
      <c r="I620" s="2">
        <v>53.311729431152344</v>
      </c>
      <c r="J620" s="5">
        <v>-73.3873291015625</v>
      </c>
    </row>
    <row r="621">
      <c r="A621" s="2">
        <v>53.078887939453125</v>
      </c>
      <c r="B621" s="4">
        <v>4802.201171875</v>
      </c>
      <c r="E621" s="2">
        <v>53.36572265625</v>
      </c>
      <c r="F621" s="4">
        <v>4783.5400390625</v>
      </c>
      <c r="I621" s="2">
        <v>53.36572265625</v>
      </c>
      <c r="J621" s="5">
        <v>-73.310066223144531</v>
      </c>
    </row>
    <row r="622">
      <c r="A622" s="2">
        <v>53.175994873046875</v>
      </c>
      <c r="B622" s="4">
        <v>4807.44287109375</v>
      </c>
      <c r="E622" s="2">
        <v>53.419712066650391</v>
      </c>
      <c r="F622" s="4">
        <v>4779.58544921875</v>
      </c>
      <c r="I622" s="2">
        <v>53.419712066650391</v>
      </c>
      <c r="J622" s="5">
        <v>-73.236045837402344</v>
      </c>
    </row>
    <row r="623">
      <c r="A623" s="2">
        <v>53.190444946289063</v>
      </c>
      <c r="B623" s="4">
        <v>4791.6806640625</v>
      </c>
      <c r="E623" s="2">
        <v>53.473705291748047</v>
      </c>
      <c r="F623" s="4">
        <v>4775.685546875</v>
      </c>
      <c r="I623" s="2">
        <v>53.473705291748047</v>
      </c>
      <c r="J623" s="5">
        <v>-73.165313720703125</v>
      </c>
    </row>
    <row r="624">
      <c r="A624" s="2">
        <v>53.285682678222656</v>
      </c>
      <c r="B624" s="4">
        <v>4776.34716796875</v>
      </c>
      <c r="E624" s="2">
        <v>53.527694702148438</v>
      </c>
      <c r="F624" s="4">
        <v>4771.857421875</v>
      </c>
      <c r="I624" s="2">
        <v>53.527694702148438</v>
      </c>
      <c r="J624" s="5">
        <v>-73.09796142578125</v>
      </c>
    </row>
    <row r="625">
      <c r="A625" s="2">
        <v>53.300457000732422</v>
      </c>
      <c r="B625" s="4">
        <v>4769.53857421875</v>
      </c>
      <c r="E625" s="2">
        <v>53.581687927246094</v>
      </c>
      <c r="F625" s="4">
        <v>4768.10498046875</v>
      </c>
      <c r="I625" s="2">
        <v>53.581687927246094</v>
      </c>
      <c r="J625" s="5">
        <v>-73.034049987792969</v>
      </c>
    </row>
    <row r="626">
      <c r="A626" s="2">
        <v>53.393268585205078</v>
      </c>
      <c r="B626" s="4">
        <v>4777.353515625</v>
      </c>
      <c r="E626" s="2">
        <v>53.63568115234375</v>
      </c>
      <c r="F626" s="4">
        <v>4764.4267578125</v>
      </c>
      <c r="I626" s="2">
        <v>53.63568115234375</v>
      </c>
      <c r="J626" s="5">
        <v>-72.973625183105469</v>
      </c>
    </row>
    <row r="627">
      <c r="A627" s="2">
        <v>53.408222198486328</v>
      </c>
      <c r="B627" s="4">
        <v>4779.33984375</v>
      </c>
      <c r="E627" s="2">
        <v>53.689670562744141</v>
      </c>
      <c r="F627" s="4">
        <v>4760.8251953125</v>
      </c>
      <c r="I627" s="2">
        <v>53.689670562744141</v>
      </c>
      <c r="J627" s="5">
        <v>-72.9166488647461</v>
      </c>
    </row>
    <row r="628">
      <c r="A628" s="2">
        <v>53.503067016601563</v>
      </c>
      <c r="B628" s="4">
        <v>4766.8046875</v>
      </c>
      <c r="E628" s="2">
        <v>53.7436637878418</v>
      </c>
      <c r="F628" s="4">
        <v>4757.29541015625</v>
      </c>
      <c r="I628" s="2">
        <v>53.7436637878418</v>
      </c>
      <c r="J628" s="5">
        <v>-72.863052368164063</v>
      </c>
    </row>
    <row r="629">
      <c r="A629" s="2">
        <v>53.518009185791016</v>
      </c>
      <c r="B629" s="4">
        <v>4772.384765625</v>
      </c>
      <c r="E629" s="2">
        <v>53.797653198242188</v>
      </c>
      <c r="F629" s="4">
        <v>4753.828125</v>
      </c>
      <c r="I629" s="2">
        <v>53.797653198242188</v>
      </c>
      <c r="J629" s="5">
        <v>-72.812751770019531</v>
      </c>
    </row>
    <row r="630">
      <c r="A630" s="2">
        <v>53.612709045410156</v>
      </c>
      <c r="B630" s="4">
        <v>4770.67578125</v>
      </c>
      <c r="E630" s="2">
        <v>53.851646423339844</v>
      </c>
      <c r="F630" s="4">
        <v>4750.4072265625</v>
      </c>
      <c r="I630" s="2">
        <v>53.851646423339844</v>
      </c>
      <c r="J630" s="5">
        <v>-72.76568603515625</v>
      </c>
    </row>
    <row r="631">
      <c r="A631" s="2">
        <v>53.627300262451172</v>
      </c>
      <c r="B631" s="4">
        <v>4771.3349609375</v>
      </c>
      <c r="E631" s="2">
        <v>53.905635833740234</v>
      </c>
      <c r="F631" s="4">
        <v>4747.0146484375</v>
      </c>
      <c r="I631" s="2">
        <v>53.905635833740234</v>
      </c>
      <c r="J631" s="5">
        <v>-72.721832275390625</v>
      </c>
    </row>
    <row r="632">
      <c r="A632" s="2">
        <v>53.720108032226563</v>
      </c>
      <c r="B632" s="4">
        <v>4758.11474609375</v>
      </c>
      <c r="E632" s="2">
        <v>53.959629058837891</v>
      </c>
      <c r="F632" s="4">
        <v>4743.623046875</v>
      </c>
      <c r="I632" s="2">
        <v>53.959629058837891</v>
      </c>
      <c r="J632" s="5">
        <v>-72.681221008300781</v>
      </c>
    </row>
    <row r="633">
      <c r="A633" s="2">
        <v>53.738853454589844</v>
      </c>
      <c r="B633" s="4">
        <v>4771.302734375</v>
      </c>
      <c r="E633" s="2">
        <v>54.013618469238281</v>
      </c>
      <c r="F633" s="4">
        <v>4740.1953125</v>
      </c>
      <c r="I633" s="2">
        <v>54.013618469238281</v>
      </c>
      <c r="J633" s="5">
        <v>-72.643913269042969</v>
      </c>
    </row>
    <row r="634">
      <c r="A634" s="2">
        <v>53.8314208984375</v>
      </c>
      <c r="B634" s="4">
        <v>4763.31201171875</v>
      </c>
      <c r="E634" s="2">
        <v>54.067611694335938</v>
      </c>
      <c r="F634" s="4">
        <v>4736.68896484375</v>
      </c>
      <c r="I634" s="2">
        <v>54.067611694335938</v>
      </c>
      <c r="J634" s="5">
        <v>-72.610000610351563</v>
      </c>
    </row>
    <row r="635">
      <c r="A635" s="2">
        <v>53.846649169921875</v>
      </c>
      <c r="B635" s="4">
        <v>4752.5322265625</v>
      </c>
      <c r="E635" s="2">
        <v>54.121601104736328</v>
      </c>
      <c r="F635" s="4">
        <v>4733.07373046875</v>
      </c>
      <c r="I635" s="2">
        <v>54.121601104736328</v>
      </c>
      <c r="J635" s="5">
        <v>-72.579620361328125</v>
      </c>
    </row>
    <row r="636">
      <c r="A636" s="2">
        <v>53.941837310791016</v>
      </c>
      <c r="B636" s="4">
        <v>4746.8994140625</v>
      </c>
      <c r="E636" s="2">
        <v>54.175594329833984</v>
      </c>
      <c r="F636" s="4">
        <v>4729.33837890625</v>
      </c>
      <c r="I636" s="2">
        <v>54.175594329833984</v>
      </c>
      <c r="J636" s="5">
        <v>-72.5529556274414</v>
      </c>
    </row>
    <row r="637">
      <c r="A637" s="2">
        <v>53.956390380859375</v>
      </c>
      <c r="B637" s="4">
        <v>4735.50830078125</v>
      </c>
      <c r="E637" s="2">
        <v>54.229587554931641</v>
      </c>
      <c r="F637" s="4">
        <v>4725.49365234375</v>
      </c>
      <c r="I637" s="2">
        <v>54.229587554931641</v>
      </c>
      <c r="J637" s="5">
        <v>-72.5302505493164</v>
      </c>
    </row>
    <row r="638">
      <c r="A638" s="2">
        <v>54.052642822265625</v>
      </c>
      <c r="B638" s="4">
        <v>4730.76416015625</v>
      </c>
      <c r="E638" s="2">
        <v>54.283576965332031</v>
      </c>
      <c r="F638" s="4">
        <v>4721.568359375</v>
      </c>
      <c r="I638" s="2">
        <v>54.283576965332031</v>
      </c>
      <c r="J638" s="5">
        <v>-72.5118179321289</v>
      </c>
    </row>
    <row r="639">
      <c r="A639" s="2">
        <v>54.067359924316406</v>
      </c>
      <c r="B639" s="4">
        <v>4731.38037109375</v>
      </c>
      <c r="E639" s="2">
        <v>54.337570190429688</v>
      </c>
      <c r="F639" s="4">
        <v>4717.5908203125</v>
      </c>
      <c r="I639" s="2">
        <v>54.337570190429688</v>
      </c>
      <c r="J639" s="5">
        <v>-72.497962951660156</v>
      </c>
    </row>
    <row r="640">
      <c r="A640" s="2">
        <v>54.160079956054688</v>
      </c>
      <c r="B640" s="4">
        <v>4730.400390625</v>
      </c>
      <c r="E640" s="2">
        <v>54.391559600830078</v>
      </c>
      <c r="F640" s="4">
        <v>4713.583984375</v>
      </c>
      <c r="I640" s="2">
        <v>54.391559600830078</v>
      </c>
      <c r="J640" s="5">
        <v>-72.488967895507813</v>
      </c>
    </row>
    <row r="641">
      <c r="A641" s="2">
        <v>54.175151824951172</v>
      </c>
      <c r="B641" s="4">
        <v>4720.6806640625</v>
      </c>
      <c r="E641" s="2">
        <v>54.445552825927734</v>
      </c>
      <c r="F641" s="4">
        <v>4709.5634765625</v>
      </c>
      <c r="I641" s="2">
        <v>54.445552825927734</v>
      </c>
      <c r="J641" s="5">
        <v>-72.4850845336914</v>
      </c>
    </row>
    <row r="642">
      <c r="A642" s="2">
        <v>54.269634246826172</v>
      </c>
      <c r="B642" s="4">
        <v>4730.2734375</v>
      </c>
      <c r="E642" s="2">
        <v>54.499542236328125</v>
      </c>
      <c r="F642" s="4">
        <v>4705.54443359375</v>
      </c>
      <c r="I642" s="2">
        <v>54.499542236328125</v>
      </c>
      <c r="J642" s="5">
        <v>-72.4864501953125</v>
      </c>
    </row>
    <row r="643">
      <c r="A643" s="2">
        <v>54.284717559814453</v>
      </c>
      <c r="B643" s="4">
        <v>4723.54296875</v>
      </c>
      <c r="E643" s="2">
        <v>54.553535461425781</v>
      </c>
      <c r="F643" s="4">
        <v>4701.53955078125</v>
      </c>
      <c r="I643" s="2">
        <v>54.553535461425781</v>
      </c>
      <c r="J643" s="5">
        <v>-72.493110656738281</v>
      </c>
    </row>
    <row r="644">
      <c r="A644" s="2">
        <v>54.379520416259766</v>
      </c>
      <c r="B644" s="4">
        <v>4732.416015625</v>
      </c>
      <c r="E644" s="2">
        <v>54.607524871826172</v>
      </c>
      <c r="F644" s="4">
        <v>4697.55712890625</v>
      </c>
      <c r="I644" s="2">
        <v>54.607524871826172</v>
      </c>
      <c r="J644" s="5">
        <v>-72.5050048828125</v>
      </c>
    </row>
    <row r="645">
      <c r="A645" s="2">
        <v>54.393943786621094</v>
      </c>
      <c r="B645" s="4">
        <v>4706.3466796875</v>
      </c>
      <c r="E645" s="2">
        <v>54.661518096923828</v>
      </c>
      <c r="F645" s="4">
        <v>4693.59912109375</v>
      </c>
      <c r="I645" s="2">
        <v>54.661518096923828</v>
      </c>
      <c r="J645" s="5">
        <v>-72.521980285644531</v>
      </c>
    </row>
    <row r="646">
      <c r="A646" s="2">
        <v>54.489498138427734</v>
      </c>
      <c r="B646" s="4">
        <v>4713.54833984375</v>
      </c>
      <c r="E646" s="2">
        <v>54.715507507324219</v>
      </c>
      <c r="F646" s="4">
        <v>4689.66162109375</v>
      </c>
      <c r="I646" s="2">
        <v>54.715507507324219</v>
      </c>
      <c r="J646" s="5">
        <v>-72.543807983398438</v>
      </c>
    </row>
    <row r="647">
      <c r="A647" s="2">
        <v>54.504241943359375</v>
      </c>
      <c r="B647" s="4">
        <v>4708.697265625</v>
      </c>
      <c r="E647" s="2">
        <v>54.769500732421875</v>
      </c>
      <c r="F647" s="4">
        <v>4685.7216796875</v>
      </c>
      <c r="I647" s="2">
        <v>54.769500732421875</v>
      </c>
      <c r="J647" s="5">
        <v>-72.570152282714844</v>
      </c>
    </row>
    <row r="648">
      <c r="A648" s="2">
        <v>54.599067687988281</v>
      </c>
      <c r="B648" s="4">
        <v>4715.70263671875</v>
      </c>
      <c r="E648" s="2">
        <v>54.823490142822266</v>
      </c>
      <c r="F648" s="4">
        <v>4681.7529296875</v>
      </c>
      <c r="I648" s="2">
        <v>54.823490142822266</v>
      </c>
      <c r="J648" s="5">
        <v>-72.600555419921875</v>
      </c>
    </row>
    <row r="649">
      <c r="A649" s="2">
        <v>54.613853454589844</v>
      </c>
      <c r="B649" s="4">
        <v>4693.2763671875</v>
      </c>
      <c r="E649" s="2">
        <v>54.877483367919922</v>
      </c>
      <c r="F649" s="4">
        <v>4677.7421875</v>
      </c>
      <c r="I649" s="2">
        <v>54.877483367919922</v>
      </c>
      <c r="J649" s="5">
        <v>-72.6344223022461</v>
      </c>
    </row>
    <row r="650">
      <c r="A650" s="2">
        <v>54.708900451660156</v>
      </c>
      <c r="B650" s="4">
        <v>4705.40380859375</v>
      </c>
      <c r="E650" s="2">
        <v>54.931476593017578</v>
      </c>
      <c r="F650" s="4">
        <v>4673.685546875</v>
      </c>
      <c r="I650" s="2">
        <v>54.931476593017578</v>
      </c>
      <c r="J650" s="5">
        <v>-72.670989990234375</v>
      </c>
    </row>
    <row r="651">
      <c r="A651" s="2">
        <v>54.723720550537109</v>
      </c>
      <c r="B651" s="4">
        <v>4681.060546875</v>
      </c>
      <c r="E651" s="2">
        <v>54.985466003417969</v>
      </c>
      <c r="F651" s="4">
        <v>4669.58642578125</v>
      </c>
      <c r="I651" s="2">
        <v>54.985466003417969</v>
      </c>
      <c r="J651" s="5">
        <v>-72.7093734741211</v>
      </c>
    </row>
    <row r="652">
      <c r="A652" s="2">
        <v>54.818157196044922</v>
      </c>
      <c r="B652" s="4">
        <v>4675.0322265625</v>
      </c>
      <c r="E652" s="2">
        <v>55.039459228515625</v>
      </c>
      <c r="F652" s="4">
        <v>4665.45654296875</v>
      </c>
      <c r="I652" s="2">
        <v>55.039459228515625</v>
      </c>
      <c r="J652" s="5">
        <v>-72.748573303222656</v>
      </c>
    </row>
    <row r="653">
      <c r="A653" s="2">
        <v>54.832977294921875</v>
      </c>
      <c r="B653" s="4">
        <v>4687.39599609375</v>
      </c>
      <c r="E653" s="2">
        <v>55.093448638916016</v>
      </c>
      <c r="F653" s="4">
        <v>4661.31201171875</v>
      </c>
      <c r="I653" s="2">
        <v>55.093448638916016</v>
      </c>
      <c r="J653" s="5">
        <v>-72.787528991699219</v>
      </c>
    </row>
    <row r="654">
      <c r="A654" s="2">
        <v>54.926448822021484</v>
      </c>
      <c r="B654" s="4">
        <v>4662.9150390625</v>
      </c>
      <c r="E654" s="2">
        <v>55.147441864013672</v>
      </c>
      <c r="F654" s="4">
        <v>4657.17138671875</v>
      </c>
      <c r="I654" s="2">
        <v>55.147441864013672</v>
      </c>
      <c r="J654" s="5">
        <v>-72.825111389160156</v>
      </c>
    </row>
    <row r="655">
      <c r="A655" s="2">
        <v>54.941497802734375</v>
      </c>
      <c r="B655" s="4">
        <v>4662.21484375</v>
      </c>
      <c r="E655" s="2">
        <v>55.201431274414063</v>
      </c>
      <c r="F655" s="4">
        <v>4653.046875</v>
      </c>
      <c r="I655" s="2">
        <v>55.201431274414063</v>
      </c>
      <c r="J655" s="5">
        <v>-72.860198974609375</v>
      </c>
    </row>
    <row r="656">
      <c r="A656" s="2">
        <v>55.036895751953125</v>
      </c>
      <c r="B656" s="4">
        <v>4671.09033203125</v>
      </c>
      <c r="E656" s="2">
        <v>55.255424499511719</v>
      </c>
      <c r="F656" s="4">
        <v>4648.93994140625</v>
      </c>
      <c r="I656" s="2">
        <v>55.255424499511719</v>
      </c>
      <c r="J656" s="5">
        <v>-72.891716003417969</v>
      </c>
    </row>
    <row r="657">
      <c r="A657" s="2">
        <v>55.051563262939453</v>
      </c>
      <c r="B657" s="4">
        <v>4664.74755859375</v>
      </c>
      <c r="E657" s="2">
        <v>55.309413909912109</v>
      </c>
      <c r="F657" s="4">
        <v>4644.85107421875</v>
      </c>
      <c r="I657" s="2">
        <v>55.309413909912109</v>
      </c>
      <c r="J657" s="5">
        <v>-72.918663024902344</v>
      </c>
    </row>
    <row r="658">
      <c r="A658" s="2">
        <v>55.145172119140625</v>
      </c>
      <c r="B658" s="4">
        <v>4661.5048828125</v>
      </c>
      <c r="E658" s="2">
        <v>55.363407135009766</v>
      </c>
      <c r="F658" s="4">
        <v>4640.78564453125</v>
      </c>
      <c r="I658" s="2">
        <v>55.363407135009766</v>
      </c>
      <c r="J658" s="5">
        <v>-72.94012451171875</v>
      </c>
    </row>
    <row r="659">
      <c r="A659" s="2">
        <v>55.159713745117188</v>
      </c>
      <c r="B659" s="4">
        <v>4649.66162109375</v>
      </c>
      <c r="E659" s="2">
        <v>55.417396545410156</v>
      </c>
      <c r="F659" s="4">
        <v>4636.751953125</v>
      </c>
      <c r="I659" s="2">
        <v>55.417396545410156</v>
      </c>
      <c r="J659" s="5">
        <v>-72.955268859863281</v>
      </c>
    </row>
    <row r="660">
      <c r="A660" s="2">
        <v>55.257617950439453</v>
      </c>
      <c r="B660" s="4">
        <v>4645.20166015625</v>
      </c>
      <c r="E660" s="2">
        <v>55.471389770507813</v>
      </c>
      <c r="F660" s="4">
        <v>4632.75439453125</v>
      </c>
      <c r="I660" s="2">
        <v>55.471389770507813</v>
      </c>
      <c r="J660" s="5">
        <v>-72.963363647460938</v>
      </c>
    </row>
    <row r="661">
      <c r="A661" s="2">
        <v>55.272464752197266</v>
      </c>
      <c r="B661" s="4">
        <v>4645.29296875</v>
      </c>
      <c r="E661" s="2">
        <v>55.525382995605469</v>
      </c>
      <c r="F661" s="4">
        <v>4628.78955078125</v>
      </c>
      <c r="I661" s="2">
        <v>55.525382995605469</v>
      </c>
      <c r="J661" s="5">
        <v>-72.9637222290039</v>
      </c>
    </row>
    <row r="662">
      <c r="A662" s="2">
        <v>55.366840362548828</v>
      </c>
      <c r="B662" s="4">
        <v>4637.23095703125</v>
      </c>
      <c r="E662" s="2">
        <v>55.579372406005859</v>
      </c>
      <c r="F662" s="4">
        <v>4624.8525390625</v>
      </c>
      <c r="I662" s="2">
        <v>55.579372406005859</v>
      </c>
      <c r="J662" s="5">
        <v>-72.955696105957031</v>
      </c>
    </row>
    <row r="663">
      <c r="A663" s="2">
        <v>55.380916595458984</v>
      </c>
      <c r="B663" s="4">
        <v>4635.46923828125</v>
      </c>
      <c r="E663" s="2">
        <v>55.633365631103516</v>
      </c>
      <c r="F663" s="4">
        <v>4620.9365234375</v>
      </c>
      <c r="I663" s="2">
        <v>55.633365631103516</v>
      </c>
      <c r="J663" s="5">
        <v>-72.938705444335938</v>
      </c>
    </row>
    <row r="664">
      <c r="A664" s="2">
        <v>55.475528717041016</v>
      </c>
      <c r="B664" s="4">
        <v>4638.025390625</v>
      </c>
      <c r="E664" s="2">
        <v>55.687355041503906</v>
      </c>
      <c r="F664" s="4">
        <v>4617.033203125</v>
      </c>
      <c r="I664" s="2">
        <v>55.687355041503906</v>
      </c>
      <c r="J664" s="5">
        <v>-72.912200927734375</v>
      </c>
    </row>
    <row r="665">
      <c r="A665" s="2">
        <v>55.490520477294922</v>
      </c>
      <c r="B665" s="4">
        <v>4625.83935546875</v>
      </c>
      <c r="E665" s="2">
        <v>55.741348266601563</v>
      </c>
      <c r="F665" s="4">
        <v>4613.13720703125</v>
      </c>
      <c r="I665" s="2">
        <v>55.741348266601563</v>
      </c>
      <c r="J665" s="5">
        <v>-72.875740051269531</v>
      </c>
    </row>
    <row r="666">
      <c r="A666" s="2">
        <v>55.584236145019531</v>
      </c>
      <c r="B666" s="4">
        <v>4637.53662109375</v>
      </c>
      <c r="E666" s="2">
        <v>55.795337677001953</v>
      </c>
      <c r="F666" s="4">
        <v>4609.24267578125</v>
      </c>
      <c r="I666" s="2">
        <v>55.795337677001953</v>
      </c>
      <c r="J666" s="5">
        <v>-72.828987121582031</v>
      </c>
    </row>
    <row r="667">
      <c r="A667" s="2">
        <v>55.5992546081543</v>
      </c>
      <c r="B667" s="4">
        <v>4617.009765625</v>
      </c>
      <c r="E667" s="2">
        <v>55.849330902099609</v>
      </c>
      <c r="F667" s="4">
        <v>4605.337890625</v>
      </c>
      <c r="I667" s="2">
        <v>55.849330902099609</v>
      </c>
      <c r="J667" s="5">
        <v>-72.771697998046875</v>
      </c>
    </row>
    <row r="668">
      <c r="A668" s="2">
        <v>55.694072723388672</v>
      </c>
      <c r="B668" s="4">
        <v>4613.85693359375</v>
      </c>
      <c r="E668" s="2">
        <v>55.9033203125</v>
      </c>
      <c r="F668" s="4">
        <v>4601.4130859375</v>
      </c>
      <c r="I668" s="2">
        <v>55.9033203125</v>
      </c>
      <c r="J668" s="5">
        <v>-72.703788757324219</v>
      </c>
    </row>
    <row r="669">
      <c r="A669" s="2">
        <v>55.708835601806641</v>
      </c>
      <c r="B669" s="4">
        <v>4620.05712890625</v>
      </c>
      <c r="E669" s="2">
        <v>55.957313537597656</v>
      </c>
      <c r="F669" s="4">
        <v>4597.46142578125</v>
      </c>
      <c r="I669" s="2">
        <v>55.957313537597656</v>
      </c>
      <c r="J669" s="5">
        <v>-72.625297546386719</v>
      </c>
    </row>
    <row r="670">
      <c r="A670" s="2">
        <v>55.805747985839844</v>
      </c>
      <c r="B670" s="4">
        <v>4608.583984375</v>
      </c>
      <c r="E670" s="2">
        <v>56.011302947998047</v>
      </c>
      <c r="F670" s="4">
        <v>4593.4755859375</v>
      </c>
      <c r="I670" s="2">
        <v>56.011302947998047</v>
      </c>
      <c r="J670" s="5">
        <v>-72.536430358886719</v>
      </c>
    </row>
    <row r="671">
      <c r="A671" s="2">
        <v>55.820262908935547</v>
      </c>
      <c r="B671" s="4">
        <v>4598.974609375</v>
      </c>
      <c r="E671" s="2">
        <v>56.0652961730957</v>
      </c>
      <c r="F671" s="4">
        <v>4589.44970703125</v>
      </c>
      <c r="I671" s="2">
        <v>56.0652961730957</v>
      </c>
      <c r="J671" s="5">
        <v>-72.437507629394531</v>
      </c>
    </row>
    <row r="672">
      <c r="A672" s="2">
        <v>55.913116455078125</v>
      </c>
      <c r="B672" s="4">
        <v>4603.6279296875</v>
      </c>
      <c r="E672" s="2">
        <v>56.119285583496094</v>
      </c>
      <c r="F672" s="4">
        <v>4585.38623046875</v>
      </c>
      <c r="I672" s="2">
        <v>56.119285583496094</v>
      </c>
      <c r="J672" s="5">
        <v>-72.329025268554688</v>
      </c>
    </row>
    <row r="673">
      <c r="A673" s="2">
        <v>55.928047180175781</v>
      </c>
      <c r="B673" s="4">
        <v>4590.326171875</v>
      </c>
      <c r="E673" s="2">
        <v>56.17327880859375</v>
      </c>
      <c r="F673" s="4">
        <v>4581.29833984375</v>
      </c>
      <c r="I673" s="2">
        <v>56.17327880859375</v>
      </c>
      <c r="J673" s="5">
        <v>-72.211631774902344</v>
      </c>
    </row>
    <row r="674">
      <c r="A674" s="2">
        <v>56.023731231689453</v>
      </c>
      <c r="B674" s="4">
        <v>4605.95751953125</v>
      </c>
      <c r="E674" s="2">
        <v>56.227272033691406</v>
      </c>
      <c r="F674" s="4">
        <v>4577.2099609375</v>
      </c>
      <c r="I674" s="2">
        <v>56.227272033691406</v>
      </c>
      <c r="J674" s="5">
        <v>-72.0861587524414</v>
      </c>
    </row>
    <row r="675">
      <c r="A675" s="2">
        <v>56.0384635925293</v>
      </c>
      <c r="B675" s="4">
        <v>4577.20556640625</v>
      </c>
      <c r="E675" s="2">
        <v>56.2812614440918</v>
      </c>
      <c r="F675" s="4">
        <v>4573.13818359375</v>
      </c>
      <c r="I675" s="2">
        <v>56.2812614440918</v>
      </c>
      <c r="J675" s="5">
        <v>-71.953598022460938</v>
      </c>
    </row>
    <row r="676">
      <c r="A676" s="2">
        <v>56.1329345703125</v>
      </c>
      <c r="B676" s="4">
        <v>4583.423828125</v>
      </c>
      <c r="E676" s="2">
        <v>56.335254669189453</v>
      </c>
      <c r="F676" s="4">
        <v>4569.091796875</v>
      </c>
      <c r="I676" s="2">
        <v>56.335254669189453</v>
      </c>
      <c r="J676" s="5">
        <v>-71.815025329589844</v>
      </c>
    </row>
    <row r="677">
      <c r="A677" s="2">
        <v>56.147605895996094</v>
      </c>
      <c r="B677" s="4">
        <v>4574.41162109375</v>
      </c>
      <c r="E677" s="2">
        <v>56.389244079589844</v>
      </c>
      <c r="F677" s="4">
        <v>4565.068359375</v>
      </c>
      <c r="I677" s="2">
        <v>56.389244079589844</v>
      </c>
      <c r="J677" s="5">
        <v>-71.671592712402344</v>
      </c>
    </row>
    <row r="678">
      <c r="A678" s="2">
        <v>56.242389678955078</v>
      </c>
      <c r="B678" s="4">
        <v>4585.78515625</v>
      </c>
      <c r="E678" s="2">
        <v>56.4432373046875</v>
      </c>
      <c r="F678" s="4">
        <v>4561.060546875</v>
      </c>
      <c r="I678" s="2">
        <v>56.4432373046875</v>
      </c>
      <c r="J678" s="5">
        <v>-71.524459838867188</v>
      </c>
    </row>
    <row r="679">
      <c r="A679" s="2">
        <v>56.25732421875</v>
      </c>
      <c r="B679" s="4">
        <v>4569.5224609375</v>
      </c>
      <c r="E679" s="2">
        <v>56.497226715087891</v>
      </c>
      <c r="F679" s="4">
        <v>4557.05859375</v>
      </c>
      <c r="I679" s="2">
        <v>56.497226715087891</v>
      </c>
      <c r="J679" s="5">
        <v>-71.374809265136719</v>
      </c>
    </row>
    <row r="680">
      <c r="A680" s="2">
        <v>56.352508544921875</v>
      </c>
      <c r="B680" s="4">
        <v>4569.7705078125</v>
      </c>
      <c r="E680" s="2">
        <v>56.551219940185547</v>
      </c>
      <c r="F680" s="4">
        <v>4553.052734375</v>
      </c>
      <c r="I680" s="2">
        <v>56.551219940185547</v>
      </c>
      <c r="J680" s="5">
        <v>-71.2237548828125</v>
      </c>
    </row>
    <row r="681">
      <c r="A681" s="2">
        <v>56.366741180419922</v>
      </c>
      <c r="B681" s="4">
        <v>4563.04248046875</v>
      </c>
      <c r="E681" s="2">
        <v>56.605209350585938</v>
      </c>
      <c r="F681" s="4">
        <v>4549.03662109375</v>
      </c>
      <c r="I681" s="2">
        <v>56.605209350585938</v>
      </c>
      <c r="J681" s="5">
        <v>-71.072456359863281</v>
      </c>
    </row>
    <row r="682">
      <c r="A682" s="2">
        <v>56.461017608642578</v>
      </c>
      <c r="B682" s="4">
        <v>4571.6123046875</v>
      </c>
      <c r="E682" s="2">
        <v>56.659202575683594</v>
      </c>
      <c r="F682" s="4">
        <v>4545.01611328125</v>
      </c>
      <c r="I682" s="2">
        <v>56.659202575683594</v>
      </c>
      <c r="J682" s="5">
        <v>-70.922012329101563</v>
      </c>
    </row>
    <row r="683">
      <c r="A683" s="2">
        <v>56.476009368896484</v>
      </c>
      <c r="B683" s="4">
        <v>4558.66796875</v>
      </c>
      <c r="E683" s="2">
        <v>56.713191986083984</v>
      </c>
      <c r="F683" s="4">
        <v>4540.9951171875</v>
      </c>
      <c r="I683" s="2">
        <v>56.713191986083984</v>
      </c>
      <c r="J683" s="5">
        <v>-70.773551940917969</v>
      </c>
    </row>
    <row r="684">
      <c r="A684" s="2">
        <v>56.573268890380859</v>
      </c>
      <c r="B684" s="4">
        <v>4559.3486328125</v>
      </c>
      <c r="E684" s="2">
        <v>56.767185211181641</v>
      </c>
      <c r="F684" s="4">
        <v>4536.97216796875</v>
      </c>
      <c r="I684" s="2">
        <v>56.767185211181641</v>
      </c>
      <c r="J684" s="5">
        <v>-70.628082275390625</v>
      </c>
    </row>
    <row r="685">
      <c r="A685" s="2">
        <v>56.587726593017578</v>
      </c>
      <c r="B685" s="4">
        <v>4554.203125</v>
      </c>
      <c r="E685" s="2">
        <v>56.821174621582031</v>
      </c>
      <c r="F685" s="4">
        <v>4532.95166015625</v>
      </c>
      <c r="I685" s="2">
        <v>56.821174621582031</v>
      </c>
      <c r="J685" s="5">
        <v>-70.486518859863281</v>
      </c>
    </row>
    <row r="686">
      <c r="A686" s="2">
        <v>56.680156707763672</v>
      </c>
      <c r="B686" s="4">
        <v>4538.07568359375</v>
      </c>
      <c r="E686" s="2">
        <v>56.875167846679688</v>
      </c>
      <c r="F686" s="4">
        <v>4528.93798828125</v>
      </c>
      <c r="I686" s="2">
        <v>56.875167846679688</v>
      </c>
      <c r="J686" s="5">
        <v>-70.349563598632813</v>
      </c>
    </row>
    <row r="687">
      <c r="A687" s="2">
        <v>56.695098876953125</v>
      </c>
      <c r="B687" s="4">
        <v>4532.9140625</v>
      </c>
      <c r="E687" s="2">
        <v>56.929161071777344</v>
      </c>
      <c r="F687" s="4">
        <v>4524.939453125</v>
      </c>
      <c r="I687" s="2">
        <v>56.929161071777344</v>
      </c>
      <c r="J687" s="5">
        <v>-70.217720031738281</v>
      </c>
    </row>
    <row r="688">
      <c r="A688" s="2">
        <v>56.789577484130859</v>
      </c>
      <c r="B688" s="4">
        <v>4533.44775390625</v>
      </c>
      <c r="E688" s="2">
        <v>56.983150482177734</v>
      </c>
      <c r="F688" s="4">
        <v>4520.96923828125</v>
      </c>
      <c r="I688" s="2">
        <v>56.983150482177734</v>
      </c>
      <c r="J688" s="5">
        <v>-70.091293334960938</v>
      </c>
    </row>
    <row r="689">
      <c r="A689" s="2">
        <v>56.806377410888672</v>
      </c>
      <c r="B689" s="4">
        <v>4527.1318359375</v>
      </c>
      <c r="E689" s="2">
        <v>57.037143707275391</v>
      </c>
      <c r="F689" s="4">
        <v>4517.03515625</v>
      </c>
      <c r="I689" s="2">
        <v>57.037143707275391</v>
      </c>
      <c r="J689" s="5">
        <v>-69.970367431640625</v>
      </c>
    </row>
    <row r="690">
      <c r="A690" s="2">
        <v>56.902431488037109</v>
      </c>
      <c r="B690" s="4">
        <v>4524.38623046875</v>
      </c>
      <c r="E690" s="2">
        <v>57.091133117675781</v>
      </c>
      <c r="F690" s="4">
        <v>4513.15380859375</v>
      </c>
      <c r="I690" s="2">
        <v>57.091133117675781</v>
      </c>
      <c r="J690" s="5">
        <v>-69.854927062988281</v>
      </c>
    </row>
    <row r="691">
      <c r="A691" s="2">
        <v>56.917278289794922</v>
      </c>
      <c r="B691" s="4">
        <v>4528.26123046875</v>
      </c>
      <c r="E691" s="2">
        <v>57.145126342773438</v>
      </c>
      <c r="F691" s="4">
        <v>4509.33056640625</v>
      </c>
      <c r="I691" s="2">
        <v>57.145126342773438</v>
      </c>
      <c r="J691" s="5">
        <v>-69.744781494140625</v>
      </c>
    </row>
    <row r="692">
      <c r="A692" s="2">
        <v>57.011135101318359</v>
      </c>
      <c r="B692" s="4">
        <v>4521.97998046875</v>
      </c>
      <c r="E692" s="2">
        <v>57.199115753173828</v>
      </c>
      <c r="F692" s="4">
        <v>4505.564453125</v>
      </c>
      <c r="I692" s="2">
        <v>57.199115753173828</v>
      </c>
      <c r="J692" s="5">
        <v>-69.639686584472656</v>
      </c>
    </row>
    <row r="693">
      <c r="A693" s="2">
        <v>57.02569580078125</v>
      </c>
      <c r="B693" s="4">
        <v>4521.8037109375</v>
      </c>
      <c r="E693" s="2">
        <v>57.253108978271484</v>
      </c>
      <c r="F693" s="4">
        <v>4501.8486328125</v>
      </c>
      <c r="I693" s="2">
        <v>57.253108978271484</v>
      </c>
      <c r="J693" s="5">
        <v>-69.539299011230469</v>
      </c>
    </row>
    <row r="694">
      <c r="A694" s="2">
        <v>57.11993408203125</v>
      </c>
      <c r="B694" s="4">
        <v>4521.99609375</v>
      </c>
      <c r="E694" s="2">
        <v>57.307098388671875</v>
      </c>
      <c r="F694" s="4">
        <v>4498.18310546875</v>
      </c>
      <c r="I694" s="2">
        <v>57.307098388671875</v>
      </c>
      <c r="J694" s="5">
        <v>-69.443244934082031</v>
      </c>
    </row>
    <row r="695">
      <c r="A695" s="2">
        <v>57.134620666503906</v>
      </c>
      <c r="B695" s="4">
        <v>4506.2392578125</v>
      </c>
      <c r="E695" s="2">
        <v>57.361091613769531</v>
      </c>
      <c r="F695" s="4">
        <v>4494.5654296875</v>
      </c>
      <c r="I695" s="2">
        <v>57.361091613769531</v>
      </c>
      <c r="J695" s="5">
        <v>-69.351036071777344</v>
      </c>
    </row>
    <row r="696">
      <c r="A696" s="2">
        <v>57.231235504150391</v>
      </c>
      <c r="B696" s="4">
        <v>4506.798828125</v>
      </c>
      <c r="E696" s="2">
        <v>57.415081024169922</v>
      </c>
      <c r="F696" s="4">
        <v>4490.99267578125</v>
      </c>
      <c r="I696" s="2">
        <v>57.415081024169922</v>
      </c>
      <c r="J696" s="5">
        <v>-69.262191772460938</v>
      </c>
    </row>
    <row r="697">
      <c r="A697" s="2">
        <v>57.247390747070313</v>
      </c>
      <c r="B697" s="4">
        <v>4487.01708984375</v>
      </c>
      <c r="E697" s="2">
        <v>57.469074249267578</v>
      </c>
      <c r="F697" s="4">
        <v>4487.4580078125</v>
      </c>
      <c r="I697" s="2">
        <v>57.469074249267578</v>
      </c>
      <c r="J697" s="5">
        <v>-69.1761474609375</v>
      </c>
    </row>
    <row r="698">
      <c r="A698" s="2">
        <v>57.337898254394531</v>
      </c>
      <c r="B698" s="4">
        <v>4502.513671875</v>
      </c>
      <c r="E698" s="2">
        <v>57.523067474365234</v>
      </c>
      <c r="F698" s="4">
        <v>4483.95849609375</v>
      </c>
      <c r="I698" s="2">
        <v>57.523067474365234</v>
      </c>
      <c r="J698" s="5">
        <v>-69.092330932617188</v>
      </c>
    </row>
    <row r="699">
      <c r="A699" s="2">
        <v>57.352775573730469</v>
      </c>
      <c r="B699" s="4">
        <v>4488.71923828125</v>
      </c>
      <c r="E699" s="2">
        <v>57.577056884765625</v>
      </c>
      <c r="F699" s="4">
        <v>4480.48828125</v>
      </c>
      <c r="I699" s="2">
        <v>57.577056884765625</v>
      </c>
      <c r="J699" s="5">
        <v>-69.010139465332031</v>
      </c>
    </row>
    <row r="700">
      <c r="A700" s="2">
        <v>57.448837280273438</v>
      </c>
      <c r="B700" s="4">
        <v>4489.34375</v>
      </c>
      <c r="E700" s="2">
        <v>57.631050109863281</v>
      </c>
      <c r="F700" s="4">
        <v>4477.04150390625</v>
      </c>
      <c r="I700" s="2">
        <v>57.631050109863281</v>
      </c>
      <c r="J700" s="5">
        <v>-68.9289321899414</v>
      </c>
    </row>
    <row r="701">
      <c r="A701" s="2">
        <v>57.46337890625</v>
      </c>
      <c r="B701" s="4">
        <v>4487.28466796875</v>
      </c>
      <c r="E701" s="2">
        <v>57.685039520263672</v>
      </c>
      <c r="F701" s="4">
        <v>4473.62548828125</v>
      </c>
      <c r="I701" s="2">
        <v>57.685039520263672</v>
      </c>
      <c r="J701" s="5">
        <v>-68.848106384277344</v>
      </c>
    </row>
    <row r="702">
      <c r="A702" s="2">
        <v>57.5560302734375</v>
      </c>
      <c r="B702" s="4">
        <v>4485.552734375</v>
      </c>
      <c r="E702" s="2">
        <v>57.739032745361328</v>
      </c>
      <c r="F702" s="4">
        <v>4470.25</v>
      </c>
      <c r="I702" s="2">
        <v>57.739032745361328</v>
      </c>
      <c r="J702" s="5">
        <v>-68.7670669555664</v>
      </c>
    </row>
    <row r="703">
      <c r="A703" s="2">
        <v>57.571231842041016</v>
      </c>
      <c r="B703" s="4">
        <v>4479.40478515625</v>
      </c>
      <c r="E703" s="2">
        <v>57.793022155761719</v>
      </c>
      <c r="F703" s="4">
        <v>4466.919921875</v>
      </c>
      <c r="I703" s="2">
        <v>57.793022155761719</v>
      </c>
      <c r="J703" s="5">
        <v>-68.685317993164063</v>
      </c>
    </row>
    <row r="704">
      <c r="A704" s="2">
        <v>57.6662483215332</v>
      </c>
      <c r="B704" s="4">
        <v>4471.0595703125</v>
      </c>
      <c r="E704" s="2">
        <v>57.847015380859375</v>
      </c>
      <c r="F704" s="4">
        <v>4463.62841796875</v>
      </c>
      <c r="I704" s="2">
        <v>57.847015380859375</v>
      </c>
      <c r="J704" s="5">
        <v>-68.602363586425781</v>
      </c>
    </row>
    <row r="705">
      <c r="A705" s="2">
        <v>57.681606292724609</v>
      </c>
      <c r="B705" s="4">
        <v>4472.6845703125</v>
      </c>
      <c r="E705" s="2">
        <v>57.901004791259766</v>
      </c>
      <c r="F705" s="4">
        <v>4460.36865234375</v>
      </c>
      <c r="I705" s="2">
        <v>57.901004791259766</v>
      </c>
      <c r="J705" s="5">
        <v>-68.517852783203125</v>
      </c>
    </row>
    <row r="706">
      <c r="A706" s="2">
        <v>57.7772331237793</v>
      </c>
      <c r="B706" s="4">
        <v>4464.82177734375</v>
      </c>
      <c r="E706" s="2">
        <v>57.954998016357422</v>
      </c>
      <c r="F706" s="4">
        <v>4457.1240234375</v>
      </c>
      <c r="I706" s="2">
        <v>57.954998016357422</v>
      </c>
      <c r="J706" s="5">
        <v>-68.4314956665039</v>
      </c>
    </row>
    <row r="707">
      <c r="A707" s="2">
        <v>57.792995452880859</v>
      </c>
      <c r="B707" s="4">
        <v>4467.43310546875</v>
      </c>
      <c r="E707" s="2">
        <v>58.008987426757813</v>
      </c>
      <c r="F707" s="4">
        <v>4453.8779296875</v>
      </c>
      <c r="I707" s="2">
        <v>58.008987426757813</v>
      </c>
      <c r="J707" s="5">
        <v>-68.343170166015625</v>
      </c>
    </row>
    <row r="708">
      <c r="A708" s="2">
        <v>57.886737823486328</v>
      </c>
      <c r="B708" s="4">
        <v>4475.22607421875</v>
      </c>
      <c r="E708" s="2">
        <v>58.062980651855469</v>
      </c>
      <c r="F708" s="4">
        <v>4450.60986328125</v>
      </c>
      <c r="I708" s="2">
        <v>58.062980651855469</v>
      </c>
      <c r="J708" s="5">
        <v>-68.252845764160156</v>
      </c>
    </row>
    <row r="709">
      <c r="A709" s="2">
        <v>57.903705596923828</v>
      </c>
      <c r="B709" s="4">
        <v>4455.935546875</v>
      </c>
      <c r="E709" s="2">
        <v>58.116970062255859</v>
      </c>
      <c r="F709" s="4">
        <v>4447.30419921875</v>
      </c>
      <c r="I709" s="2">
        <v>58.116970062255859</v>
      </c>
      <c r="J709" s="5">
        <v>-68.160652160644531</v>
      </c>
    </row>
    <row r="710">
      <c r="A710" s="2">
        <v>57.998622894287109</v>
      </c>
      <c r="B710" s="4">
        <v>4460.107421875</v>
      </c>
      <c r="E710" s="2">
        <v>58.170963287353516</v>
      </c>
      <c r="F710" s="4">
        <v>4443.94677734375</v>
      </c>
      <c r="I710" s="2">
        <v>58.170963287353516</v>
      </c>
      <c r="J710" s="5">
        <v>-68.066825866699219</v>
      </c>
    </row>
    <row r="711">
      <c r="A711" s="2">
        <v>58.016197204589844</v>
      </c>
      <c r="B711" s="4">
        <v>4444.05078125</v>
      </c>
      <c r="E711" s="2">
        <v>58.224956512451172</v>
      </c>
      <c r="F711" s="4">
        <v>4440.52880859375</v>
      </c>
      <c r="I711" s="2">
        <v>58.224956512451172</v>
      </c>
      <c r="J711" s="5">
        <v>-67.971748352050781</v>
      </c>
    </row>
    <row r="712">
      <c r="A712" s="2">
        <v>58.112953186035156</v>
      </c>
      <c r="B712" s="4">
        <v>4448.03076171875</v>
      </c>
      <c r="E712" s="2">
        <v>58.278945922851563</v>
      </c>
      <c r="F712" s="4">
        <v>4437.05224609375</v>
      </c>
      <c r="I712" s="2">
        <v>58.278945922851563</v>
      </c>
      <c r="J712" s="5">
        <v>-67.8758773803711</v>
      </c>
    </row>
    <row r="713">
      <c r="A713" s="2">
        <v>58.128700256347656</v>
      </c>
      <c r="B713" s="4">
        <v>4444.72119140625</v>
      </c>
      <c r="E713" s="2">
        <v>58.332939147949219</v>
      </c>
      <c r="F713" s="4">
        <v>4433.52001953125</v>
      </c>
      <c r="I713" s="2">
        <v>58.332939147949219</v>
      </c>
      <c r="J713" s="5">
        <v>-67.7796859741211</v>
      </c>
    </row>
    <row r="714">
      <c r="A714" s="2">
        <v>58.221614837646484</v>
      </c>
      <c r="B714" s="4">
        <v>4442.07373046875</v>
      </c>
      <c r="E714" s="2">
        <v>58.386928558349609</v>
      </c>
      <c r="F714" s="4">
        <v>4429.94140625</v>
      </c>
      <c r="I714" s="2">
        <v>58.386928558349609</v>
      </c>
      <c r="J714" s="5">
        <v>-67.6837158203125</v>
      </c>
    </row>
    <row r="715">
      <c r="A715" s="2">
        <v>58.2394905090332</v>
      </c>
      <c r="B715" s="4">
        <v>4437.5361328125</v>
      </c>
      <c r="E715" s="2">
        <v>58.440921783447266</v>
      </c>
      <c r="F715" s="4">
        <v>4426.32568359375</v>
      </c>
      <c r="I715" s="2">
        <v>58.440921783447266</v>
      </c>
      <c r="J715" s="5">
        <v>-67.5885009765625</v>
      </c>
    </row>
    <row r="716">
      <c r="A716" s="2">
        <v>58.33587646484375</v>
      </c>
      <c r="B716" s="4">
        <v>4439.44287109375</v>
      </c>
      <c r="E716" s="2">
        <v>58.494911193847656</v>
      </c>
      <c r="F716" s="4">
        <v>4422.67919921875</v>
      </c>
      <c r="I716" s="2">
        <v>58.494911193847656</v>
      </c>
      <c r="J716" s="5">
        <v>-67.4946060180664</v>
      </c>
    </row>
    <row r="717">
      <c r="A717" s="2">
        <v>58.351596832275391</v>
      </c>
      <c r="B717" s="4">
        <v>4435.94873046875</v>
      </c>
      <c r="E717" s="2">
        <v>58.548904418945313</v>
      </c>
      <c r="F717" s="4">
        <v>4419.00341796875</v>
      </c>
      <c r="I717" s="2">
        <v>58.548904418945313</v>
      </c>
      <c r="J717" s="5">
        <v>-67.402572631835938</v>
      </c>
    </row>
    <row r="718">
      <c r="A718" s="2">
        <v>58.445362091064453</v>
      </c>
      <c r="B718" s="4">
        <v>4431.02490234375</v>
      </c>
      <c r="E718" s="2">
        <v>58.6028938293457</v>
      </c>
      <c r="F718" s="4">
        <v>4415.30419921875</v>
      </c>
      <c r="I718" s="2">
        <v>58.6028938293457</v>
      </c>
      <c r="J718" s="5">
        <v>-67.313003540039063</v>
      </c>
    </row>
    <row r="719">
      <c r="A719" s="2">
        <v>58.463573455810547</v>
      </c>
      <c r="B719" s="4">
        <v>4410.2568359375</v>
      </c>
      <c r="E719" s="2">
        <v>58.656887054443359</v>
      </c>
      <c r="F719" s="4">
        <v>4411.58349609375</v>
      </c>
      <c r="I719" s="2">
        <v>58.656887054443359</v>
      </c>
      <c r="J719" s="5">
        <v>-67.226470947265625</v>
      </c>
    </row>
    <row r="720">
      <c r="A720" s="2">
        <v>58.557388305664063</v>
      </c>
      <c r="B720" s="4">
        <v>4430.6376953125</v>
      </c>
      <c r="E720" s="2">
        <v>58.71087646484375</v>
      </c>
      <c r="F720" s="4">
        <v>4407.84375</v>
      </c>
      <c r="I720" s="2">
        <v>58.71087646484375</v>
      </c>
      <c r="J720" s="5">
        <v>-67.1435775756836</v>
      </c>
    </row>
    <row r="721">
      <c r="A721" s="2">
        <v>58.574008941650391</v>
      </c>
      <c r="B721" s="4">
        <v>4423.76806640625</v>
      </c>
      <c r="E721" s="2">
        <v>58.764869689941406</v>
      </c>
      <c r="F721" s="4">
        <v>4404.08203125</v>
      </c>
      <c r="I721" s="2">
        <v>58.764869689941406</v>
      </c>
      <c r="J721" s="5">
        <v>-67.0648422241211</v>
      </c>
    </row>
    <row r="722">
      <c r="A722" s="2">
        <v>58.6679573059082</v>
      </c>
      <c r="B722" s="4">
        <v>4411.1953125</v>
      </c>
      <c r="E722" s="2">
        <v>58.818862915039063</v>
      </c>
      <c r="F722" s="4">
        <v>4400.2939453125</v>
      </c>
      <c r="I722" s="2">
        <v>58.818862915039063</v>
      </c>
      <c r="J722" s="5">
        <v>-66.990676879882813</v>
      </c>
    </row>
    <row r="723">
      <c r="A723" s="2">
        <v>58.684490203857422</v>
      </c>
      <c r="B723" s="4">
        <v>4394.49853515625</v>
      </c>
      <c r="E723" s="2">
        <v>58.872852325439453</v>
      </c>
      <c r="F723" s="4">
        <v>4396.47314453125</v>
      </c>
      <c r="I723" s="2">
        <v>58.872852325439453</v>
      </c>
      <c r="J723" s="5">
        <v>-66.92132568359375</v>
      </c>
    </row>
    <row r="724">
      <c r="A724" s="2">
        <v>58.77783203125</v>
      </c>
      <c r="B724" s="4">
        <v>4410.4013671875</v>
      </c>
      <c r="E724" s="2">
        <v>58.926845550537109</v>
      </c>
      <c r="F724" s="4">
        <v>4392.61669921875</v>
      </c>
      <c r="I724" s="2">
        <v>58.926845550537109</v>
      </c>
      <c r="J724" s="5">
        <v>-66.856864929199219</v>
      </c>
    </row>
    <row r="725">
      <c r="A725" s="2">
        <v>58.794399261474609</v>
      </c>
      <c r="B725" s="4">
        <v>4400.4111328125</v>
      </c>
      <c r="E725" s="2">
        <v>58.9808349609375</v>
      </c>
      <c r="F725" s="4">
        <v>4388.72412109375</v>
      </c>
      <c r="I725" s="2">
        <v>58.9808349609375</v>
      </c>
      <c r="J725" s="5">
        <v>-66.797164916992188</v>
      </c>
    </row>
    <row r="726">
      <c r="A726" s="2">
        <v>58.887069702148438</v>
      </c>
      <c r="B726" s="4">
        <v>4400.88525390625</v>
      </c>
      <c r="E726" s="2">
        <v>59.034828186035156</v>
      </c>
      <c r="F726" s="4">
        <v>4384.79736328125</v>
      </c>
      <c r="I726" s="2">
        <v>59.034828186035156</v>
      </c>
      <c r="J726" s="5">
        <v>-66.741912841796875</v>
      </c>
    </row>
    <row r="727">
      <c r="A727" s="2">
        <v>58.901859283447266</v>
      </c>
      <c r="B727" s="4">
        <v>4391.7470703125</v>
      </c>
      <c r="E727" s="2">
        <v>59.088817596435547</v>
      </c>
      <c r="F727" s="4">
        <v>4380.84326171875</v>
      </c>
      <c r="I727" s="2">
        <v>59.088817596435547</v>
      </c>
      <c r="J727" s="5">
        <v>-66.690673828125</v>
      </c>
    </row>
    <row r="728">
      <c r="A728" s="2">
        <v>58.995658874511719</v>
      </c>
      <c r="B728" s="4">
        <v>4393.14599609375</v>
      </c>
      <c r="E728" s="2">
        <v>59.1428108215332</v>
      </c>
      <c r="F728" s="4">
        <v>4376.86279296875</v>
      </c>
      <c r="I728" s="2">
        <v>59.1428108215332</v>
      </c>
      <c r="J728" s="5">
        <v>-66.642852783203125</v>
      </c>
    </row>
    <row r="729">
      <c r="A729" s="2">
        <v>59.010604858398438</v>
      </c>
      <c r="B729" s="4">
        <v>4376.51708984375</v>
      </c>
      <c r="E729" s="2">
        <v>59.196800231933594</v>
      </c>
      <c r="F729" s="4">
        <v>4372.86083984375</v>
      </c>
      <c r="I729" s="2">
        <v>59.196800231933594</v>
      </c>
      <c r="J729" s="5">
        <v>-66.5977554321289</v>
      </c>
    </row>
    <row r="730">
      <c r="A730" s="2">
        <v>59.105926513671875</v>
      </c>
      <c r="B730" s="4">
        <v>4373.73876953125</v>
      </c>
      <c r="E730" s="2">
        <v>59.25079345703125</v>
      </c>
      <c r="F730" s="4">
        <v>4368.84228515625</v>
      </c>
      <c r="I730" s="2">
        <v>59.25079345703125</v>
      </c>
      <c r="J730" s="5">
        <v>-66.554534912109375</v>
      </c>
    </row>
    <row r="731">
      <c r="A731" s="2">
        <v>59.120353698730469</v>
      </c>
      <c r="B731" s="4">
        <v>4375.15869140625</v>
      </c>
      <c r="E731" s="2">
        <v>59.304782867431641</v>
      </c>
      <c r="F731" s="4">
        <v>4364.8193359375</v>
      </c>
      <c r="I731" s="2">
        <v>59.304782867431641</v>
      </c>
      <c r="J731" s="5">
        <v>-66.512252807617188</v>
      </c>
    </row>
    <row r="732">
      <c r="A732" s="2">
        <v>59.216590881347656</v>
      </c>
      <c r="B732" s="4">
        <v>4370.71923828125</v>
      </c>
      <c r="E732" s="2">
        <v>59.3587760925293</v>
      </c>
      <c r="F732" s="4">
        <v>4360.8125</v>
      </c>
      <c r="I732" s="2">
        <v>59.3587760925293</v>
      </c>
      <c r="J732" s="5">
        <v>-66.469833374023438</v>
      </c>
    </row>
    <row r="733">
      <c r="A733" s="2">
        <v>59.231727600097656</v>
      </c>
      <c r="B733" s="4">
        <v>4372.6044921875</v>
      </c>
      <c r="E733" s="2">
        <v>59.412765502929688</v>
      </c>
      <c r="F733" s="4">
        <v>4356.83984375</v>
      </c>
      <c r="I733" s="2">
        <v>59.412765502929688</v>
      </c>
      <c r="J733" s="5">
        <v>-66.426101684570313</v>
      </c>
    </row>
    <row r="734">
      <c r="A734" s="2">
        <v>59.326850891113281</v>
      </c>
      <c r="B734" s="4">
        <v>4369.6376953125</v>
      </c>
      <c r="E734" s="2">
        <v>59.466758728027344</v>
      </c>
      <c r="F734" s="4">
        <v>4352.91796875</v>
      </c>
      <c r="I734" s="2">
        <v>59.466758728027344</v>
      </c>
      <c r="J734" s="5">
        <v>-66.379806518554688</v>
      </c>
    </row>
    <row r="735">
      <c r="A735" s="2">
        <v>59.340991973876953</v>
      </c>
      <c r="B735" s="4">
        <v>4360.44873046875</v>
      </c>
      <c r="E735" s="2">
        <v>59.520751953125</v>
      </c>
      <c r="F735" s="4">
        <v>4349.06396484375</v>
      </c>
      <c r="I735" s="2">
        <v>59.520751953125</v>
      </c>
      <c r="J735" s="5">
        <v>-66.329673767089844</v>
      </c>
    </row>
    <row r="736">
      <c r="A736" s="2">
        <v>59.437343597412109</v>
      </c>
      <c r="B736" s="4">
        <v>4358.92919921875</v>
      </c>
      <c r="E736" s="2">
        <v>59.574741363525391</v>
      </c>
      <c r="F736" s="4">
        <v>4345.2919921875</v>
      </c>
      <c r="I736" s="2">
        <v>59.574741363525391</v>
      </c>
      <c r="J736" s="5">
        <v>-66.274452209472656</v>
      </c>
    </row>
    <row r="737">
      <c r="A737" s="2">
        <v>59.451778411865234</v>
      </c>
      <c r="B737" s="4">
        <v>4352.33056640625</v>
      </c>
      <c r="E737" s="2">
        <v>59.628734588623047</v>
      </c>
      <c r="F737" s="4">
        <v>4341.60400390625</v>
      </c>
      <c r="I737" s="2">
        <v>59.628734588623047</v>
      </c>
      <c r="J737" s="5">
        <v>-66.212844848632813</v>
      </c>
    </row>
    <row r="738">
      <c r="A738" s="2">
        <v>59.546092987060547</v>
      </c>
      <c r="B738" s="4">
        <v>4349.22216796875</v>
      </c>
      <c r="E738" s="2">
        <v>59.682723999023438</v>
      </c>
      <c r="F738" s="4">
        <v>4337.9970703125</v>
      </c>
      <c r="I738" s="2">
        <v>59.682723999023438</v>
      </c>
      <c r="J738" s="5">
        <v>-66.143600463867188</v>
      </c>
    </row>
    <row r="739">
      <c r="A739" s="2">
        <v>59.561466217041016</v>
      </c>
      <c r="B739" s="4">
        <v>4349.177734375</v>
      </c>
      <c r="E739" s="2">
        <v>59.736717224121094</v>
      </c>
      <c r="F739" s="4">
        <v>4334.4619140625</v>
      </c>
      <c r="I739" s="2">
        <v>59.736717224121094</v>
      </c>
      <c r="J739" s="5">
        <v>-66.065483093261719</v>
      </c>
    </row>
    <row r="740">
      <c r="A740" s="2">
        <v>59.658897399902344</v>
      </c>
      <c r="B740" s="4">
        <v>4339.32421875</v>
      </c>
      <c r="E740" s="2">
        <v>59.790706634521484</v>
      </c>
      <c r="F740" s="4">
        <v>4330.97705078125</v>
      </c>
      <c r="I740" s="2">
        <v>59.790706634521484</v>
      </c>
      <c r="J740" s="5">
        <v>-65.977340698242188</v>
      </c>
    </row>
    <row r="741">
      <c r="A741" s="2">
        <v>59.673118591308594</v>
      </c>
      <c r="B741" s="4">
        <v>4338.99951171875</v>
      </c>
      <c r="E741" s="2">
        <v>59.844699859619141</v>
      </c>
      <c r="F741" s="4">
        <v>4327.52001953125</v>
      </c>
      <c r="I741" s="2">
        <v>59.844699859619141</v>
      </c>
      <c r="J741" s="5">
        <v>-65.878082275390625</v>
      </c>
    </row>
    <row r="742">
      <c r="A742" s="2">
        <v>59.771198272705078</v>
      </c>
      <c r="B742" s="4">
        <v>4332.04248046875</v>
      </c>
      <c r="E742" s="2">
        <v>59.898689270019531</v>
      </c>
      <c r="F742" s="4">
        <v>4324.07470703125</v>
      </c>
      <c r="I742" s="2">
        <v>59.898689270019531</v>
      </c>
      <c r="J742" s="5">
        <v>-65.766761779785156</v>
      </c>
    </row>
    <row r="743">
      <c r="A743" s="2">
        <v>59.78631591796875</v>
      </c>
      <c r="B743" s="4">
        <v>4327.98095703125</v>
      </c>
      <c r="E743" s="2">
        <v>59.952682495117188</v>
      </c>
      <c r="F743" s="4">
        <v>4320.6328125</v>
      </c>
      <c r="I743" s="2">
        <v>59.952682495117188</v>
      </c>
      <c r="J743" s="5">
        <v>-65.642539978027344</v>
      </c>
    </row>
    <row r="744">
      <c r="A744" s="2">
        <v>59.8829231262207</v>
      </c>
      <c r="B744" s="4">
        <v>4324.48828125</v>
      </c>
      <c r="E744" s="2">
        <v>60.006671905517578</v>
      </c>
      <c r="F744" s="4">
        <v>4317.19384765625</v>
      </c>
      <c r="I744" s="2">
        <v>60.006671905517578</v>
      </c>
      <c r="J744" s="5">
        <v>-65.504798889160156</v>
      </c>
    </row>
    <row r="745">
      <c r="A745" s="2">
        <v>59.8974494934082</v>
      </c>
      <c r="B745" s="4">
        <v>4315.0234375</v>
      </c>
      <c r="E745" s="2">
        <v>60.060665130615234</v>
      </c>
      <c r="F745" s="4">
        <v>4313.75927734375</v>
      </c>
      <c r="I745" s="2">
        <v>60.060665130615234</v>
      </c>
      <c r="J745" s="5">
        <v>-65.35308837890625</v>
      </c>
    </row>
    <row r="746">
      <c r="A746" s="2">
        <v>59.9936408996582</v>
      </c>
      <c r="B746" s="4">
        <v>4326.48095703125</v>
      </c>
      <c r="E746" s="2">
        <v>60.114654541015625</v>
      </c>
      <c r="F746" s="4">
        <v>4310.33740234375</v>
      </c>
      <c r="I746" s="2">
        <v>60.114654541015625</v>
      </c>
      <c r="J746" s="5">
        <v>-65.187217712402344</v>
      </c>
    </row>
    <row r="747">
      <c r="A747" s="2">
        <v>60.009002685546875</v>
      </c>
      <c r="B747" s="4">
        <v>4300.27392578125</v>
      </c>
      <c r="E747" s="2">
        <v>60.168647766113281</v>
      </c>
      <c r="F747" s="4">
        <v>4306.93603515625</v>
      </c>
      <c r="I747" s="2">
        <v>60.168647766113281</v>
      </c>
      <c r="J747" s="5">
        <v>-65.007171630859375</v>
      </c>
    </row>
    <row r="748">
      <c r="A748" s="2">
        <v>60.106163024902344</v>
      </c>
      <c r="B748" s="4">
        <v>4311.84814453125</v>
      </c>
      <c r="E748" s="2">
        <v>60.222640991210938</v>
      </c>
      <c r="F748" s="4">
        <v>4303.5673828125</v>
      </c>
      <c r="I748" s="2">
        <v>60.222640991210938</v>
      </c>
      <c r="J748" s="5">
        <v>-64.813179016113281</v>
      </c>
    </row>
    <row r="749">
      <c r="A749" s="2">
        <v>60.120887756347656</v>
      </c>
      <c r="B749" s="4">
        <v>4292.34130859375</v>
      </c>
      <c r="E749" s="2">
        <v>60.276630401611328</v>
      </c>
      <c r="F749" s="4">
        <v>4300.234375</v>
      </c>
      <c r="I749" s="2">
        <v>60.276630401611328</v>
      </c>
      <c r="J749" s="5">
        <v>-64.605644226074219</v>
      </c>
    </row>
    <row r="750">
      <c r="A750" s="2">
        <v>60.21728515625</v>
      </c>
      <c r="B750" s="4">
        <v>4320.14794921875</v>
      </c>
      <c r="E750" s="2">
        <v>60.330623626708984</v>
      </c>
      <c r="F750" s="4">
        <v>4296.93359375</v>
      </c>
      <c r="I750" s="2">
        <v>60.330623626708984</v>
      </c>
      <c r="J750" s="5">
        <v>-64.385063171386719</v>
      </c>
    </row>
    <row r="751">
      <c r="A751" s="2">
        <v>60.232013702392578</v>
      </c>
      <c r="B751" s="4">
        <v>4302.68359375</v>
      </c>
      <c r="E751" s="2">
        <v>60.384613037109375</v>
      </c>
      <c r="F751" s="4">
        <v>4293.6611328125</v>
      </c>
      <c r="I751" s="2">
        <v>60.384613037109375</v>
      </c>
      <c r="J751" s="5">
        <v>-64.152114868164063</v>
      </c>
    </row>
    <row r="752">
      <c r="A752" s="2">
        <v>60.326984405517578</v>
      </c>
      <c r="B752" s="4">
        <v>4299.14306640625</v>
      </c>
      <c r="E752" s="2">
        <v>60.438606262207031</v>
      </c>
      <c r="F752" s="4">
        <v>4290.4169921875</v>
      </c>
      <c r="I752" s="2">
        <v>60.438606262207031</v>
      </c>
      <c r="J752" s="5">
        <v>-63.907550811767578</v>
      </c>
    </row>
    <row r="753">
      <c r="A753" s="2">
        <v>60.341773986816406</v>
      </c>
      <c r="B753" s="4">
        <v>4294.49658203125</v>
      </c>
      <c r="E753" s="2">
        <v>60.492595672607422</v>
      </c>
      <c r="F753" s="4">
        <v>4287.19580078125</v>
      </c>
      <c r="I753" s="2">
        <v>60.492595672607422</v>
      </c>
      <c r="J753" s="5">
        <v>-63.652309417724609</v>
      </c>
    </row>
    <row r="754">
      <c r="A754" s="2">
        <v>60.439674377441406</v>
      </c>
      <c r="B754" s="4">
        <v>4307.634765625</v>
      </c>
      <c r="E754" s="2">
        <v>60.546588897705078</v>
      </c>
      <c r="F754" s="4">
        <v>4283.9833984375</v>
      </c>
      <c r="I754" s="2">
        <v>60.546588897705078</v>
      </c>
      <c r="J754" s="5">
        <v>-63.387351989746094</v>
      </c>
    </row>
    <row r="755">
      <c r="A755" s="2">
        <v>60.454463958740234</v>
      </c>
      <c r="B755" s="4">
        <v>4285.9306640625</v>
      </c>
      <c r="E755" s="2">
        <v>60.600578308105469</v>
      </c>
      <c r="F755" s="4">
        <v>4280.75634765625</v>
      </c>
      <c r="I755" s="2">
        <v>60.600578308105469</v>
      </c>
      <c r="J755" s="5">
        <v>-63.113761901855469</v>
      </c>
    </row>
    <row r="756">
      <c r="A756" s="2">
        <v>60.553932189941406</v>
      </c>
      <c r="B756" s="4">
        <v>4284.4150390625</v>
      </c>
      <c r="E756" s="2">
        <v>60.654571533203125</v>
      </c>
      <c r="F756" s="4">
        <v>4277.48876953125</v>
      </c>
      <c r="I756" s="2">
        <v>60.654571533203125</v>
      </c>
      <c r="J756" s="5">
        <v>-62.832565307617188</v>
      </c>
    </row>
    <row r="757">
      <c r="A757" s="2">
        <v>60.568931579589844</v>
      </c>
      <c r="B757" s="4">
        <v>4279.85888671875</v>
      </c>
      <c r="E757" s="2">
        <v>60.708560943603516</v>
      </c>
      <c r="F757" s="4">
        <v>4274.1630859375</v>
      </c>
      <c r="I757" s="2">
        <v>60.708560943603516</v>
      </c>
      <c r="J757" s="5">
        <v>-62.544845581054688</v>
      </c>
    </row>
    <row r="758">
      <c r="A758" s="2">
        <v>60.662361145019531</v>
      </c>
      <c r="B758" s="4">
        <v>4274.994140625</v>
      </c>
      <c r="E758" s="2">
        <v>60.762554168701172</v>
      </c>
      <c r="F758" s="4">
        <v>4270.7666015625</v>
      </c>
      <c r="I758" s="2">
        <v>60.762554168701172</v>
      </c>
      <c r="J758" s="5">
        <v>-62.251590728759766</v>
      </c>
    </row>
    <row r="759">
      <c r="A759" s="2">
        <v>60.676727294921875</v>
      </c>
      <c r="B759" s="4">
        <v>4265.23486328125</v>
      </c>
      <c r="E759" s="2">
        <v>60.816547393798828</v>
      </c>
      <c r="F759" s="4">
        <v>4267.29248046875</v>
      </c>
      <c r="I759" s="2">
        <v>60.816547393798828</v>
      </c>
      <c r="J759" s="5">
        <v>-61.953815460205078</v>
      </c>
    </row>
    <row r="760">
      <c r="A760" s="2">
        <v>60.774013519287109</v>
      </c>
      <c r="B760" s="4">
        <v>4278.34130859375</v>
      </c>
      <c r="E760" s="2">
        <v>60.870536804199219</v>
      </c>
      <c r="F760" s="4">
        <v>4263.73974609375</v>
      </c>
      <c r="I760" s="2">
        <v>60.870536804199219</v>
      </c>
      <c r="J760" s="5">
        <v>-61.652439117431641</v>
      </c>
    </row>
    <row r="761">
      <c r="A761" s="2">
        <v>60.788890838623047</v>
      </c>
      <c r="B761" s="4">
        <v>4265.88623046875</v>
      </c>
      <c r="E761" s="2">
        <v>60.924530029296875</v>
      </c>
      <c r="F761" s="4">
        <v>4260.12060546875</v>
      </c>
      <c r="I761" s="2">
        <v>60.924530029296875</v>
      </c>
      <c r="J761" s="5">
        <v>-61.348236083984375</v>
      </c>
    </row>
    <row r="762">
      <c r="A762" s="2">
        <v>60.8875617980957</v>
      </c>
      <c r="B762" s="4">
        <v>4270.87109375</v>
      </c>
      <c r="E762" s="2">
        <v>60.978519439697266</v>
      </c>
      <c r="F762" s="4">
        <v>4256.44921875</v>
      </c>
      <c r="I762" s="2">
        <v>60.978519439697266</v>
      </c>
      <c r="J762" s="5">
        <v>-61.041938781738281</v>
      </c>
    </row>
    <row r="763">
      <c r="A763" s="2">
        <v>60.9026985168457</v>
      </c>
      <c r="B763" s="4">
        <v>4245.33251953125</v>
      </c>
      <c r="E763" s="2">
        <v>61.032512664794922</v>
      </c>
      <c r="F763" s="4">
        <v>4252.75341796875</v>
      </c>
      <c r="I763" s="2">
        <v>61.032512664794922</v>
      </c>
      <c r="J763" s="5">
        <v>-60.734088897705078</v>
      </c>
    </row>
    <row r="764">
      <c r="A764" s="2">
        <v>60.9975700378418</v>
      </c>
      <c r="B764" s="4">
        <v>4261.90625</v>
      </c>
      <c r="E764" s="2">
        <v>61.086502075195313</v>
      </c>
      <c r="F764" s="4">
        <v>4249.0634765625</v>
      </c>
      <c r="I764" s="2">
        <v>61.086502075195313</v>
      </c>
      <c r="J764" s="5">
        <v>-60.4251823425293</v>
      </c>
    </row>
    <row r="765">
      <c r="A765" s="2">
        <v>61.012657165527344</v>
      </c>
      <c r="B765" s="4">
        <v>4249.8740234375</v>
      </c>
      <c r="E765" s="2">
        <v>61.140495300292969</v>
      </c>
      <c r="F765" s="4">
        <v>4245.40576171875</v>
      </c>
      <c r="I765" s="2">
        <v>61.140495300292969</v>
      </c>
      <c r="J765" s="5">
        <v>-60.115493774414063</v>
      </c>
    </row>
    <row r="766">
      <c r="A766" s="2">
        <v>61.113529205322266</v>
      </c>
      <c r="B766" s="4">
        <v>4262.95556640625</v>
      </c>
      <c r="E766" s="2">
        <v>61.194484710693359</v>
      </c>
      <c r="F766" s="4">
        <v>4241.79443359375</v>
      </c>
      <c r="I766" s="2">
        <v>61.194484710693359</v>
      </c>
      <c r="J766" s="5">
        <v>-59.80523681640625</v>
      </c>
    </row>
    <row r="767">
      <c r="A767" s="2">
        <v>61.128177642822266</v>
      </c>
      <c r="B767" s="4">
        <v>4240.46533203125</v>
      </c>
      <c r="E767" s="2">
        <v>61.248477935791016</v>
      </c>
      <c r="F767" s="4">
        <v>4238.2353515625</v>
      </c>
      <c r="I767" s="2">
        <v>61.248477935791016</v>
      </c>
      <c r="J767" s="5">
        <v>-59.494350433349609</v>
      </c>
    </row>
    <row r="768">
      <c r="A768" s="2">
        <v>61.224857330322266</v>
      </c>
      <c r="B768" s="4">
        <v>4242.60205078125</v>
      </c>
      <c r="E768" s="2">
        <v>61.302467346191406</v>
      </c>
      <c r="F768" s="4">
        <v>4234.73291015625</v>
      </c>
      <c r="I768" s="2">
        <v>61.302467346191406</v>
      </c>
      <c r="J768" s="5">
        <v>-59.182708740234375</v>
      </c>
    </row>
    <row r="769">
      <c r="A769" s="2">
        <v>61.239955902099609</v>
      </c>
      <c r="B769" s="4">
        <v>4234.3115234375</v>
      </c>
      <c r="E769" s="2">
        <v>61.356460571289063</v>
      </c>
      <c r="F769" s="4">
        <v>4231.28759765625</v>
      </c>
      <c r="I769" s="2">
        <v>61.356460571289063</v>
      </c>
      <c r="J769" s="5">
        <v>-58.869941711425781</v>
      </c>
    </row>
    <row r="770">
      <c r="A770" s="2">
        <v>61.33538818359375</v>
      </c>
      <c r="B770" s="4">
        <v>4244.5029296875</v>
      </c>
      <c r="E770" s="2">
        <v>61.410449981689453</v>
      </c>
      <c r="F770" s="4">
        <v>4227.89404296875</v>
      </c>
      <c r="I770" s="2">
        <v>61.410449981689453</v>
      </c>
      <c r="J770" s="5">
        <v>-58.555599212646484</v>
      </c>
    </row>
    <row r="771">
      <c r="A771" s="2">
        <v>61.349937438964844</v>
      </c>
      <c r="B771" s="4">
        <v>4233.0810546875</v>
      </c>
      <c r="E771" s="2">
        <v>61.464443206787109</v>
      </c>
      <c r="F771" s="4">
        <v>4224.5439453125</v>
      </c>
      <c r="I771" s="2">
        <v>61.464443206787109</v>
      </c>
      <c r="J771" s="5">
        <v>-58.2390251159668</v>
      </c>
    </row>
    <row r="772">
      <c r="A772" s="2">
        <v>61.447605133056641</v>
      </c>
      <c r="B772" s="4">
        <v>4224.23974609375</v>
      </c>
      <c r="E772" s="2">
        <v>61.518436431884766</v>
      </c>
      <c r="F772" s="4">
        <v>4221.2412109375</v>
      </c>
      <c r="I772" s="2">
        <v>61.518436431884766</v>
      </c>
      <c r="J772" s="5">
        <v>-57.919502258300781</v>
      </c>
    </row>
    <row r="773">
      <c r="A773" s="2">
        <v>61.462532043457031</v>
      </c>
      <c r="B773" s="4">
        <v>4218.02587890625</v>
      </c>
      <c r="E773" s="2">
        <v>61.572425842285156</v>
      </c>
      <c r="F773" s="4">
        <v>4217.9931640625</v>
      </c>
      <c r="I773" s="2">
        <v>61.572425842285156</v>
      </c>
      <c r="J773" s="5">
        <v>-57.596218109130859</v>
      </c>
    </row>
    <row r="774">
      <c r="A774" s="2">
        <v>61.558261871337891</v>
      </c>
      <c r="B774" s="4">
        <v>4210.22216796875</v>
      </c>
      <c r="E774" s="2">
        <v>61.626419067382813</v>
      </c>
      <c r="F774" s="4">
        <v>4214.8046875</v>
      </c>
      <c r="I774" s="2">
        <v>61.626419067382813</v>
      </c>
      <c r="J774" s="5">
        <v>-57.268169403076172</v>
      </c>
    </row>
    <row r="775">
      <c r="A775" s="2">
        <v>61.572883605957031</v>
      </c>
      <c r="B775" s="4">
        <v>4218.67578125</v>
      </c>
      <c r="E775" s="2">
        <v>61.6804084777832</v>
      </c>
      <c r="F775" s="4">
        <v>4211.67626953125</v>
      </c>
      <c r="I775" s="2">
        <v>61.6804084777832</v>
      </c>
      <c r="J775" s="5">
        <v>-56.934333801269531</v>
      </c>
    </row>
    <row r="776">
      <c r="A776" s="2">
        <v>61.668373107910156</v>
      </c>
      <c r="B776" s="4">
        <v>4208.48828125</v>
      </c>
      <c r="E776" s="2">
        <v>61.734401702880859</v>
      </c>
      <c r="F776" s="4">
        <v>4208.60498046875</v>
      </c>
      <c r="I776" s="2">
        <v>61.734401702880859</v>
      </c>
      <c r="J776" s="5">
        <v>-56.5935173034668</v>
      </c>
    </row>
    <row r="777">
      <c r="A777" s="2">
        <v>61.683395385742188</v>
      </c>
      <c r="B777" s="4">
        <v>4203.19580078125</v>
      </c>
      <c r="E777" s="2">
        <v>61.78839111328125</v>
      </c>
      <c r="F777" s="4">
        <v>4205.58447265625</v>
      </c>
      <c r="I777" s="2">
        <v>61.78839111328125</v>
      </c>
      <c r="J777" s="5">
        <v>-56.244544982910156</v>
      </c>
    </row>
    <row r="778">
      <c r="A778" s="2">
        <v>61.7767333984375</v>
      </c>
      <c r="B778" s="4">
        <v>4208.3603515625</v>
      </c>
      <c r="E778" s="2">
        <v>61.842384338378906</v>
      </c>
      <c r="F778" s="4">
        <v>4202.60986328125</v>
      </c>
      <c r="I778" s="2">
        <v>61.842384338378906</v>
      </c>
      <c r="J778" s="5">
        <v>-55.886161804199219</v>
      </c>
    </row>
    <row r="779">
      <c r="A779" s="2">
        <v>61.791500091552734</v>
      </c>
      <c r="B779" s="4">
        <v>4204.7646484375</v>
      </c>
      <c r="E779" s="2">
        <v>61.8963737487793</v>
      </c>
      <c r="F779" s="4">
        <v>4199.67822265625</v>
      </c>
      <c r="I779" s="2">
        <v>61.8963737487793</v>
      </c>
      <c r="J779" s="5">
        <v>-55.517227172851563</v>
      </c>
    </row>
    <row r="780">
      <c r="A780" s="2">
        <v>61.8878173828125</v>
      </c>
      <c r="B780" s="4">
        <v>4195.39990234375</v>
      </c>
      <c r="E780" s="2">
        <v>61.950366973876953</v>
      </c>
      <c r="F780" s="4">
        <v>4196.80029296875</v>
      </c>
      <c r="I780" s="2">
        <v>61.950366973876953</v>
      </c>
      <c r="J780" s="5">
        <v>-55.136547088623047</v>
      </c>
    </row>
    <row r="781">
      <c r="A781" s="2">
        <v>61.903587341308594</v>
      </c>
      <c r="B781" s="4">
        <v>4195.26025390625</v>
      </c>
      <c r="E781" s="2">
        <v>62.004356384277344</v>
      </c>
      <c r="F781" s="4">
        <v>4193.984375</v>
      </c>
      <c r="I781" s="2">
        <v>62.004356384277344</v>
      </c>
      <c r="J781" s="5">
        <v>-54.743087768554688</v>
      </c>
    </row>
    <row r="782">
      <c r="A782" s="2">
        <v>61.996780395507813</v>
      </c>
      <c r="B782" s="4">
        <v>4201.66943359375</v>
      </c>
      <c r="E782" s="2">
        <v>62.058349609375</v>
      </c>
      <c r="F782" s="4">
        <v>4191.2255859375</v>
      </c>
      <c r="I782" s="2">
        <v>62.058349609375</v>
      </c>
      <c r="J782" s="5">
        <v>-54.335823059082031</v>
      </c>
    </row>
    <row r="783">
      <c r="A783" s="2">
        <v>62.013938903808594</v>
      </c>
      <c r="B783" s="4">
        <v>4183.70166015625</v>
      </c>
      <c r="E783" s="2">
        <v>62.112342834472656</v>
      </c>
      <c r="F783" s="4">
        <v>4188.5068359375</v>
      </c>
      <c r="I783" s="2">
        <v>62.112342834472656</v>
      </c>
      <c r="J783" s="5">
        <v>-53.9139404296875</v>
      </c>
    </row>
    <row r="784">
      <c r="A784" s="2">
        <v>62.106773376464844</v>
      </c>
      <c r="B784" s="4">
        <v>4196.96337890625</v>
      </c>
      <c r="E784" s="2">
        <v>62.166332244873047</v>
      </c>
      <c r="F784" s="4">
        <v>4185.81982421875</v>
      </c>
      <c r="I784" s="2">
        <v>62.166332244873047</v>
      </c>
      <c r="J784" s="5">
        <v>-53.476718902587891</v>
      </c>
    </row>
    <row r="785">
      <c r="A785" s="2">
        <v>62.121517181396484</v>
      </c>
      <c r="B785" s="4">
        <v>4176.9560546875</v>
      </c>
      <c r="E785" s="2">
        <v>62.2203254699707</v>
      </c>
      <c r="F785" s="4">
        <v>4183.15283203125</v>
      </c>
      <c r="I785" s="2">
        <v>62.2203254699707</v>
      </c>
      <c r="J785" s="5">
        <v>-53.023490905761719</v>
      </c>
    </row>
    <row r="786">
      <c r="A786" s="2">
        <v>62.214942932128906</v>
      </c>
      <c r="B786" s="4">
        <v>4186.95361328125</v>
      </c>
      <c r="E786" s="2">
        <v>62.274314880371094</v>
      </c>
      <c r="F786" s="4">
        <v>4180.49853515625</v>
      </c>
      <c r="I786" s="2">
        <v>62.274314880371094</v>
      </c>
      <c r="J786" s="5">
        <v>-52.553806304931641</v>
      </c>
    </row>
    <row r="787">
      <c r="A787" s="2">
        <v>62.2310791015625</v>
      </c>
      <c r="B787" s="4">
        <v>4179.740234375</v>
      </c>
      <c r="E787" s="2">
        <v>62.32830810546875</v>
      </c>
      <c r="F787" s="4">
        <v>4177.84912109375</v>
      </c>
      <c r="I787" s="2">
        <v>62.32830810546875</v>
      </c>
      <c r="J787" s="5">
        <v>-52.067214965820313</v>
      </c>
    </row>
    <row r="788">
      <c r="A788" s="2">
        <v>62.325702667236328</v>
      </c>
      <c r="B788" s="4">
        <v>4184.31396484375</v>
      </c>
      <c r="E788" s="2">
        <v>62.382297515869141</v>
      </c>
      <c r="F788" s="4">
        <v>4175.19873046875</v>
      </c>
      <c r="I788" s="2">
        <v>62.382297515869141</v>
      </c>
      <c r="J788" s="5">
        <v>-51.563495635986328</v>
      </c>
    </row>
    <row r="789">
      <c r="A789" s="2">
        <v>62.340713500976563</v>
      </c>
      <c r="B789" s="4">
        <v>4174.48828125</v>
      </c>
      <c r="E789" s="2">
        <v>62.4362907409668</v>
      </c>
      <c r="F789" s="4">
        <v>4172.5439453125</v>
      </c>
      <c r="I789" s="2">
        <v>62.4362907409668</v>
      </c>
      <c r="J789" s="5">
        <v>-51.042453765869141</v>
      </c>
    </row>
    <row r="790">
      <c r="A790" s="2">
        <v>62.434600830078125</v>
      </c>
      <c r="B790" s="4">
        <v>4179.1962890625</v>
      </c>
      <c r="E790" s="2">
        <v>62.490280151367188</v>
      </c>
      <c r="F790" s="4">
        <v>4169.88525390625</v>
      </c>
      <c r="I790" s="2">
        <v>62.490280151367188</v>
      </c>
      <c r="J790" s="5">
        <v>-50.504131317138672</v>
      </c>
    </row>
    <row r="791">
      <c r="A791" s="2">
        <v>62.448974609375</v>
      </c>
      <c r="B791" s="4">
        <v>4168.47802734375</v>
      </c>
      <c r="E791" s="2">
        <v>62.544273376464844</v>
      </c>
      <c r="F791" s="4">
        <v>4167.2216796875</v>
      </c>
      <c r="I791" s="2">
        <v>62.544273376464844</v>
      </c>
      <c r="J791" s="5">
        <v>-49.948532104492188</v>
      </c>
    </row>
    <row r="792">
      <c r="A792" s="2">
        <v>62.5442008972168</v>
      </c>
      <c r="B792" s="4">
        <v>4167.08837890625</v>
      </c>
      <c r="E792" s="2">
        <v>62.598262786865234</v>
      </c>
      <c r="F792" s="4">
        <v>4164.54296875</v>
      </c>
      <c r="I792" s="2">
        <v>62.598262786865234</v>
      </c>
      <c r="J792" s="5">
        <v>-49.3758430480957</v>
      </c>
    </row>
    <row r="793">
      <c r="A793" s="2">
        <v>62.558467864990234</v>
      </c>
      <c r="B793" s="4">
        <v>4155.3046875</v>
      </c>
      <c r="E793" s="2">
        <v>62.652256011962891</v>
      </c>
      <c r="F793" s="4">
        <v>4161.8388671875</v>
      </c>
      <c r="I793" s="2">
        <v>62.652256011962891</v>
      </c>
      <c r="J793" s="5">
        <v>-48.786140441894531</v>
      </c>
    </row>
    <row r="794">
      <c r="A794" s="2">
        <v>62.654327392578125</v>
      </c>
      <c r="B794" s="4">
        <v>4166.52685546875</v>
      </c>
      <c r="E794" s="2">
        <v>62.706245422363281</v>
      </c>
      <c r="F794" s="4">
        <v>4159.0986328125</v>
      </c>
      <c r="I794" s="2">
        <v>62.706245422363281</v>
      </c>
      <c r="J794" s="5">
        <v>-48.179607391357422</v>
      </c>
    </row>
    <row r="795">
      <c r="A795" s="2">
        <v>62.669456481933594</v>
      </c>
      <c r="B795" s="4">
        <v>4150.99658203125</v>
      </c>
      <c r="E795" s="2">
        <v>62.760238647460938</v>
      </c>
      <c r="F795" s="4">
        <v>4156.3212890625</v>
      </c>
      <c r="I795" s="2">
        <v>62.760238647460938</v>
      </c>
      <c r="J795" s="5">
        <v>-47.5562858581543</v>
      </c>
    </row>
    <row r="796">
      <c r="A796" s="2">
        <v>62.762355804443359</v>
      </c>
      <c r="B796" s="4">
        <v>4156.08837890625</v>
      </c>
      <c r="E796" s="2">
        <v>62.814231872558594</v>
      </c>
      <c r="F796" s="4">
        <v>4153.5068359375</v>
      </c>
      <c r="I796" s="2">
        <v>62.814231872558594</v>
      </c>
      <c r="J796" s="5">
        <v>-46.916328430175781</v>
      </c>
    </row>
    <row r="797">
      <c r="A797" s="2">
        <v>62.777065277099609</v>
      </c>
      <c r="B797" s="4">
        <v>4152.61474609375</v>
      </c>
      <c r="E797" s="2">
        <v>62.868221282958984</v>
      </c>
      <c r="F797" s="4">
        <v>4150.66552734375</v>
      </c>
      <c r="I797" s="2">
        <v>62.868221282958984</v>
      </c>
      <c r="J797" s="5">
        <v>-46.259857177734375</v>
      </c>
    </row>
    <row r="798">
      <c r="A798" s="2">
        <v>62.87286376953125</v>
      </c>
      <c r="B798" s="4">
        <v>4163.92724609375</v>
      </c>
      <c r="E798" s="2">
        <v>62.922214508056641</v>
      </c>
      <c r="F798" s="4">
        <v>4147.80810546875</v>
      </c>
      <c r="I798" s="2">
        <v>62.922214508056641</v>
      </c>
      <c r="J798" s="5">
        <v>-45.586849212646484</v>
      </c>
    </row>
    <row r="799">
      <c r="A799" s="2">
        <v>62.887825012207031</v>
      </c>
      <c r="B799" s="4">
        <v>4145.44287109375</v>
      </c>
      <c r="E799" s="2">
        <v>62.976203918457031</v>
      </c>
      <c r="F799" s="4">
        <v>4144.94384765625</v>
      </c>
      <c r="I799" s="2">
        <v>62.976203918457031</v>
      </c>
      <c r="J799" s="5">
        <v>-44.897357940673828</v>
      </c>
    </row>
    <row r="800">
      <c r="A800" s="2">
        <v>62.981918334960938</v>
      </c>
      <c r="B800" s="4">
        <v>4136.80859375</v>
      </c>
      <c r="E800" s="2">
        <v>63.030197143554688</v>
      </c>
      <c r="F800" s="4">
        <v>4142.0791015625</v>
      </c>
      <c r="I800" s="2">
        <v>63.030197143554688</v>
      </c>
      <c r="J800" s="5">
        <v>-44.191181182861328</v>
      </c>
    </row>
    <row r="801">
      <c r="A801" s="2">
        <v>62.999195098876953</v>
      </c>
      <c r="B801" s="4">
        <v>4146.029296875</v>
      </c>
      <c r="E801" s="2">
        <v>63.084186553955078</v>
      </c>
      <c r="F801" s="4">
        <v>4139.22607421875</v>
      </c>
      <c r="I801" s="2">
        <v>63.084186553955078</v>
      </c>
      <c r="J801" s="5">
        <v>-43.468208312988281</v>
      </c>
    </row>
    <row r="802">
      <c r="A802" s="2">
        <v>63.091190338134766</v>
      </c>
      <c r="B802" s="4">
        <v>4134.18115234375</v>
      </c>
      <c r="E802" s="2">
        <v>63.138179779052734</v>
      </c>
      <c r="F802" s="4">
        <v>4136.40478515625</v>
      </c>
      <c r="I802" s="2">
        <v>63.138179779052734</v>
      </c>
      <c r="J802" s="5">
        <v>-42.728046417236328</v>
      </c>
    </row>
    <row r="803">
      <c r="A803" s="2">
        <v>63.105674743652344</v>
      </c>
      <c r="B803" s="4">
        <v>4142.06298828125</v>
      </c>
      <c r="E803" s="2">
        <v>63.192169189453125</v>
      </c>
      <c r="F803" s="4">
        <v>4133.642578125</v>
      </c>
      <c r="I803" s="2">
        <v>63.192169189453125</v>
      </c>
      <c r="J803" s="5">
        <v>-41.970344543457031</v>
      </c>
    </row>
    <row r="804">
      <c r="A804" s="2">
        <v>63.2013053894043</v>
      </c>
      <c r="B804" s="4">
        <v>4138.37353515625</v>
      </c>
      <c r="E804" s="2">
        <v>63.246162414550781</v>
      </c>
      <c r="F804" s="4">
        <v>4130.95947265625</v>
      </c>
      <c r="I804" s="2">
        <v>63.246162414550781</v>
      </c>
      <c r="J804" s="5">
        <v>-41.194427490234375</v>
      </c>
    </row>
    <row r="805">
      <c r="A805" s="2">
        <v>63.216228485107422</v>
      </c>
      <c r="B805" s="4">
        <v>4131.88330078125</v>
      </c>
      <c r="E805" s="2">
        <v>63.300151824951172</v>
      </c>
      <c r="F805" s="4">
        <v>4128.36328125</v>
      </c>
      <c r="I805" s="2">
        <v>63.300151824951172</v>
      </c>
      <c r="J805" s="5">
        <v>-40.399684906005859</v>
      </c>
    </row>
    <row r="806">
      <c r="A806" s="2">
        <v>63.313793182373047</v>
      </c>
      <c r="B806" s="4">
        <v>4128.88330078125</v>
      </c>
      <c r="E806" s="2">
        <v>63.354145050048828</v>
      </c>
      <c r="F806" s="4">
        <v>4125.84521484375</v>
      </c>
      <c r="I806" s="2">
        <v>63.354145050048828</v>
      </c>
      <c r="J806" s="5">
        <v>-39.585186004638672</v>
      </c>
    </row>
    <row r="807">
      <c r="A807" s="2">
        <v>63.33148193359375</v>
      </c>
      <c r="B807" s="4">
        <v>4127.3984375</v>
      </c>
      <c r="E807" s="2">
        <v>63.408134460449219</v>
      </c>
      <c r="F807" s="4">
        <v>4123.3955078125</v>
      </c>
      <c r="I807" s="2">
        <v>63.408134460449219</v>
      </c>
      <c r="J807" s="5">
        <v>-38.750038146972656</v>
      </c>
    </row>
    <row r="808">
      <c r="A808" s="2">
        <v>63.423603057861328</v>
      </c>
      <c r="B808" s="4">
        <v>4125.05322265625</v>
      </c>
      <c r="E808" s="2">
        <v>63.462127685546875</v>
      </c>
      <c r="F808" s="4">
        <v>4121.00732421875</v>
      </c>
      <c r="I808" s="2">
        <v>63.462127685546875</v>
      </c>
      <c r="J808" s="5">
        <v>-37.89300537109375</v>
      </c>
    </row>
    <row r="809">
      <c r="A809" s="2">
        <v>63.438793182373047</v>
      </c>
      <c r="B809" s="4">
        <v>4116.4296875</v>
      </c>
      <c r="E809" s="2">
        <v>63.516120910644531</v>
      </c>
      <c r="F809" s="4">
        <v>4118.67919921875</v>
      </c>
      <c r="I809" s="2">
        <v>63.516120910644531</v>
      </c>
      <c r="J809" s="5">
        <v>-37.012905120849609</v>
      </c>
    </row>
    <row r="810">
      <c r="A810" s="2">
        <v>63.533729553222656</v>
      </c>
      <c r="B810" s="4">
        <v>4111.56103515625</v>
      </c>
      <c r="E810" s="2">
        <v>63.570110321044922</v>
      </c>
      <c r="F810" s="4">
        <v>4116.41015625</v>
      </c>
      <c r="I810" s="2">
        <v>63.570110321044922</v>
      </c>
      <c r="J810" s="5">
        <v>-36.108421325683594</v>
      </c>
    </row>
    <row r="811">
      <c r="A811" s="2">
        <v>63.551361083984375</v>
      </c>
      <c r="B811" s="4">
        <v>4094.573974609375</v>
      </c>
      <c r="E811" s="2">
        <v>63.624103546142578</v>
      </c>
      <c r="F811" s="4">
        <v>4114.1982421875</v>
      </c>
      <c r="I811" s="2">
        <v>63.624103546142578</v>
      </c>
      <c r="J811" s="5">
        <v>-35.177970886230469</v>
      </c>
    </row>
    <row r="812">
      <c r="A812" s="2">
        <v>63.646785736083984</v>
      </c>
      <c r="B812" s="4">
        <v>4126.29931640625</v>
      </c>
      <c r="E812" s="2">
        <v>63.678092956542969</v>
      </c>
      <c r="F812" s="4">
        <v>4112.04443359375</v>
      </c>
      <c r="I812" s="2">
        <v>63.678092956542969</v>
      </c>
      <c r="J812" s="5">
        <v>-34.220027923583984</v>
      </c>
    </row>
    <row r="813">
      <c r="A813" s="2">
        <v>63.661426544189453</v>
      </c>
      <c r="B813" s="4">
        <v>4101.03955078125</v>
      </c>
      <c r="E813" s="2">
        <v>63.732086181640625</v>
      </c>
      <c r="F813" s="4">
        <v>4109.955078125</v>
      </c>
      <c r="I813" s="2">
        <v>63.732086181640625</v>
      </c>
      <c r="J813" s="5">
        <v>-33.232765197753906</v>
      </c>
    </row>
    <row r="814">
      <c r="A814" s="2">
        <v>63.757156372070313</v>
      </c>
      <c r="B814" s="4">
        <v>4112.3330078125</v>
      </c>
      <c r="E814" s="2">
        <v>63.786075592041016</v>
      </c>
      <c r="F814" s="4">
        <v>4107.93798828125</v>
      </c>
      <c r="I814" s="2">
        <v>63.786075592041016</v>
      </c>
      <c r="J814" s="5">
        <v>-32.214546203613281</v>
      </c>
    </row>
    <row r="815">
      <c r="A815" s="2">
        <v>63.771842956542969</v>
      </c>
      <c r="B815" s="4">
        <v>4103.7177734375</v>
      </c>
      <c r="E815" s="2">
        <v>63.840068817138672</v>
      </c>
      <c r="F815" s="4">
        <v>4105.99658203125</v>
      </c>
      <c r="I815" s="2">
        <v>63.840068817138672</v>
      </c>
      <c r="J815" s="5">
        <v>-31.16349983215332</v>
      </c>
    </row>
    <row r="816">
      <c r="A816" s="2">
        <v>63.867137908935547</v>
      </c>
      <c r="B816" s="4">
        <v>4108.0634765625</v>
      </c>
      <c r="E816" s="2">
        <v>63.894058227539063</v>
      </c>
      <c r="F816" s="4">
        <v>4104.125</v>
      </c>
      <c r="I816" s="2">
        <v>63.894058227539063</v>
      </c>
      <c r="J816" s="5">
        <v>-30.077960968017578</v>
      </c>
    </row>
    <row r="817">
      <c r="A817" s="2">
        <v>63.882286071777344</v>
      </c>
      <c r="B817" s="4">
        <v>4091.52001953125</v>
      </c>
      <c r="E817" s="2">
        <v>63.948051452636719</v>
      </c>
      <c r="F817" s="4">
        <v>4102.32373046875</v>
      </c>
      <c r="I817" s="2">
        <v>63.948051452636719</v>
      </c>
      <c r="J817" s="5">
        <v>-28.956027984619141</v>
      </c>
    </row>
    <row r="818">
      <c r="A818" s="2">
        <v>63.975044250488281</v>
      </c>
      <c r="B818" s="4">
        <v>4103.931640625</v>
      </c>
      <c r="E818" s="2">
        <v>64.002044677734375</v>
      </c>
      <c r="F818" s="4">
        <v>4100.59326171875</v>
      </c>
      <c r="I818" s="2">
        <v>64.002044677734375</v>
      </c>
      <c r="J818" s="5">
        <v>-27.7960147857666</v>
      </c>
    </row>
    <row r="819">
      <c r="A819" s="2">
        <v>63.990005493164063</v>
      </c>
      <c r="B819" s="4">
        <v>4102.05908203125</v>
      </c>
      <c r="E819" s="2">
        <v>64.0560302734375</v>
      </c>
      <c r="F819" s="4">
        <v>4098.931640625</v>
      </c>
      <c r="I819" s="2">
        <v>64.0560302734375</v>
      </c>
      <c r="J819" s="5">
        <v>-26.596431732177734</v>
      </c>
    </row>
    <row r="820">
      <c r="A820" s="2">
        <v>64.084480285644531</v>
      </c>
      <c r="B820" s="4">
        <v>4111.630859375</v>
      </c>
      <c r="E820" s="2">
        <v>64.110023498535156</v>
      </c>
      <c r="F820" s="4">
        <v>4097.33447265625</v>
      </c>
      <c r="I820" s="2">
        <v>64.110023498535156</v>
      </c>
      <c r="J820" s="5">
        <v>-25.355201721191406</v>
      </c>
    </row>
    <row r="821">
      <c r="A821" s="2">
        <v>64.099411010742188</v>
      </c>
      <c r="B821" s="4">
        <v>4102.08984375</v>
      </c>
      <c r="E821" s="2">
        <v>64.164016723632813</v>
      </c>
      <c r="F821" s="4">
        <v>4095.796142578125</v>
      </c>
      <c r="I821" s="2">
        <v>64.164016723632813</v>
      </c>
      <c r="J821" s="5">
        <v>-24.070846557617188</v>
      </c>
    </row>
    <row r="822">
      <c r="A822" s="2">
        <v>64.196037292480469</v>
      </c>
      <c r="B822" s="4">
        <v>4099.55078125</v>
      </c>
      <c r="E822" s="2">
        <v>64.218009948730469</v>
      </c>
      <c r="F822" s="4">
        <v>4094.315185546875</v>
      </c>
      <c r="I822" s="2">
        <v>64.218009948730469</v>
      </c>
      <c r="J822" s="5">
        <v>-22.741741180419922</v>
      </c>
    </row>
    <row r="823">
      <c r="A823" s="2">
        <v>64.210525512695313</v>
      </c>
      <c r="B823" s="4">
        <v>4081.21630859375</v>
      </c>
      <c r="E823" s="2">
        <v>64.272003173828125</v>
      </c>
      <c r="F823" s="4">
        <v>4092.89306640625</v>
      </c>
      <c r="I823" s="2">
        <v>64.272003173828125</v>
      </c>
      <c r="J823" s="5">
        <v>-21.366283416748047</v>
      </c>
    </row>
    <row r="824">
      <c r="A824" s="2">
        <v>64.304893493652344</v>
      </c>
      <c r="B824" s="4">
        <v>4096.24951171875</v>
      </c>
      <c r="E824" s="2">
        <v>64.32598876953125</v>
      </c>
      <c r="F824" s="4">
        <v>4091.529541015625</v>
      </c>
      <c r="I824" s="2">
        <v>64.32598876953125</v>
      </c>
      <c r="J824" s="5">
        <v>-19.943227767944336</v>
      </c>
    </row>
    <row r="825">
      <c r="A825" s="2">
        <v>64.31939697265625</v>
      </c>
      <c r="B825" s="4">
        <v>4093.409423828125</v>
      </c>
      <c r="E825" s="2">
        <v>64.3799819946289</v>
      </c>
      <c r="F825" s="4">
        <v>4090.21826171875</v>
      </c>
      <c r="I825" s="2">
        <v>64.3799819946289</v>
      </c>
      <c r="J825" s="5">
        <v>-18.470672607421875</v>
      </c>
    </row>
    <row r="826">
      <c r="A826" s="2">
        <v>64.413749694824219</v>
      </c>
      <c r="B826" s="4">
        <v>4092.92333984375</v>
      </c>
      <c r="E826" s="2">
        <v>64.433975219726563</v>
      </c>
      <c r="F826" s="4">
        <v>4088.955810546875</v>
      </c>
      <c r="I826" s="2">
        <v>64.433975219726563</v>
      </c>
      <c r="J826" s="5">
        <v>-16.947509765625</v>
      </c>
    </row>
    <row r="827">
      <c r="A827" s="2">
        <v>64.428695678710938</v>
      </c>
      <c r="B827" s="4">
        <v>4084.6123046875</v>
      </c>
      <c r="E827" s="2">
        <v>64.487968444824219</v>
      </c>
      <c r="F827" s="4">
        <v>4087.744140625</v>
      </c>
      <c r="I827" s="2">
        <v>64.487968444824219</v>
      </c>
      <c r="J827" s="5">
        <v>-15.37251091003418</v>
      </c>
    </row>
    <row r="828">
      <c r="A828" s="2">
        <v>64.523063659667969</v>
      </c>
      <c r="B828" s="4">
        <v>4083.10009765625</v>
      </c>
      <c r="E828" s="2">
        <v>64.541954040527344</v>
      </c>
      <c r="F828" s="4">
        <v>4086.593505859375</v>
      </c>
      <c r="I828" s="2">
        <v>64.541954040527344</v>
      </c>
      <c r="J828" s="5">
        <v>-13.744875907897949</v>
      </c>
    </row>
    <row r="829">
      <c r="A829" s="2">
        <v>64.537857055664063</v>
      </c>
      <c r="B829" s="4">
        <v>4084.396728515625</v>
      </c>
      <c r="E829" s="2">
        <v>64.595947265625</v>
      </c>
      <c r="F829" s="4">
        <v>4085.509521484375</v>
      </c>
      <c r="I829" s="2">
        <v>64.595947265625</v>
      </c>
      <c r="J829" s="5">
        <v>-12.063026428222656</v>
      </c>
    </row>
    <row r="830">
      <c r="A830" s="2">
        <v>64.631561279296875</v>
      </c>
      <c r="B830" s="4">
        <v>4088.796142578125</v>
      </c>
      <c r="E830" s="2">
        <v>64.649940490722656</v>
      </c>
      <c r="F830" s="4">
        <v>4084.49072265625</v>
      </c>
      <c r="I830" s="2">
        <v>64.649940490722656</v>
      </c>
      <c r="J830" s="5">
        <v>-10.326223373413086</v>
      </c>
    </row>
    <row r="831">
      <c r="A831" s="2">
        <v>64.6485824584961</v>
      </c>
      <c r="B831" s="4">
        <v>4087.9482421875</v>
      </c>
      <c r="E831" s="2">
        <v>64.703933715820313</v>
      </c>
      <c r="F831" s="4">
        <v>4083.536376953125</v>
      </c>
      <c r="I831" s="2">
        <v>64.703933715820313</v>
      </c>
      <c r="J831" s="5">
        <v>-8.53354549407959</v>
      </c>
    </row>
    <row r="832">
      <c r="A832" s="2">
        <v>64.743515014648438</v>
      </c>
      <c r="B832" s="4">
        <v>4093.509765625</v>
      </c>
      <c r="E832" s="2">
        <v>64.757926940917969</v>
      </c>
      <c r="F832" s="4">
        <v>4082.64599609375</v>
      </c>
      <c r="I832" s="2">
        <v>64.757926940917969</v>
      </c>
      <c r="J832" s="5">
        <v>-6.684107780456543</v>
      </c>
    </row>
    <row r="833">
      <c r="A833" s="2">
        <v>64.7576904296875</v>
      </c>
      <c r="B833" s="4">
        <v>4069.99560546875</v>
      </c>
      <c r="E833" s="2">
        <v>64.8119125366211</v>
      </c>
      <c r="F833" s="4">
        <v>4081.819091796875</v>
      </c>
      <c r="I833" s="2">
        <v>64.8119125366211</v>
      </c>
      <c r="J833" s="5">
        <v>-4.7774443626403809</v>
      </c>
    </row>
    <row r="834">
      <c r="A834" s="2">
        <v>64.852424621582031</v>
      </c>
      <c r="B834" s="4">
        <v>4084.2548828125</v>
      </c>
      <c r="E834" s="2">
        <v>64.86590576171875</v>
      </c>
      <c r="F834" s="4">
        <v>4081.061279296875</v>
      </c>
      <c r="I834" s="2">
        <v>64.86590576171875</v>
      </c>
      <c r="J834" s="5">
        <v>-2.8121292591094971</v>
      </c>
    </row>
    <row r="835">
      <c r="A835" s="2">
        <v>64.867637634277344</v>
      </c>
      <c r="B835" s="4">
        <v>4064.8779296875</v>
      </c>
      <c r="E835" s="2">
        <v>64.9198989868164</v>
      </c>
      <c r="F835" s="4">
        <v>4080.3818359375</v>
      </c>
      <c r="I835" s="2">
        <v>64.9198989868164</v>
      </c>
      <c r="J835" s="5">
        <v>-0.78762590885162354</v>
      </c>
    </row>
    <row r="836">
      <c r="A836" s="2">
        <v>64.9665298461914</v>
      </c>
      <c r="B836" s="4">
        <v>4084.717041015625</v>
      </c>
      <c r="E836" s="2">
        <v>64.973892211914063</v>
      </c>
      <c r="F836" s="4">
        <v>4079.790283203125</v>
      </c>
      <c r="I836" s="2">
        <v>64.973892211914063</v>
      </c>
      <c r="J836" s="5">
        <v>1.2969734668731689</v>
      </c>
    </row>
    <row r="837">
      <c r="A837" s="2">
        <v>64.981277465820313</v>
      </c>
      <c r="B837" s="4">
        <v>4062.759765625</v>
      </c>
      <c r="E837" s="2">
        <v>65.027877807617188</v>
      </c>
      <c r="F837" s="4">
        <v>4079.286376953125</v>
      </c>
      <c r="I837" s="2">
        <v>65.027877807617188</v>
      </c>
      <c r="J837" s="5">
        <v>3.4422416687011719</v>
      </c>
    </row>
    <row r="838">
      <c r="A838" s="2">
        <v>65.0748519897461</v>
      </c>
      <c r="B838" s="4">
        <v>4088.684814453125</v>
      </c>
      <c r="E838" s="2">
        <v>65.081871032714844</v>
      </c>
      <c r="F838" s="4">
        <v>4078.866943359375</v>
      </c>
      <c r="I838" s="2">
        <v>65.081871032714844</v>
      </c>
      <c r="J838" s="5">
        <v>5.6499495506286621</v>
      </c>
    </row>
    <row r="839">
      <c r="A839" s="2">
        <v>65.089759826660156</v>
      </c>
      <c r="B839" s="4">
        <v>4081.121826171875</v>
      </c>
      <c r="E839" s="2">
        <v>65.1358642578125</v>
      </c>
      <c r="F839" s="4">
        <v>4078.537353515625</v>
      </c>
      <c r="I839" s="2">
        <v>65.1358642578125</v>
      </c>
      <c r="J839" s="5">
        <v>7.9209771156311035</v>
      </c>
    </row>
    <row r="840">
      <c r="A840" s="2">
        <v>65.185066223144531</v>
      </c>
      <c r="B840" s="4">
        <v>4083.362060546875</v>
      </c>
      <c r="E840" s="2">
        <v>65.189857482910156</v>
      </c>
      <c r="F840" s="4">
        <v>4078.30810546875</v>
      </c>
      <c r="I840" s="2">
        <v>65.189857482910156</v>
      </c>
      <c r="J840" s="5">
        <v>10.256704330444336</v>
      </c>
    </row>
    <row r="841">
      <c r="A841" s="2">
        <v>65.2000503540039</v>
      </c>
      <c r="B841" s="4">
        <v>4067.82861328125</v>
      </c>
      <c r="E841" s="2">
        <v>65.243843078613281</v>
      </c>
      <c r="F841" s="4">
        <v>4078.1953125</v>
      </c>
      <c r="I841" s="2">
        <v>65.243843078613281</v>
      </c>
      <c r="J841" s="5">
        <v>12.658187866210938</v>
      </c>
    </row>
    <row r="842">
      <c r="A842" s="2">
        <v>65.294967651367188</v>
      </c>
      <c r="B842" s="4">
        <v>4081.3955078125</v>
      </c>
      <c r="E842" s="2">
        <v>65.297836303710938</v>
      </c>
      <c r="F842" s="4">
        <v>4078.208984375</v>
      </c>
      <c r="I842" s="2">
        <v>65.297836303710938</v>
      </c>
      <c r="J842" s="5">
        <v>15.12786865234375</v>
      </c>
    </row>
    <row r="843">
      <c r="A843" s="2">
        <v>65.309463500976563</v>
      </c>
      <c r="B843" s="4">
        <v>4065.235107421875</v>
      </c>
      <c r="E843" s="2">
        <v>65.3518295288086</v>
      </c>
      <c r="F843" s="4">
        <v>4078.352783203125</v>
      </c>
      <c r="I843" s="2">
        <v>65.3518295288086</v>
      </c>
      <c r="J843" s="5">
        <v>17.667238235473633</v>
      </c>
    </row>
    <row r="844">
      <c r="A844" s="2">
        <v>65.403480529785156</v>
      </c>
      <c r="B844" s="4">
        <v>4089.48779296875</v>
      </c>
      <c r="E844" s="2">
        <v>65.40582275390625</v>
      </c>
      <c r="F844" s="4">
        <v>4078.627197265625</v>
      </c>
      <c r="I844" s="2">
        <v>65.40582275390625</v>
      </c>
      <c r="J844" s="5">
        <v>20.2783260345459</v>
      </c>
    </row>
    <row r="845">
      <c r="A845" s="2">
        <v>65.418266296386719</v>
      </c>
      <c r="B845" s="4">
        <v>4061.061767578125</v>
      </c>
      <c r="E845" s="2">
        <v>65.4598159790039</v>
      </c>
      <c r="F845" s="4">
        <v>4079.035888671875</v>
      </c>
      <c r="I845" s="2">
        <v>65.4598159790039</v>
      </c>
      <c r="J845" s="5">
        <v>22.963359832763672</v>
      </c>
    </row>
    <row r="846">
      <c r="A846" s="2">
        <v>65.512580871582031</v>
      </c>
      <c r="B846" s="4">
        <v>4082.00146484375</v>
      </c>
      <c r="E846" s="2">
        <v>65.513801574707031</v>
      </c>
      <c r="F846" s="4">
        <v>4079.582275390625</v>
      </c>
      <c r="I846" s="2">
        <v>65.513801574707031</v>
      </c>
      <c r="J846" s="5">
        <v>25.724138259887695</v>
      </c>
    </row>
    <row r="847">
      <c r="A847" s="2">
        <v>65.527374267578125</v>
      </c>
      <c r="B847" s="4">
        <v>4061.459228515625</v>
      </c>
      <c r="E847" s="2">
        <v>65.567794799804688</v>
      </c>
      <c r="F847" s="4">
        <v>4080.266845703125</v>
      </c>
      <c r="I847" s="2">
        <v>65.567794799804688</v>
      </c>
      <c r="J847" s="5">
        <v>28.56395149230957</v>
      </c>
    </row>
    <row r="848">
      <c r="A848" s="2">
        <v>65.623741149902344</v>
      </c>
      <c r="B848" s="4">
        <v>4082.064697265625</v>
      </c>
      <c r="E848" s="2">
        <v>65.621788024902344</v>
      </c>
      <c r="F848" s="4">
        <v>4081.085205078125</v>
      </c>
      <c r="I848" s="2">
        <v>65.621788024902344</v>
      </c>
      <c r="J848" s="5">
        <v>31.484830856323242</v>
      </c>
    </row>
    <row r="849">
      <c r="A849" s="2">
        <v>65.6385269165039</v>
      </c>
      <c r="B849" s="4">
        <v>4065.94482421875</v>
      </c>
      <c r="E849" s="2">
        <v>65.67578125</v>
      </c>
      <c r="F849" s="4">
        <v>4082.0224609375</v>
      </c>
      <c r="I849" s="2">
        <v>65.67578125</v>
      </c>
      <c r="J849" s="5">
        <v>34.489341735839844</v>
      </c>
    </row>
    <row r="850">
      <c r="A850" s="2">
        <v>65.731986999511719</v>
      </c>
      <c r="B850" s="4">
        <v>4083.00439453125</v>
      </c>
      <c r="E850" s="2">
        <v>65.729766845703125</v>
      </c>
      <c r="F850" s="4">
        <v>4083.0673828125</v>
      </c>
      <c r="I850" s="2">
        <v>65.729766845703125</v>
      </c>
      <c r="J850" s="5">
        <v>37.579483032226563</v>
      </c>
    </row>
    <row r="851">
      <c r="A851" s="2">
        <v>65.749969482421875</v>
      </c>
      <c r="B851" s="4">
        <v>4061.0966796875</v>
      </c>
      <c r="E851" s="2">
        <v>65.783760070800781</v>
      </c>
      <c r="F851" s="4">
        <v>4084.23095703125</v>
      </c>
      <c r="I851" s="2">
        <v>65.783760070800781</v>
      </c>
      <c r="J851" s="5">
        <v>40.758861541748047</v>
      </c>
    </row>
    <row r="852">
      <c r="A852" s="2">
        <v>65.846542358398438</v>
      </c>
      <c r="B852" s="4">
        <v>4092.462158203125</v>
      </c>
      <c r="E852" s="2">
        <v>65.837753295898438</v>
      </c>
      <c r="F852" s="4">
        <v>4085.532470703125</v>
      </c>
      <c r="I852" s="2">
        <v>65.837753295898438</v>
      </c>
      <c r="J852" s="5">
        <v>44.029678344726563</v>
      </c>
    </row>
    <row r="853">
      <c r="A853" s="2">
        <v>65.861167907714844</v>
      </c>
      <c r="B853" s="4">
        <v>4075.48291015625</v>
      </c>
      <c r="E853" s="2">
        <v>65.8917465209961</v>
      </c>
      <c r="F853" s="4">
        <v>4086.9990234375</v>
      </c>
      <c r="I853" s="2">
        <v>65.8917465209961</v>
      </c>
      <c r="J853" s="5">
        <v>47.394691467285156</v>
      </c>
    </row>
    <row r="854">
      <c r="A854" s="2">
        <v>65.956352233886719</v>
      </c>
      <c r="B854" s="4">
        <v>4082.634765625</v>
      </c>
      <c r="E854" s="2">
        <v>65.945732116699219</v>
      </c>
      <c r="F854" s="4">
        <v>4088.649658203125</v>
      </c>
      <c r="I854" s="2">
        <v>65.945732116699219</v>
      </c>
      <c r="J854" s="5">
        <v>50.856006622314453</v>
      </c>
    </row>
    <row r="855">
      <c r="A855" s="2">
        <v>65.97100830078125</v>
      </c>
      <c r="B855" s="4">
        <v>4088.878173828125</v>
      </c>
      <c r="E855" s="2">
        <v>65.999725341796875</v>
      </c>
      <c r="F855" s="4">
        <v>4090.50537109375</v>
      </c>
      <c r="I855" s="2">
        <v>65.999725341796875</v>
      </c>
      <c r="J855" s="5">
        <v>54.417526245117188</v>
      </c>
    </row>
    <row r="856">
      <c r="A856" s="2">
        <v>66.067092895507813</v>
      </c>
      <c r="B856" s="4">
        <v>4088.48974609375</v>
      </c>
      <c r="E856" s="2">
        <v>66.053718566894531</v>
      </c>
      <c r="F856" s="4">
        <v>4092.58544921875</v>
      </c>
      <c r="I856" s="2">
        <v>66.053718566894531</v>
      </c>
      <c r="J856" s="5">
        <v>58.081550598144531</v>
      </c>
    </row>
    <row r="857">
      <c r="A857" s="2">
        <v>66.0819320678711</v>
      </c>
      <c r="B857" s="4">
        <v>4084.793212890625</v>
      </c>
      <c r="E857" s="2">
        <v>66.107711791992188</v>
      </c>
      <c r="F857" s="4">
        <v>4094.8916015625</v>
      </c>
      <c r="I857" s="2">
        <v>66.107711791992188</v>
      </c>
      <c r="J857" s="5">
        <v>61.850971221923828</v>
      </c>
    </row>
    <row r="858">
      <c r="A858" s="2">
        <v>66.174278259277344</v>
      </c>
      <c r="B858" s="4">
        <v>4099</v>
      </c>
      <c r="E858" s="2">
        <v>66.161705017089844</v>
      </c>
      <c r="F858" s="4">
        <v>4097.421875</v>
      </c>
      <c r="I858" s="2">
        <v>66.161705017089844</v>
      </c>
      <c r="J858" s="5">
        <v>65.728790283203125</v>
      </c>
    </row>
    <row r="859">
      <c r="A859" s="2">
        <v>66.188911437988281</v>
      </c>
      <c r="B859" s="4">
        <v>4091.536865234375</v>
      </c>
      <c r="E859" s="2">
        <v>66.215690612792969</v>
      </c>
      <c r="F859" s="4">
        <v>4100.17529296875</v>
      </c>
      <c r="I859" s="2">
        <v>66.215690612792969</v>
      </c>
      <c r="J859" s="5">
        <v>69.717231750488281</v>
      </c>
    </row>
    <row r="860">
      <c r="A860" s="2">
        <v>66.282630920410156</v>
      </c>
      <c r="B860" s="4">
        <v>4097.13916015625</v>
      </c>
      <c r="E860" s="2">
        <v>66.269683837890625</v>
      </c>
      <c r="F860" s="4">
        <v>4103.15380859375</v>
      </c>
      <c r="I860" s="2">
        <v>66.269683837890625</v>
      </c>
      <c r="J860" s="5">
        <v>73.8205795288086</v>
      </c>
    </row>
    <row r="861">
      <c r="A861" s="2">
        <v>66.297775268554688</v>
      </c>
      <c r="B861" s="4">
        <v>4095.21826171875</v>
      </c>
      <c r="E861" s="2">
        <v>66.323677062988281</v>
      </c>
      <c r="F861" s="4">
        <v>4106.3486328125</v>
      </c>
      <c r="I861" s="2">
        <v>66.323677062988281</v>
      </c>
      <c r="J861" s="5">
        <v>78.041244506835938</v>
      </c>
    </row>
    <row r="862">
      <c r="A862" s="2">
        <v>66.395965576171875</v>
      </c>
      <c r="B862" s="4">
        <v>4111.45654296875</v>
      </c>
      <c r="E862" s="2">
        <v>66.377670288085938</v>
      </c>
      <c r="F862" s="4">
        <v>4109.74951171875</v>
      </c>
      <c r="I862" s="2">
        <v>66.377670288085938</v>
      </c>
      <c r="J862" s="5">
        <v>82.382354736328125</v>
      </c>
    </row>
    <row r="863">
      <c r="A863" s="2">
        <v>66.4103775024414</v>
      </c>
      <c r="B863" s="4">
        <v>4107.54833984375</v>
      </c>
      <c r="E863" s="2">
        <v>66.431655883789063</v>
      </c>
      <c r="F863" s="4">
        <v>4113.34765625</v>
      </c>
      <c r="I863" s="2">
        <v>66.431655883789063</v>
      </c>
      <c r="J863" s="5">
        <v>86.846199035644531</v>
      </c>
    </row>
    <row r="864">
      <c r="A864" s="2">
        <v>66.503334045410156</v>
      </c>
      <c r="B864" s="4">
        <v>4120.92822265625</v>
      </c>
      <c r="E864" s="2">
        <v>66.485649108886719</v>
      </c>
      <c r="F864" s="4">
        <v>4117.14794921875</v>
      </c>
      <c r="I864" s="2">
        <v>66.485649108886719</v>
      </c>
      <c r="J864" s="5">
        <v>91.437324523925781</v>
      </c>
    </row>
    <row r="865">
      <c r="A865" s="2">
        <v>66.517997741699219</v>
      </c>
      <c r="B865" s="4">
        <v>4101.9501953125</v>
      </c>
      <c r="E865" s="2">
        <v>66.539642333984375</v>
      </c>
      <c r="F865" s="4">
        <v>4121.1572265625</v>
      </c>
      <c r="I865" s="2">
        <v>66.539642333984375</v>
      </c>
      <c r="J865" s="5">
        <v>96.158195495605469</v>
      </c>
    </row>
    <row r="866">
      <c r="A866" s="2">
        <v>66.611862182617188</v>
      </c>
      <c r="B866" s="4">
        <v>4115.25146484375</v>
      </c>
      <c r="E866" s="2">
        <v>66.593635559082031</v>
      </c>
      <c r="F866" s="4">
        <v>4125.3837890625</v>
      </c>
      <c r="I866" s="2">
        <v>66.593635559082031</v>
      </c>
      <c r="J866" s="5">
        <v>101.011962890625</v>
      </c>
    </row>
    <row r="867">
      <c r="A867" s="2">
        <v>66.627082824707031</v>
      </c>
      <c r="B867" s="4">
        <v>4122.796875</v>
      </c>
      <c r="E867" s="2">
        <v>66.647621154785156</v>
      </c>
      <c r="F867" s="4">
        <v>4129.84033203125</v>
      </c>
      <c r="I867" s="2">
        <v>66.647621154785156</v>
      </c>
      <c r="J867" s="5">
        <v>106.00106048583984</v>
      </c>
    </row>
    <row r="868">
      <c r="A868" s="2">
        <v>66.7238998413086</v>
      </c>
      <c r="B868" s="4">
        <v>4135.27392578125</v>
      </c>
      <c r="E868" s="2">
        <v>66.701614379882813</v>
      </c>
      <c r="F868" s="4">
        <v>4134.541015625</v>
      </c>
      <c r="I868" s="2">
        <v>66.701614379882813</v>
      </c>
      <c r="J868" s="5">
        <v>111.12998962402344</v>
      </c>
    </row>
    <row r="869">
      <c r="A869" s="2">
        <v>66.738441467285156</v>
      </c>
      <c r="B869" s="4">
        <v>4135.1103515625</v>
      </c>
      <c r="E869" s="2">
        <v>66.755607604980469</v>
      </c>
      <c r="F869" s="4">
        <v>4139.4912109375</v>
      </c>
      <c r="I869" s="2">
        <v>66.755607604980469</v>
      </c>
      <c r="J869" s="5">
        <v>116.40107727050781</v>
      </c>
    </row>
    <row r="870">
      <c r="A870" s="2">
        <v>66.83282470703125</v>
      </c>
      <c r="B870" s="4">
        <v>4136.94189453125</v>
      </c>
      <c r="E870" s="2">
        <v>66.809600830078125</v>
      </c>
      <c r="F870" s="4">
        <v>4144.6962890625</v>
      </c>
      <c r="I870" s="2">
        <v>66.809600830078125</v>
      </c>
      <c r="J870" s="5">
        <v>121.81730651855469</v>
      </c>
    </row>
    <row r="871">
      <c r="A871" s="2">
        <v>66.847686767578125</v>
      </c>
      <c r="B871" s="4">
        <v>4141.75146484375</v>
      </c>
      <c r="E871" s="2">
        <v>66.863594055175781</v>
      </c>
      <c r="F871" s="4">
        <v>4150.162109375</v>
      </c>
      <c r="I871" s="2">
        <v>66.863594055175781</v>
      </c>
      <c r="J871" s="5">
        <v>127.38161468505859</v>
      </c>
    </row>
    <row r="872">
      <c r="A872" s="2">
        <v>66.9407958984375</v>
      </c>
      <c r="B872" s="4">
        <v>4172.34130859375</v>
      </c>
      <c r="E872" s="2">
        <v>66.9175796508789</v>
      </c>
      <c r="F872" s="4">
        <v>4155.90234375</v>
      </c>
      <c r="I872" s="2">
        <v>66.9175796508789</v>
      </c>
      <c r="J872" s="5">
        <v>133.09616088867188</v>
      </c>
    </row>
    <row r="873">
      <c r="A873" s="2">
        <v>66.955978393554688</v>
      </c>
      <c r="B873" s="4">
        <v>4144.27001953125</v>
      </c>
      <c r="E873" s="2">
        <v>66.971572875976563</v>
      </c>
      <c r="F873" s="4">
        <v>4161.92041015625</v>
      </c>
      <c r="I873" s="2">
        <v>66.971572875976563</v>
      </c>
      <c r="J873" s="5">
        <v>138.96553039550781</v>
      </c>
    </row>
    <row r="874">
      <c r="A874" s="2">
        <v>67.053924560546875</v>
      </c>
      <c r="B874" s="4">
        <v>4169.14404296875</v>
      </c>
      <c r="E874" s="2">
        <v>67.025566101074219</v>
      </c>
      <c r="F874" s="4">
        <v>4168.21044921875</v>
      </c>
      <c r="I874" s="2">
        <v>67.025566101074219</v>
      </c>
      <c r="J874" s="5">
        <v>144.99200439453125</v>
      </c>
    </row>
    <row r="875">
      <c r="A875" s="2">
        <v>67.068222045898438</v>
      </c>
      <c r="B875" s="4">
        <v>4163.3955078125</v>
      </c>
      <c r="E875" s="2">
        <v>67.079559326171875</v>
      </c>
      <c r="F875" s="4">
        <v>4174.76904296875</v>
      </c>
      <c r="I875" s="2">
        <v>67.079559326171875</v>
      </c>
      <c r="J875" s="5">
        <v>151.17877197265625</v>
      </c>
    </row>
    <row r="876">
      <c r="A876" s="2">
        <v>67.1611099243164</v>
      </c>
      <c r="B876" s="4">
        <v>4187.548828125</v>
      </c>
      <c r="E876" s="2">
        <v>67.133544921875</v>
      </c>
      <c r="F876" s="4">
        <v>4181.5986328125</v>
      </c>
      <c r="I876" s="2">
        <v>67.133544921875</v>
      </c>
      <c r="J876" s="5">
        <v>157.52828979492188</v>
      </c>
    </row>
    <row r="877">
      <c r="A877" s="2">
        <v>67.175956726074219</v>
      </c>
      <c r="B877" s="4">
        <v>4167.46484375</v>
      </c>
      <c r="E877" s="2">
        <v>67.187538146972656</v>
      </c>
      <c r="F877" s="4">
        <v>4188.7109375</v>
      </c>
      <c r="I877" s="2">
        <v>67.187538146972656</v>
      </c>
      <c r="J877" s="5">
        <v>164.04594421386719</v>
      </c>
    </row>
    <row r="878">
      <c r="A878" s="2">
        <v>67.270866394042969</v>
      </c>
      <c r="B878" s="4">
        <v>4197.35400390625</v>
      </c>
      <c r="E878" s="2">
        <v>67.241531372070313</v>
      </c>
      <c r="F878" s="4">
        <v>4196.11572265625</v>
      </c>
      <c r="I878" s="2">
        <v>67.241531372070313</v>
      </c>
      <c r="J878" s="5">
        <v>170.73471069335938</v>
      </c>
    </row>
    <row r="879">
      <c r="A879" s="2">
        <v>67.285812377929688</v>
      </c>
      <c r="B879" s="4">
        <v>4188.3720703125</v>
      </c>
      <c r="E879" s="2">
        <v>67.295524597167969</v>
      </c>
      <c r="F879" s="4">
        <v>4203.8203125</v>
      </c>
      <c r="I879" s="2">
        <v>67.295524597167969</v>
      </c>
      <c r="J879" s="5">
        <v>177.5986328125</v>
      </c>
    </row>
    <row r="880">
      <c r="A880" s="2">
        <v>67.380752563476563</v>
      </c>
      <c r="B880" s="4">
        <v>4215.861328125</v>
      </c>
      <c r="E880" s="2">
        <v>67.3495101928711</v>
      </c>
      <c r="F880" s="4">
        <v>4211.83154296875</v>
      </c>
      <c r="I880" s="2">
        <v>67.3495101928711</v>
      </c>
      <c r="J880" s="5">
        <v>184.64111328125</v>
      </c>
    </row>
    <row r="881">
      <c r="A881" s="2">
        <v>67.395660400390625</v>
      </c>
      <c r="B881" s="4">
        <v>4215.68212890625</v>
      </c>
      <c r="E881" s="2">
        <v>67.40350341796875</v>
      </c>
      <c r="F881" s="4">
        <v>4220.15869140625</v>
      </c>
      <c r="I881" s="2">
        <v>67.40350341796875</v>
      </c>
      <c r="J881" s="5">
        <v>191.86882019042969</v>
      </c>
    </row>
    <row r="882">
      <c r="A882" s="2">
        <v>67.490776062011719</v>
      </c>
      <c r="B882" s="4">
        <v>4222.24462890625</v>
      </c>
      <c r="E882" s="2">
        <v>67.4574966430664</v>
      </c>
      <c r="F882" s="4">
        <v>4228.81640625</v>
      </c>
      <c r="I882" s="2">
        <v>67.4574966430664</v>
      </c>
      <c r="J882" s="5">
        <v>199.28570556640625</v>
      </c>
    </row>
    <row r="883">
      <c r="A883" s="2">
        <v>67.505561828613281</v>
      </c>
      <c r="B883" s="4">
        <v>4236.50732421875</v>
      </c>
      <c r="E883" s="2">
        <v>67.511489868164063</v>
      </c>
      <c r="F883" s="4">
        <v>4237.8232421875</v>
      </c>
      <c r="I883" s="2">
        <v>67.511489868164063</v>
      </c>
      <c r="J883" s="5">
        <v>206.89683532714844</v>
      </c>
    </row>
    <row r="884">
      <c r="A884" s="2">
        <v>67.600982666015625</v>
      </c>
      <c r="B884" s="4">
        <v>4240.8037109375</v>
      </c>
      <c r="E884" s="2">
        <v>67.565483093261719</v>
      </c>
      <c r="F884" s="4">
        <v>4247.20947265625</v>
      </c>
      <c r="I884" s="2">
        <v>67.565483093261719</v>
      </c>
      <c r="J884" s="5">
        <v>214.70744323730469</v>
      </c>
    </row>
    <row r="885">
      <c r="A885" s="2">
        <v>67.615325927734375</v>
      </c>
      <c r="B885" s="4">
        <v>4245.611328125</v>
      </c>
      <c r="E885" s="2">
        <v>67.619468688964844</v>
      </c>
      <c r="F885" s="4">
        <v>4256.99609375</v>
      </c>
      <c r="I885" s="2">
        <v>67.619468688964844</v>
      </c>
      <c r="J885" s="5">
        <v>222.72157287597656</v>
      </c>
    </row>
    <row r="886">
      <c r="A886" s="2">
        <v>67.710090637207031</v>
      </c>
      <c r="B886" s="4">
        <v>4255.22705078125</v>
      </c>
      <c r="E886" s="2">
        <v>67.6734619140625</v>
      </c>
      <c r="F886" s="4">
        <v>4267.19970703125</v>
      </c>
      <c r="I886" s="2">
        <v>67.6734619140625</v>
      </c>
      <c r="J886" s="5">
        <v>230.9466552734375</v>
      </c>
    </row>
    <row r="887">
      <c r="A887" s="2">
        <v>67.725234985351563</v>
      </c>
      <c r="B887" s="4">
        <v>4276.72021484375</v>
      </c>
      <c r="E887" s="2">
        <v>67.727455139160156</v>
      </c>
      <c r="F887" s="4">
        <v>4277.83251953125</v>
      </c>
      <c r="I887" s="2">
        <v>67.727455139160156</v>
      </c>
      <c r="J887" s="5">
        <v>239.38658142089844</v>
      </c>
    </row>
    <row r="888">
      <c r="A888" s="2">
        <v>67.819664001464844</v>
      </c>
      <c r="B888" s="4">
        <v>4290.71533203125</v>
      </c>
      <c r="E888" s="2">
        <v>67.781448364257813</v>
      </c>
      <c r="F888" s="4">
        <v>4288.90966796875</v>
      </c>
      <c r="I888" s="2">
        <v>67.781448364257813</v>
      </c>
      <c r="J888" s="5">
        <v>248.046142578125</v>
      </c>
    </row>
    <row r="889">
      <c r="A889" s="2">
        <v>67.8347396850586</v>
      </c>
      <c r="B889" s="4">
        <v>4280.13134765625</v>
      </c>
      <c r="E889" s="2">
        <v>67.835433959960938</v>
      </c>
      <c r="F889" s="4">
        <v>4300.44287109375</v>
      </c>
      <c r="I889" s="2">
        <v>67.835433959960938</v>
      </c>
      <c r="J889" s="5">
        <v>256.92849731445313</v>
      </c>
    </row>
    <row r="890">
      <c r="A890" s="2">
        <v>67.927871704101563</v>
      </c>
      <c r="B890" s="4">
        <v>4315.6328125</v>
      </c>
      <c r="E890" s="2">
        <v>67.8894271850586</v>
      </c>
      <c r="F890" s="4">
        <v>4312.45263671875</v>
      </c>
      <c r="I890" s="2">
        <v>67.8894271850586</v>
      </c>
      <c r="J890" s="5">
        <v>266.04019165039063</v>
      </c>
    </row>
    <row r="891">
      <c r="A891" s="2">
        <v>67.942375183105469</v>
      </c>
      <c r="B891" s="4">
        <v>4306.60888671875</v>
      </c>
      <c r="E891" s="2">
        <v>67.94342041015625</v>
      </c>
      <c r="F891" s="4">
        <v>4324.95361328125</v>
      </c>
      <c r="I891" s="2">
        <v>67.94342041015625</v>
      </c>
      <c r="J891" s="5">
        <v>275.38351440429688</v>
      </c>
    </row>
    <row r="892">
      <c r="A892" s="2">
        <v>68.038925170898438</v>
      </c>
      <c r="B892" s="4">
        <v>4346.09521484375</v>
      </c>
      <c r="E892" s="2">
        <v>67.9974136352539</v>
      </c>
      <c r="F892" s="4">
        <v>4337.95849609375</v>
      </c>
      <c r="I892" s="2">
        <v>67.9974136352539</v>
      </c>
      <c r="J892" s="5">
        <v>284.96136474609375</v>
      </c>
    </row>
    <row r="893">
      <c r="A893" s="2">
        <v>68.053901672363281</v>
      </c>
      <c r="B893" s="4">
        <v>4342.0830078125</v>
      </c>
      <c r="E893" s="2">
        <v>68.051406860351563</v>
      </c>
      <c r="F893" s="4">
        <v>4351.4638671875</v>
      </c>
      <c r="I893" s="2">
        <v>68.051406860351563</v>
      </c>
      <c r="J893" s="5">
        <v>294.77584838867188</v>
      </c>
    </row>
    <row r="894">
      <c r="A894" s="2">
        <v>68.148033142089844</v>
      </c>
      <c r="B894" s="4">
        <v>4366.392578125</v>
      </c>
      <c r="E894" s="2">
        <v>68.105392456054688</v>
      </c>
      <c r="F894" s="4">
        <v>4365.45849609375</v>
      </c>
      <c r="I894" s="2">
        <v>68.105392456054688</v>
      </c>
      <c r="J894" s="5">
        <v>304.82696533203125</v>
      </c>
    </row>
    <row r="895">
      <c r="A895" s="2">
        <v>68.1623764038086</v>
      </c>
      <c r="B895" s="4">
        <v>4356.6259765625</v>
      </c>
      <c r="E895" s="2">
        <v>68.159385681152344</v>
      </c>
      <c r="F895" s="4">
        <v>4379.93701171875</v>
      </c>
      <c r="I895" s="2">
        <v>68.159385681152344</v>
      </c>
      <c r="J895" s="5">
        <v>315.1180419921875</v>
      </c>
    </row>
    <row r="896">
      <c r="A896" s="2">
        <v>68.257843017578125</v>
      </c>
      <c r="B896" s="4">
        <v>4400.4794921875</v>
      </c>
      <c r="E896" s="2">
        <v>68.21337890625</v>
      </c>
      <c r="F896" s="4">
        <v>4394.90478515625</v>
      </c>
      <c r="I896" s="2">
        <v>68.21337890625</v>
      </c>
      <c r="J896" s="5">
        <v>325.64730834960938</v>
      </c>
    </row>
    <row r="897">
      <c r="A897" s="2">
        <v>68.272773742675781</v>
      </c>
      <c r="B897" s="4">
        <v>4392.6044921875</v>
      </c>
      <c r="E897" s="2">
        <v>68.267372131347656</v>
      </c>
      <c r="F897" s="4">
        <v>4410.37939453125</v>
      </c>
      <c r="I897" s="2">
        <v>68.267372131347656</v>
      </c>
      <c r="J897" s="5">
        <v>336.41342163085938</v>
      </c>
    </row>
    <row r="898">
      <c r="A898" s="2">
        <v>68.366180419921875</v>
      </c>
      <c r="B898" s="4">
        <v>4440.1298828125</v>
      </c>
      <c r="E898" s="2">
        <v>68.321357727050781</v>
      </c>
      <c r="F898" s="4">
        <v>4426.37890625</v>
      </c>
      <c r="I898" s="2">
        <v>68.321357727050781</v>
      </c>
      <c r="J898" s="5">
        <v>347.41256713867188</v>
      </c>
    </row>
    <row r="899">
      <c r="A899" s="2">
        <v>68.381240844726563</v>
      </c>
      <c r="B899" s="4">
        <v>4419.77001953125</v>
      </c>
      <c r="E899" s="2">
        <v>68.375350952148438</v>
      </c>
      <c r="F899" s="4">
        <v>4442.92431640625</v>
      </c>
      <c r="I899" s="2">
        <v>68.375350952148438</v>
      </c>
      <c r="J899" s="5">
        <v>358.64474487304688</v>
      </c>
    </row>
    <row r="900">
      <c r="A900" s="2">
        <v>68.475448608398438</v>
      </c>
      <c r="B900" s="4">
        <v>4473.51416015625</v>
      </c>
      <c r="E900" s="2">
        <v>68.4293441772461</v>
      </c>
      <c r="F900" s="4">
        <v>4460.03173828125</v>
      </c>
      <c r="I900" s="2">
        <v>68.4293441772461</v>
      </c>
      <c r="J900" s="5">
        <v>370.1043701171875</v>
      </c>
    </row>
    <row r="901">
      <c r="A901" s="2">
        <v>68.490364074707031</v>
      </c>
      <c r="B901" s="4">
        <v>4452.3505859375</v>
      </c>
      <c r="E901" s="2">
        <v>68.48333740234375</v>
      </c>
      <c r="F901" s="4">
        <v>4477.71435546875</v>
      </c>
      <c r="I901" s="2">
        <v>68.48333740234375</v>
      </c>
      <c r="J901" s="5">
        <v>381.78656005859375</v>
      </c>
    </row>
    <row r="902">
      <c r="A902" s="2">
        <v>68.585540771484375</v>
      </c>
      <c r="B902" s="4">
        <v>4506.99072265625</v>
      </c>
      <c r="E902" s="2">
        <v>68.537322998046875</v>
      </c>
      <c r="F902" s="4">
        <v>4495.98291015625</v>
      </c>
      <c r="I902" s="2">
        <v>68.537322998046875</v>
      </c>
      <c r="J902" s="5">
        <v>393.6839599609375</v>
      </c>
    </row>
    <row r="903">
      <c r="A903" s="2">
        <v>68.600418090820313</v>
      </c>
      <c r="B903" s="4">
        <v>4500.9150390625</v>
      </c>
      <c r="E903" s="2">
        <v>68.591316223144531</v>
      </c>
      <c r="F903" s="4">
        <v>4514.86328125</v>
      </c>
      <c r="I903" s="2">
        <v>68.591316223144531</v>
      </c>
      <c r="J903" s="5">
        <v>405.79339599609375</v>
      </c>
    </row>
    <row r="904">
      <c r="A904" s="2">
        <v>68.6979751586914</v>
      </c>
      <c r="B904" s="4">
        <v>4542.193359375</v>
      </c>
      <c r="E904" s="2">
        <v>68.645309448242188</v>
      </c>
      <c r="F904" s="4">
        <v>4534.37548828125</v>
      </c>
      <c r="I904" s="2">
        <v>68.645309448242188</v>
      </c>
      <c r="J904" s="5">
        <v>418.105712890625</v>
      </c>
    </row>
    <row r="905">
      <c r="A905" s="2">
        <v>68.713134765625</v>
      </c>
      <c r="B905" s="4">
        <v>4555.42236328125</v>
      </c>
      <c r="E905" s="2">
        <v>68.699302673339844</v>
      </c>
      <c r="F905" s="4">
        <v>4554.541015625</v>
      </c>
      <c r="I905" s="2">
        <v>68.699302673339844</v>
      </c>
      <c r="J905" s="5">
        <v>430.6126708984375</v>
      </c>
    </row>
    <row r="906">
      <c r="A906" s="2">
        <v>68.809005737304688</v>
      </c>
      <c r="B906" s="4">
        <v>4601.7470703125</v>
      </c>
      <c r="E906" s="2">
        <v>68.7532958984375</v>
      </c>
      <c r="F906" s="4">
        <v>4575.36767578125</v>
      </c>
      <c r="I906" s="2">
        <v>68.7532958984375</v>
      </c>
      <c r="J906" s="5">
        <v>443.304931640625</v>
      </c>
    </row>
    <row r="907">
      <c r="A907" s="2">
        <v>68.823501586914063</v>
      </c>
      <c r="B907" s="4">
        <v>4584.36962890625</v>
      </c>
      <c r="E907" s="2">
        <v>68.807281494140625</v>
      </c>
      <c r="F907" s="4">
        <v>4596.861328125</v>
      </c>
      <c r="I907" s="2">
        <v>68.807281494140625</v>
      </c>
      <c r="J907" s="5">
        <v>456.1705322265625</v>
      </c>
    </row>
    <row r="908">
      <c r="A908" s="2">
        <v>68.918746948242188</v>
      </c>
      <c r="B908" s="4">
        <v>4617.55078125</v>
      </c>
      <c r="E908" s="2">
        <v>68.861274719238281</v>
      </c>
      <c r="F908" s="4">
        <v>4619.04296875</v>
      </c>
      <c r="I908" s="2">
        <v>68.861274719238281</v>
      </c>
      <c r="J908" s="5">
        <v>469.20196533203125</v>
      </c>
    </row>
    <row r="909">
      <c r="A909" s="2">
        <v>68.934288024902344</v>
      </c>
      <c r="B909" s="4">
        <v>4627.55126953125</v>
      </c>
      <c r="E909" s="2">
        <v>68.915267944335938</v>
      </c>
      <c r="F909" s="4">
        <v>4641.92138671875</v>
      </c>
      <c r="I909" s="2">
        <v>68.915267944335938</v>
      </c>
      <c r="J909" s="5">
        <v>482.38546752929688</v>
      </c>
    </row>
    <row r="910">
      <c r="A910" s="2">
        <v>69.0299301147461</v>
      </c>
      <c r="B910" s="4">
        <v>4664.6005859375</v>
      </c>
      <c r="E910" s="2">
        <v>68.9692611694336</v>
      </c>
      <c r="F910" s="4">
        <v>4665.509765625</v>
      </c>
      <c r="I910" s="2">
        <v>68.9692611694336</v>
      </c>
      <c r="J910" s="5">
        <v>495.70809936523438</v>
      </c>
    </row>
    <row r="911">
      <c r="A911" s="2">
        <v>69.045219421386719</v>
      </c>
      <c r="B911" s="4">
        <v>4670.80517578125</v>
      </c>
      <c r="E911" s="2">
        <v>69.023246765136719</v>
      </c>
      <c r="F911" s="4">
        <v>4689.81640625</v>
      </c>
      <c r="I911" s="2">
        <v>69.023246765136719</v>
      </c>
      <c r="J911" s="5">
        <v>509.15414428710938</v>
      </c>
    </row>
    <row r="912">
      <c r="A912" s="2">
        <v>69.136146545410156</v>
      </c>
      <c r="B912" s="4">
        <v>4732.24267578125</v>
      </c>
      <c r="E912" s="2">
        <v>69.077239990234375</v>
      </c>
      <c r="F912" s="4">
        <v>4714.86376953125</v>
      </c>
      <c r="I912" s="2">
        <v>69.077239990234375</v>
      </c>
      <c r="J912" s="5">
        <v>522.71282958984375</v>
      </c>
    </row>
    <row r="913">
      <c r="A913" s="2">
        <v>69.153846740722656</v>
      </c>
      <c r="B913" s="4">
        <v>4724.50439453125</v>
      </c>
      <c r="E913" s="2">
        <v>69.131233215332031</v>
      </c>
      <c r="F913" s="4">
        <v>4740.67138671875</v>
      </c>
      <c r="I913" s="2">
        <v>69.131233215332031</v>
      </c>
      <c r="J913" s="5">
        <v>536.36676025390625</v>
      </c>
    </row>
    <row r="914">
      <c r="A914" s="2">
        <v>69.2452392578125</v>
      </c>
      <c r="B914" s="4">
        <v>4780.361328125</v>
      </c>
      <c r="E914" s="2">
        <v>69.185226440429688</v>
      </c>
      <c r="F914" s="4">
        <v>4767.26220703125</v>
      </c>
      <c r="I914" s="2">
        <v>69.185226440429688</v>
      </c>
      <c r="J914" s="5">
        <v>550.099853515625</v>
      </c>
    </row>
    <row r="915">
      <c r="A915" s="2">
        <v>69.261062622070313</v>
      </c>
      <c r="B915" s="4">
        <v>4788.90087890625</v>
      </c>
      <c r="E915" s="2">
        <v>69.239212036132813</v>
      </c>
      <c r="F915" s="4">
        <v>4794.654296875</v>
      </c>
      <c r="I915" s="2">
        <v>69.239212036132813</v>
      </c>
      <c r="J915" s="5">
        <v>563.893310546875</v>
      </c>
    </row>
    <row r="916">
      <c r="A916" s="2">
        <v>69.354415893554688</v>
      </c>
      <c r="B916" s="4">
        <v>4831.888671875</v>
      </c>
      <c r="E916" s="2">
        <v>69.293205261230469</v>
      </c>
      <c r="F916" s="4">
        <v>4822.869140625</v>
      </c>
      <c r="I916" s="2">
        <v>69.293205261230469</v>
      </c>
      <c r="J916" s="5">
        <v>577.7335205078125</v>
      </c>
    </row>
    <row r="917">
      <c r="A917" s="2">
        <v>69.369377136230469</v>
      </c>
      <c r="B917" s="4">
        <v>4832.18701171875</v>
      </c>
      <c r="E917" s="2">
        <v>69.347198486328125</v>
      </c>
      <c r="F917" s="4">
        <v>4851.9169921875</v>
      </c>
      <c r="I917" s="2">
        <v>69.347198486328125</v>
      </c>
      <c r="J917" s="5">
        <v>591.60040283203125</v>
      </c>
    </row>
    <row r="918">
      <c r="A918" s="2">
        <v>69.466339111328125</v>
      </c>
      <c r="B918" s="4">
        <v>4907.05712890625</v>
      </c>
      <c r="E918" s="2">
        <v>69.401191711425781</v>
      </c>
      <c r="F918" s="4">
        <v>4881.82373046875</v>
      </c>
      <c r="I918" s="2">
        <v>69.401191711425781</v>
      </c>
      <c r="J918" s="5">
        <v>605.4754638671875</v>
      </c>
    </row>
    <row r="919">
      <c r="A919" s="2">
        <v>69.480705261230469</v>
      </c>
      <c r="B919" s="4">
        <v>4897.3525390625</v>
      </c>
      <c r="E919" s="2">
        <v>69.455184936523438</v>
      </c>
      <c r="F919" s="4">
        <v>4912.62451171875</v>
      </c>
      <c r="I919" s="2">
        <v>69.455184936523438</v>
      </c>
      <c r="J919" s="5">
        <v>619.339599609375</v>
      </c>
    </row>
    <row r="920">
      <c r="A920" s="2">
        <v>69.57501220703125</v>
      </c>
      <c r="B920" s="4">
        <v>4971.1640625</v>
      </c>
      <c r="E920" s="2">
        <v>69.509170532226563</v>
      </c>
      <c r="F920" s="4">
        <v>4944.3544921875</v>
      </c>
      <c r="I920" s="2">
        <v>69.509170532226563</v>
      </c>
      <c r="J920" s="5">
        <v>633.17144775390625</v>
      </c>
    </row>
    <row r="921">
      <c r="A921" s="2">
        <v>69.59259033203125</v>
      </c>
      <c r="B921" s="4">
        <v>4969.28076171875</v>
      </c>
      <c r="E921" s="2">
        <v>69.563163757324219</v>
      </c>
      <c r="F921" s="4">
        <v>4977.06201171875</v>
      </c>
      <c r="I921" s="2">
        <v>69.563163757324219</v>
      </c>
      <c r="J921" s="5">
        <v>646.9552001953125</v>
      </c>
    </row>
    <row r="922">
      <c r="A922" s="2">
        <v>69.682937622070313</v>
      </c>
      <c r="B922" s="4">
        <v>5027.416015625</v>
      </c>
      <c r="E922" s="2">
        <v>69.617156982421875</v>
      </c>
      <c r="F922" s="4">
        <v>5010.779296875</v>
      </c>
      <c r="I922" s="2">
        <v>69.617156982421875</v>
      </c>
      <c r="J922" s="5">
        <v>660.66876220703125</v>
      </c>
    </row>
    <row r="923">
      <c r="A923" s="2">
        <v>69.697723388671875</v>
      </c>
      <c r="B923" s="4">
        <v>5032.58837890625</v>
      </c>
      <c r="E923" s="2">
        <v>69.671150207519531</v>
      </c>
      <c r="F923" s="4">
        <v>5045.544921875</v>
      </c>
      <c r="I923" s="2">
        <v>69.671150207519531</v>
      </c>
      <c r="J923" s="5">
        <v>674.2916259765625</v>
      </c>
    </row>
    <row r="924">
      <c r="A924" s="2">
        <v>69.795578002929688</v>
      </c>
      <c r="B924" s="4">
        <v>5114.22705078125</v>
      </c>
      <c r="E924" s="2">
        <v>69.725135803222656</v>
      </c>
      <c r="F924" s="4">
        <v>5081.3876953125</v>
      </c>
      <c r="I924" s="2">
        <v>69.725135803222656</v>
      </c>
      <c r="J924" s="5">
        <v>687.8011474609375</v>
      </c>
    </row>
    <row r="925">
      <c r="A925" s="2">
        <v>69.8104248046875</v>
      </c>
      <c r="B925" s="4">
        <v>5112.27197265625</v>
      </c>
      <c r="E925" s="2">
        <v>69.779129028320313</v>
      </c>
      <c r="F925" s="4">
        <v>5118.3408203125</v>
      </c>
      <c r="I925" s="2">
        <v>69.779129028320313</v>
      </c>
      <c r="J925" s="5">
        <v>701.17987060546875</v>
      </c>
    </row>
    <row r="926">
      <c r="A926" s="2">
        <v>69.904830932617188</v>
      </c>
      <c r="B926" s="4">
        <v>5189.45947265625</v>
      </c>
      <c r="E926" s="2">
        <v>69.833122253417969</v>
      </c>
      <c r="F926" s="4">
        <v>5156.41845703125</v>
      </c>
      <c r="I926" s="2">
        <v>69.833122253417969</v>
      </c>
      <c r="J926" s="5">
        <v>714.404296875</v>
      </c>
    </row>
    <row r="927">
      <c r="A927" s="2">
        <v>69.919807434082031</v>
      </c>
      <c r="B927" s="4">
        <v>5193.62890625</v>
      </c>
      <c r="E927" s="2">
        <v>69.887115478515625</v>
      </c>
      <c r="F927" s="4">
        <v>5195.65380859375</v>
      </c>
      <c r="I927" s="2">
        <v>69.887115478515625</v>
      </c>
      <c r="J927" s="5">
        <v>727.4522705078125</v>
      </c>
    </row>
    <row r="928">
      <c r="A928" s="2">
        <v>70.012870788574219</v>
      </c>
      <c r="B928" s="4">
        <v>5269.01416015625</v>
      </c>
      <c r="E928" s="2">
        <v>69.94110107421875</v>
      </c>
      <c r="F928" s="4">
        <v>5236.08740234375</v>
      </c>
      <c r="I928" s="2">
        <v>69.94110107421875</v>
      </c>
      <c r="J928" s="5">
        <v>740.299560546875</v>
      </c>
    </row>
    <row r="929">
      <c r="A929" s="2">
        <v>70.027839660644531</v>
      </c>
      <c r="B929" s="4">
        <v>5260.3642578125</v>
      </c>
      <c r="E929" s="2">
        <v>69.9950942993164</v>
      </c>
      <c r="F929" s="4">
        <v>5277.77294921875</v>
      </c>
      <c r="I929" s="2">
        <v>69.9950942993164</v>
      </c>
      <c r="J929" s="5">
        <v>752.9266357421875</v>
      </c>
    </row>
    <row r="930">
      <c r="A930" s="2">
        <v>70.121620178222656</v>
      </c>
      <c r="B930" s="4">
        <v>5357.697265625</v>
      </c>
      <c r="E930" s="2">
        <v>70.049087524414063</v>
      </c>
      <c r="F930" s="4">
        <v>5320.72509765625</v>
      </c>
      <c r="I930" s="2">
        <v>70.049087524414063</v>
      </c>
      <c r="J930" s="5">
        <v>765.30816650390625</v>
      </c>
    </row>
    <row r="931">
      <c r="A931" s="2">
        <v>70.1360855102539</v>
      </c>
      <c r="B931" s="4">
        <v>5345.07080078125</v>
      </c>
      <c r="E931" s="2">
        <v>70.103080749511719</v>
      </c>
      <c r="F931" s="4">
        <v>5364.93994140625</v>
      </c>
      <c r="I931" s="2">
        <v>70.103080749511719</v>
      </c>
      <c r="J931" s="5">
        <v>777.41998291015625</v>
      </c>
    </row>
    <row r="932">
      <c r="A932" s="2">
        <v>70.231575012207031</v>
      </c>
      <c r="B932" s="4">
        <v>5436.62744140625</v>
      </c>
      <c r="E932" s="2">
        <v>70.157073974609375</v>
      </c>
      <c r="F932" s="4">
        <v>5410.3955078125</v>
      </c>
      <c r="I932" s="2">
        <v>70.157073974609375</v>
      </c>
      <c r="J932" s="5">
        <v>789.23748779296875</v>
      </c>
    </row>
    <row r="933">
      <c r="A933" s="2">
        <v>70.247848510742188</v>
      </c>
      <c r="B933" s="4">
        <v>5449.93408203125</v>
      </c>
      <c r="E933" s="2">
        <v>70.2110595703125</v>
      </c>
      <c r="F933" s="4">
        <v>5457.052734375</v>
      </c>
      <c r="I933" s="2">
        <v>70.2110595703125</v>
      </c>
      <c r="J933" s="5">
        <v>800.73382568359375</v>
      </c>
    </row>
    <row r="934">
      <c r="A934" s="2">
        <v>70.342323303222656</v>
      </c>
      <c r="B934" s="4">
        <v>5543.2060546875</v>
      </c>
      <c r="E934" s="2">
        <v>70.265052795410156</v>
      </c>
      <c r="F934" s="4">
        <v>5504.8798828125</v>
      </c>
      <c r="I934" s="2">
        <v>70.265052795410156</v>
      </c>
      <c r="J934" s="5">
        <v>811.88671875</v>
      </c>
    </row>
    <row r="935">
      <c r="A935" s="2">
        <v>70.357208251953125</v>
      </c>
      <c r="B935" s="4">
        <v>5550.20166015625</v>
      </c>
      <c r="E935" s="2">
        <v>70.319046020507813</v>
      </c>
      <c r="F935" s="4">
        <v>5553.814453125</v>
      </c>
      <c r="I935" s="2">
        <v>70.319046020507813</v>
      </c>
      <c r="J935" s="5">
        <v>822.66851806640625</v>
      </c>
    </row>
    <row r="936">
      <c r="A936" s="2">
        <v>70.453987121582031</v>
      </c>
      <c r="B936" s="4">
        <v>5645.71630859375</v>
      </c>
      <c r="E936" s="2">
        <v>70.373039245605469</v>
      </c>
      <c r="F936" s="4">
        <v>5603.79248046875</v>
      </c>
      <c r="I936" s="2">
        <v>70.373039245605469</v>
      </c>
      <c r="J936" s="5">
        <v>833.0531005859375</v>
      </c>
    </row>
    <row r="937">
      <c r="A937" s="2">
        <v>70.468955993652344</v>
      </c>
      <c r="B937" s="4">
        <v>5658.40966796875</v>
      </c>
      <c r="E937" s="2">
        <v>70.4270248413086</v>
      </c>
      <c r="F937" s="4">
        <v>5654.73486328125</v>
      </c>
      <c r="I937" s="2">
        <v>70.4270248413086</v>
      </c>
      <c r="J937" s="5">
        <v>843.01287841796875</v>
      </c>
    </row>
    <row r="938">
      <c r="A938" s="2">
        <v>70.564895629882813</v>
      </c>
      <c r="B938" s="4">
        <v>5778.9248046875</v>
      </c>
      <c r="E938" s="2">
        <v>70.48101806640625</v>
      </c>
      <c r="F938" s="4">
        <v>5706.58056640625</v>
      </c>
      <c r="I938" s="2">
        <v>70.48101806640625</v>
      </c>
      <c r="J938" s="5">
        <v>852.524658203125</v>
      </c>
    </row>
    <row r="939">
      <c r="A939" s="2">
        <v>70.579795837402344</v>
      </c>
      <c r="B939" s="4">
        <v>5782.81689453125</v>
      </c>
      <c r="E939" s="2">
        <v>70.5350112915039</v>
      </c>
      <c r="F939" s="4">
        <v>5759.25537109375</v>
      </c>
      <c r="I939" s="2">
        <v>70.5350112915039</v>
      </c>
      <c r="J939" s="5">
        <v>861.56121826171875</v>
      </c>
    </row>
    <row r="940">
      <c r="A940" s="2">
        <v>70.675537109375</v>
      </c>
      <c r="B940" s="4">
        <v>5895.58984375</v>
      </c>
      <c r="E940" s="2">
        <v>70.589004516601563</v>
      </c>
      <c r="F940" s="4">
        <v>5812.69140625</v>
      </c>
      <c r="I940" s="2">
        <v>70.589004516601563</v>
      </c>
      <c r="J940" s="5">
        <v>870.09735107421875</v>
      </c>
    </row>
    <row r="941">
      <c r="A941" s="2">
        <v>70.690277099609375</v>
      </c>
      <c r="B941" s="4">
        <v>5896.361328125</v>
      </c>
      <c r="E941" s="2">
        <v>70.642990112304688</v>
      </c>
      <c r="F941" s="4">
        <v>5866.81201171875</v>
      </c>
      <c r="I941" s="2">
        <v>70.642990112304688</v>
      </c>
      <c r="J941" s="5">
        <v>878.10748291015625</v>
      </c>
    </row>
    <row r="942">
      <c r="A942" s="2">
        <v>70.783340454101563</v>
      </c>
      <c r="B942" s="4">
        <v>6000.43701171875</v>
      </c>
      <c r="E942" s="2">
        <v>70.696983337402344</v>
      </c>
      <c r="F942" s="4">
        <v>5921.55859375</v>
      </c>
      <c r="I942" s="2">
        <v>70.696983337402344</v>
      </c>
      <c r="J942" s="5">
        <v>885.5701904296875</v>
      </c>
    </row>
    <row r="943">
      <c r="A943" s="2">
        <v>70.797966003417969</v>
      </c>
      <c r="B943" s="4">
        <v>6037.56494140625</v>
      </c>
      <c r="E943" s="2">
        <v>70.7509765625</v>
      </c>
      <c r="F943" s="4">
        <v>5976.84423828125</v>
      </c>
      <c r="I943" s="2">
        <v>70.7509765625</v>
      </c>
      <c r="J943" s="5">
        <v>892.46173095703125</v>
      </c>
    </row>
    <row r="944">
      <c r="A944" s="2">
        <v>70.892425537109375</v>
      </c>
      <c r="B944" s="4">
        <v>6139.3427734375</v>
      </c>
      <c r="E944" s="2">
        <v>70.804969787597656</v>
      </c>
      <c r="F944" s="4">
        <v>6032.5986328125</v>
      </c>
      <c r="I944" s="2">
        <v>70.804969787597656</v>
      </c>
      <c r="J944" s="5">
        <v>898.760498046875</v>
      </c>
    </row>
    <row r="945">
      <c r="A945" s="2">
        <v>70.9077377319336</v>
      </c>
      <c r="B945" s="4">
        <v>6141.091796875</v>
      </c>
      <c r="E945" s="2">
        <v>70.858963012695313</v>
      </c>
      <c r="F945" s="4">
        <v>6088.76904296875</v>
      </c>
      <c r="I945" s="2">
        <v>70.858963012695313</v>
      </c>
      <c r="J945" s="5">
        <v>904.44622802734375</v>
      </c>
    </row>
    <row r="946">
      <c r="A946" s="2">
        <v>71.0036849975586</v>
      </c>
      <c r="B946" s="4">
        <v>6254.669921875</v>
      </c>
      <c r="E946" s="2">
        <v>70.912948608398438</v>
      </c>
      <c r="F946" s="4">
        <v>6145.314453125</v>
      </c>
      <c r="I946" s="2">
        <v>70.912948608398438</v>
      </c>
      <c r="J946" s="5">
        <v>909.49957275390625</v>
      </c>
    </row>
    <row r="947">
      <c r="A947" s="2">
        <v>71.018302917480469</v>
      </c>
      <c r="B947" s="4">
        <v>6265.38916015625</v>
      </c>
      <c r="E947" s="2">
        <v>70.9669418334961</v>
      </c>
      <c r="F947" s="4">
        <v>6202.220703125</v>
      </c>
      <c r="I947" s="2">
        <v>70.9669418334961</v>
      </c>
      <c r="J947" s="5">
        <v>913.90447998046875</v>
      </c>
    </row>
    <row r="948">
      <c r="A948" s="2">
        <v>71.114006042480469</v>
      </c>
      <c r="B948" s="4">
        <v>6368.82763671875</v>
      </c>
      <c r="E948" s="2">
        <v>71.02093505859375</v>
      </c>
      <c r="F948" s="4">
        <v>6259.45556640625</v>
      </c>
      <c r="I948" s="2">
        <v>71.02093505859375</v>
      </c>
      <c r="J948" s="5">
        <v>917.64459228515625</v>
      </c>
    </row>
    <row r="949">
      <c r="A949" s="2">
        <v>71.129508972167969</v>
      </c>
      <c r="B949" s="4">
        <v>6378.34912109375</v>
      </c>
      <c r="E949" s="2">
        <v>71.0749282836914</v>
      </c>
      <c r="F949" s="4">
        <v>6317</v>
      </c>
      <c r="I949" s="2">
        <v>71.0749282836914</v>
      </c>
      <c r="J949" s="5">
        <v>920.70599365234375</v>
      </c>
    </row>
    <row r="950">
      <c r="A950" s="2">
        <v>71.222183227539063</v>
      </c>
      <c r="B950" s="4">
        <v>6476.1865234375</v>
      </c>
      <c r="E950" s="2">
        <v>71.128913879394531</v>
      </c>
      <c r="F950" s="4">
        <v>6374.822265625</v>
      </c>
      <c r="I950" s="2">
        <v>71.128913879394531</v>
      </c>
      <c r="J950" s="5">
        <v>923.076171875</v>
      </c>
    </row>
    <row r="951">
      <c r="A951" s="2">
        <v>71.239173889160156</v>
      </c>
      <c r="B951" s="4">
        <v>6484.89208984375</v>
      </c>
      <c r="E951" s="2">
        <v>71.182907104492188</v>
      </c>
      <c r="F951" s="4">
        <v>6432.9140625</v>
      </c>
      <c r="I951" s="2">
        <v>71.182907104492188</v>
      </c>
      <c r="J951" s="5">
        <v>924.74560546875</v>
      </c>
    </row>
    <row r="952">
      <c r="A952" s="2">
        <v>71.334121704101563</v>
      </c>
      <c r="B952" s="4">
        <v>6589.64501953125</v>
      </c>
      <c r="E952" s="2">
        <v>71.236900329589844</v>
      </c>
      <c r="F952" s="4">
        <v>6491.2314453125</v>
      </c>
      <c r="I952" s="2">
        <v>71.236900329589844</v>
      </c>
      <c r="J952" s="5">
        <v>925.70556640625</v>
      </c>
    </row>
    <row r="953">
      <c r="A953" s="2">
        <v>71.34906005859375</v>
      </c>
      <c r="B953" s="4">
        <v>6603.4765625</v>
      </c>
      <c r="E953" s="2">
        <v>71.2908935546875</v>
      </c>
      <c r="F953" s="4">
        <v>6549.7275390625</v>
      </c>
      <c r="I953" s="2">
        <v>71.2908935546875</v>
      </c>
      <c r="J953" s="5">
        <v>925.95001220703125</v>
      </c>
    </row>
    <row r="954">
      <c r="A954" s="2">
        <v>71.445114135742188</v>
      </c>
      <c r="B954" s="4">
        <v>6712.38818359375</v>
      </c>
      <c r="E954" s="2">
        <v>71.344886779785156</v>
      </c>
      <c r="F954" s="4">
        <v>6608.35302734375</v>
      </c>
      <c r="I954" s="2">
        <v>71.344886779785156</v>
      </c>
      <c r="J954" s="5">
        <v>925.474609375</v>
      </c>
    </row>
    <row r="955">
      <c r="A955" s="2">
        <v>71.459709167480469</v>
      </c>
      <c r="B955" s="4">
        <v>6712.42333984375</v>
      </c>
      <c r="E955" s="2">
        <v>71.398872375488281</v>
      </c>
      <c r="F955" s="4">
        <v>6667.0556640625</v>
      </c>
      <c r="I955" s="2">
        <v>71.398872375488281</v>
      </c>
      <c r="J955" s="5">
        <v>924.27777099609375</v>
      </c>
    </row>
    <row r="956">
      <c r="A956" s="2">
        <v>71.554817199707031</v>
      </c>
      <c r="B956" s="4">
        <v>6816.673828125</v>
      </c>
      <c r="E956" s="2">
        <v>71.452865600585938</v>
      </c>
      <c r="F956" s="4">
        <v>6725.8134765625</v>
      </c>
      <c r="I956" s="2">
        <v>71.452865600585938</v>
      </c>
      <c r="J956" s="5">
        <v>922.3592529296875</v>
      </c>
    </row>
    <row r="957">
      <c r="A957" s="2">
        <v>71.5728759765625</v>
      </c>
      <c r="B957" s="4">
        <v>6816.494140625</v>
      </c>
      <c r="E957" s="2">
        <v>71.5068588256836</v>
      </c>
      <c r="F957" s="4">
        <v>6784.580078125</v>
      </c>
      <c r="I957" s="2">
        <v>71.5068588256836</v>
      </c>
      <c r="J957" s="5">
        <v>919.72149658203125</v>
      </c>
    </row>
    <row r="958">
      <c r="A958" s="2">
        <v>71.6692123413086</v>
      </c>
      <c r="B958" s="4">
        <v>6946.68115234375</v>
      </c>
      <c r="E958" s="2">
        <v>71.56085205078125</v>
      </c>
      <c r="F958" s="4">
        <v>6843.31689453125</v>
      </c>
      <c r="I958" s="2">
        <v>71.56085205078125</v>
      </c>
      <c r="J958" s="5">
        <v>916.369140625</v>
      </c>
    </row>
    <row r="959">
      <c r="A959" s="2">
        <v>71.683975219726563</v>
      </c>
      <c r="B959" s="4">
        <v>6942.91650390625</v>
      </c>
      <c r="E959" s="2">
        <v>71.614837646484375</v>
      </c>
      <c r="F959" s="4">
        <v>6901.982421875</v>
      </c>
      <c r="I959" s="2">
        <v>71.614837646484375</v>
      </c>
      <c r="J959" s="5">
        <v>912.3095703125</v>
      </c>
    </row>
    <row r="960">
      <c r="A960" s="2">
        <v>71.778160095214844</v>
      </c>
      <c r="B960" s="4">
        <v>7102.15380859375</v>
      </c>
      <c r="E960" s="2">
        <v>71.668830871582031</v>
      </c>
      <c r="F960" s="4">
        <v>6960.56396484375</v>
      </c>
      <c r="I960" s="2">
        <v>71.668830871582031</v>
      </c>
      <c r="J960" s="5">
        <v>907.55047607421875</v>
      </c>
    </row>
    <row r="961">
      <c r="A961" s="2">
        <v>71.793014526367188</v>
      </c>
      <c r="B961" s="4">
        <v>7089.55126953125</v>
      </c>
      <c r="E961" s="2">
        <v>71.722824096679688</v>
      </c>
      <c r="F961" s="4">
        <v>7019.0263671875</v>
      </c>
      <c r="I961" s="2">
        <v>71.722824096679688</v>
      </c>
      <c r="J961" s="5">
        <v>902.103271484375</v>
      </c>
    </row>
    <row r="962">
      <c r="A962" s="2">
        <v>71.888252258300781</v>
      </c>
      <c r="B962" s="4">
        <v>7219.9833984375</v>
      </c>
      <c r="E962" s="2">
        <v>71.776817321777344</v>
      </c>
      <c r="F962" s="4">
        <v>7077.33154296875</v>
      </c>
      <c r="I962" s="2">
        <v>71.776817321777344</v>
      </c>
      <c r="J962" s="5">
        <v>895.98089599609375</v>
      </c>
    </row>
    <row r="963">
      <c r="A963" s="2">
        <v>71.905548095703125</v>
      </c>
      <c r="B963" s="4">
        <v>7239.5732421875</v>
      </c>
      <c r="E963" s="2">
        <v>71.830802917480469</v>
      </c>
      <c r="F963" s="4">
        <v>7135.39501953125</v>
      </c>
      <c r="I963" s="2">
        <v>71.830802917480469</v>
      </c>
      <c r="J963" s="5">
        <v>889.19921875</v>
      </c>
    </row>
    <row r="964">
      <c r="A964" s="2">
        <v>71.998870849609375</v>
      </c>
      <c r="B964" s="4">
        <v>7340.181640625</v>
      </c>
      <c r="E964" s="2">
        <v>71.884796142578125</v>
      </c>
      <c r="F964" s="4">
        <v>7193.14453125</v>
      </c>
      <c r="I964" s="2">
        <v>71.884796142578125</v>
      </c>
      <c r="J964" s="5">
        <v>881.77294921875</v>
      </c>
    </row>
    <row r="965">
      <c r="A965" s="2">
        <v>72.014167785644531</v>
      </c>
      <c r="B965" s="4">
        <v>7364.53759765625</v>
      </c>
      <c r="E965" s="2">
        <v>71.938789367675781</v>
      </c>
      <c r="F965" s="4">
        <v>7250.4853515625</v>
      </c>
      <c r="I965" s="2">
        <v>71.938789367675781</v>
      </c>
      <c r="J965" s="5">
        <v>873.7213134765625</v>
      </c>
    </row>
    <row r="966">
      <c r="A966" s="2">
        <v>72.110305786132813</v>
      </c>
      <c r="B966" s="4">
        <v>7453.4853515625</v>
      </c>
      <c r="E966" s="2">
        <v>71.992782592773438</v>
      </c>
      <c r="F966" s="4">
        <v>7307.32763671875</v>
      </c>
      <c r="I966" s="2">
        <v>71.992782592773438</v>
      </c>
      <c r="J966" s="5">
        <v>865.06414794921875</v>
      </c>
    </row>
    <row r="967">
      <c r="A967" s="2">
        <v>72.124771118164063</v>
      </c>
      <c r="B967" s="4">
        <v>7470.05859375</v>
      </c>
      <c r="E967" s="2">
        <v>72.0467758178711</v>
      </c>
      <c r="F967" s="4">
        <v>7363.5712890625</v>
      </c>
      <c r="I967" s="2">
        <v>72.0467758178711</v>
      </c>
      <c r="J967" s="5">
        <v>855.82269287109375</v>
      </c>
    </row>
    <row r="968">
      <c r="A968" s="2">
        <v>72.219161987304688</v>
      </c>
      <c r="B968" s="4">
        <v>7563.865234375</v>
      </c>
      <c r="E968" s="2">
        <v>72.100761413574219</v>
      </c>
      <c r="F968" s="4">
        <v>7419.1064453125</v>
      </c>
      <c r="I968" s="2">
        <v>72.100761413574219</v>
      </c>
      <c r="J968" s="5">
        <v>846.02069091796875</v>
      </c>
    </row>
    <row r="969">
      <c r="A969" s="2">
        <v>72.237983703613281</v>
      </c>
      <c r="B969" s="4">
        <v>7584.9892578125</v>
      </c>
      <c r="E969" s="2">
        <v>72.154754638671875</v>
      </c>
      <c r="F969" s="4">
        <v>7473.8369140625</v>
      </c>
      <c r="I969" s="2">
        <v>72.154754638671875</v>
      </c>
      <c r="J969" s="5">
        <v>835.6788330078125</v>
      </c>
    </row>
    <row r="970">
      <c r="A970" s="2">
        <v>72.328750610351563</v>
      </c>
      <c r="B970" s="4">
        <v>7675.27001953125</v>
      </c>
      <c r="E970" s="2">
        <v>72.208747863769531</v>
      </c>
      <c r="F970" s="4">
        <v>7527.6396484375</v>
      </c>
      <c r="I970" s="2">
        <v>72.208747863769531</v>
      </c>
      <c r="J970" s="5">
        <v>824.8226318359375</v>
      </c>
    </row>
    <row r="971">
      <c r="A971" s="2">
        <v>72.343292236328125</v>
      </c>
      <c r="B971" s="4">
        <v>7684.97265625</v>
      </c>
      <c r="E971" s="2">
        <v>72.262741088867188</v>
      </c>
      <c r="F971" s="4">
        <v>7580.40185546875</v>
      </c>
      <c r="I971" s="2">
        <v>72.262741088867188</v>
      </c>
      <c r="J971" s="5">
        <v>813.47686767578125</v>
      </c>
    </row>
    <row r="972">
      <c r="A972" s="2">
        <v>72.439651489257813</v>
      </c>
      <c r="B972" s="4">
        <v>7786.67236328125</v>
      </c>
      <c r="E972" s="2">
        <v>72.316726684570313</v>
      </c>
      <c r="F972" s="4">
        <v>7632.001953125</v>
      </c>
      <c r="I972" s="2">
        <v>72.316726684570313</v>
      </c>
      <c r="J972" s="5">
        <v>801.66864013671875</v>
      </c>
    </row>
    <row r="973">
      <c r="A973" s="2">
        <v>72.454254150390625</v>
      </c>
      <c r="B973" s="4">
        <v>7786.06884765625</v>
      </c>
      <c r="E973" s="2">
        <v>72.370719909667969</v>
      </c>
      <c r="F973" s="4">
        <v>7682.34130859375</v>
      </c>
      <c r="I973" s="2">
        <v>72.370719909667969</v>
      </c>
      <c r="J973" s="5">
        <v>789.42034912109375</v>
      </c>
    </row>
    <row r="974">
      <c r="A974" s="2">
        <v>72.548042297363281</v>
      </c>
      <c r="B974" s="4">
        <v>7880.02197265625</v>
      </c>
      <c r="E974" s="2">
        <v>72.424713134765625</v>
      </c>
      <c r="F974" s="4">
        <v>7731.3193359375</v>
      </c>
      <c r="I974" s="2">
        <v>72.424713134765625</v>
      </c>
      <c r="J974" s="5">
        <v>776.75946044921875</v>
      </c>
    </row>
    <row r="975">
      <c r="A975" s="2">
        <v>72.565727233886719</v>
      </c>
      <c r="B975" s="4">
        <v>7877.939453125</v>
      </c>
      <c r="E975" s="2">
        <v>72.478706359863281</v>
      </c>
      <c r="F975" s="4">
        <v>7778.8720703125</v>
      </c>
      <c r="I975" s="2">
        <v>72.478706359863281</v>
      </c>
      <c r="J975" s="5">
        <v>763.7120361328125</v>
      </c>
    </row>
    <row r="976">
      <c r="A976" s="2">
        <v>72.665420532226563</v>
      </c>
      <c r="B976" s="4">
        <v>7985.8349609375</v>
      </c>
      <c r="E976" s="2">
        <v>72.5326919555664</v>
      </c>
      <c r="F976" s="4">
        <v>7824.95947265625</v>
      </c>
      <c r="I976" s="2">
        <v>72.5326919555664</v>
      </c>
      <c r="J976" s="5">
        <v>750.30621337890625</v>
      </c>
    </row>
    <row r="977">
      <c r="A977" s="2">
        <v>72.679862976074219</v>
      </c>
      <c r="B977" s="4">
        <v>7951.2451171875</v>
      </c>
      <c r="E977" s="2">
        <v>72.586685180664063</v>
      </c>
      <c r="F977" s="4">
        <v>7869.57861328125</v>
      </c>
      <c r="I977" s="2">
        <v>72.586685180664063</v>
      </c>
      <c r="J977" s="5">
        <v>736.564453125</v>
      </c>
    </row>
    <row r="978">
      <c r="A978" s="2">
        <v>72.77093505859375</v>
      </c>
      <c r="B978" s="4">
        <v>8054.3056640625</v>
      </c>
      <c r="E978" s="2">
        <v>72.640678405761719</v>
      </c>
      <c r="F978" s="4">
        <v>7912.72265625</v>
      </c>
      <c r="I978" s="2">
        <v>72.640678405761719</v>
      </c>
      <c r="J978" s="5">
        <v>722.51495361328125</v>
      </c>
    </row>
    <row r="979">
      <c r="A979" s="2">
        <v>72.785232543945313</v>
      </c>
      <c r="B979" s="4">
        <v>8041.02392578125</v>
      </c>
      <c r="E979" s="2">
        <v>72.694671630859375</v>
      </c>
      <c r="F979" s="4">
        <v>7954.38720703125</v>
      </c>
      <c r="I979" s="2">
        <v>72.694671630859375</v>
      </c>
      <c r="J979" s="5">
        <v>708.1839599609375</v>
      </c>
    </row>
    <row r="980">
      <c r="A980" s="2">
        <v>72.881874084472656</v>
      </c>
      <c r="B980" s="4">
        <v>8148.35205078125</v>
      </c>
      <c r="E980" s="2">
        <v>72.748664855957031</v>
      </c>
      <c r="F980" s="4">
        <v>7994.56787109375</v>
      </c>
      <c r="I980" s="2">
        <v>72.748664855957031</v>
      </c>
      <c r="J980" s="5">
        <v>693.59783935546875</v>
      </c>
    </row>
    <row r="981">
      <c r="A981" s="2">
        <v>72.898086547851563</v>
      </c>
      <c r="B981" s="4">
        <v>8125.59814453125</v>
      </c>
      <c r="E981" s="2">
        <v>72.802650451660156</v>
      </c>
      <c r="F981" s="4">
        <v>8033.24072265625</v>
      </c>
      <c r="I981" s="2">
        <v>72.802650451660156</v>
      </c>
      <c r="J981" s="5">
        <v>678.784912109375</v>
      </c>
    </row>
    <row r="982">
      <c r="A982" s="2">
        <v>72.990638732910156</v>
      </c>
      <c r="B982" s="4">
        <v>8221.41015625</v>
      </c>
      <c r="E982" s="2">
        <v>72.856643676757813</v>
      </c>
      <c r="F982" s="4">
        <v>8070.41259765625</v>
      </c>
      <c r="I982" s="2">
        <v>72.856643676757813</v>
      </c>
      <c r="J982" s="5">
        <v>663.76715087890625</v>
      </c>
    </row>
    <row r="983">
      <c r="A983" s="2">
        <v>73.005699157714844</v>
      </c>
      <c r="B983" s="4">
        <v>8191.60595703125</v>
      </c>
      <c r="E983" s="2">
        <v>72.910636901855469</v>
      </c>
      <c r="F983" s="4">
        <v>8106.083984375</v>
      </c>
      <c r="I983" s="2">
        <v>72.910636901855469</v>
      </c>
      <c r="J983" s="5">
        <v>648.57275390625</v>
      </c>
    </row>
    <row r="984">
      <c r="A984" s="2">
        <v>73.097328186035156</v>
      </c>
      <c r="B984" s="4">
        <v>8271.013671875</v>
      </c>
      <c r="E984" s="2">
        <v>72.964630126953125</v>
      </c>
      <c r="F984" s="4">
        <v>8140.26953125</v>
      </c>
      <c r="I984" s="2">
        <v>72.964630126953125</v>
      </c>
      <c r="J984" s="5">
        <v>633.22796630859375</v>
      </c>
    </row>
    <row r="985">
      <c r="A985" s="2">
        <v>73.112174987792969</v>
      </c>
      <c r="B985" s="4">
        <v>8258.1884765625</v>
      </c>
      <c r="E985" s="2">
        <v>73.01861572265625</v>
      </c>
      <c r="F985" s="4">
        <v>8172.97900390625</v>
      </c>
      <c r="I985" s="2">
        <v>73.01861572265625</v>
      </c>
      <c r="J985" s="5">
        <v>617.7608642578125</v>
      </c>
    </row>
    <row r="986">
      <c r="A986" s="2">
        <v>73.211830139160156</v>
      </c>
      <c r="B986" s="4">
        <v>8320.162109375</v>
      </c>
      <c r="E986" s="2">
        <v>73.0726089477539</v>
      </c>
      <c r="F986" s="4">
        <v>8204.2431640625</v>
      </c>
      <c r="I986" s="2">
        <v>73.0726089477539</v>
      </c>
      <c r="J986" s="5">
        <v>602.193115234375</v>
      </c>
    </row>
    <row r="987">
      <c r="A987" s="2">
        <v>73.227142333984375</v>
      </c>
      <c r="B987" s="4">
        <v>8308.564453125</v>
      </c>
      <c r="E987" s="2">
        <v>73.126602172851563</v>
      </c>
      <c r="F987" s="4">
        <v>8234.09765625</v>
      </c>
      <c r="I987" s="2">
        <v>73.126602172851563</v>
      </c>
      <c r="J987" s="5">
        <v>586.55267333984375</v>
      </c>
    </row>
    <row r="988">
      <c r="A988" s="2">
        <v>73.3178939819336</v>
      </c>
      <c r="B988" s="4">
        <v>8367.47265625</v>
      </c>
      <c r="E988" s="2">
        <v>73.180595397949219</v>
      </c>
      <c r="F988" s="4">
        <v>8262.5966796875</v>
      </c>
      <c r="I988" s="2">
        <v>73.180595397949219</v>
      </c>
      <c r="J988" s="5">
        <v>570.86541748046875</v>
      </c>
    </row>
    <row r="989">
      <c r="A989" s="2">
        <v>73.33306884765625</v>
      </c>
      <c r="B989" s="4">
        <v>8372.11328125</v>
      </c>
      <c r="E989" s="2">
        <v>73.234580993652344</v>
      </c>
      <c r="F989" s="4">
        <v>8289.7900390625</v>
      </c>
      <c r="I989" s="2">
        <v>73.234580993652344</v>
      </c>
      <c r="J989" s="5">
        <v>555.15924072265625</v>
      </c>
    </row>
    <row r="990">
      <c r="A990" s="2">
        <v>73.42803955078125</v>
      </c>
      <c r="B990" s="4">
        <v>8409.8037109375</v>
      </c>
      <c r="E990" s="2">
        <v>73.28857421875</v>
      </c>
      <c r="F990" s="4">
        <v>8315.7314453125</v>
      </c>
      <c r="I990" s="2">
        <v>73.28857421875</v>
      </c>
      <c r="J990" s="5">
        <v>539.45513916015625</v>
      </c>
    </row>
    <row r="991">
      <c r="A991" s="2">
        <v>73.44268798828125</v>
      </c>
      <c r="B991" s="4">
        <v>8397.201171875</v>
      </c>
      <c r="E991" s="2">
        <v>73.342567443847656</v>
      </c>
      <c r="F991" s="4">
        <v>8340.4599609375</v>
      </c>
      <c r="I991" s="2">
        <v>73.342567443847656</v>
      </c>
      <c r="J991" s="5">
        <v>523.78070068359375</v>
      </c>
    </row>
    <row r="992">
      <c r="A992" s="2">
        <v>73.537750244140625</v>
      </c>
      <c r="B992" s="4">
        <v>8461.669921875</v>
      </c>
      <c r="E992" s="2">
        <v>73.396560668945313</v>
      </c>
      <c r="F992" s="4">
        <v>8364.0107421875</v>
      </c>
      <c r="I992" s="2">
        <v>73.396560668945313</v>
      </c>
      <c r="J992" s="5">
        <v>508.16067504882813</v>
      </c>
    </row>
    <row r="993">
      <c r="A993" s="2">
        <v>73.557823181152344</v>
      </c>
      <c r="B993" s="4">
        <v>8438.0751953125</v>
      </c>
      <c r="E993" s="2">
        <v>73.450553894042969</v>
      </c>
      <c r="F993" s="4">
        <v>8386.4248046875</v>
      </c>
      <c r="I993" s="2">
        <v>73.450553894042969</v>
      </c>
      <c r="J993" s="5">
        <v>492.61941528320313</v>
      </c>
    </row>
    <row r="994">
      <c r="A994" s="2">
        <v>73.651451110839844</v>
      </c>
      <c r="B994" s="4">
        <v>8507.8994140625</v>
      </c>
      <c r="E994" s="2">
        <v>73.5045394897461</v>
      </c>
      <c r="F994" s="4">
        <v>8407.7412109375</v>
      </c>
      <c r="I994" s="2">
        <v>73.5045394897461</v>
      </c>
      <c r="J994" s="5">
        <v>477.18292236328125</v>
      </c>
    </row>
    <row r="995">
      <c r="A995" s="2">
        <v>73.6664810180664</v>
      </c>
      <c r="B995" s="4">
        <v>8464.685546875</v>
      </c>
      <c r="E995" s="2">
        <v>73.55853271484375</v>
      </c>
      <c r="F995" s="4">
        <v>8428.0029296875</v>
      </c>
      <c r="I995" s="2">
        <v>73.55853271484375</v>
      </c>
      <c r="J995" s="5">
        <v>461.86996459960938</v>
      </c>
    </row>
    <row r="996">
      <c r="A996" s="2">
        <v>73.762557983398438</v>
      </c>
      <c r="B996" s="4">
        <v>8521.51171875</v>
      </c>
      <c r="E996" s="2">
        <v>73.6125259399414</v>
      </c>
      <c r="F996" s="4">
        <v>8447.2490234375</v>
      </c>
      <c r="I996" s="2">
        <v>73.6125259399414</v>
      </c>
      <c r="J996" s="5">
        <v>446.705078125</v>
      </c>
    </row>
    <row r="997">
      <c r="A997" s="2">
        <v>73.779083251953125</v>
      </c>
      <c r="B997" s="4">
        <v>8513.234375</v>
      </c>
      <c r="E997" s="2">
        <v>73.666519165039063</v>
      </c>
      <c r="F997" s="4">
        <v>8465.5322265625</v>
      </c>
      <c r="I997" s="2">
        <v>73.666519165039063</v>
      </c>
      <c r="J997" s="5">
        <v>431.7098388671875</v>
      </c>
    </row>
    <row r="998">
      <c r="A998" s="2">
        <v>73.8707504272461</v>
      </c>
      <c r="B998" s="4">
        <v>8558.6123046875</v>
      </c>
      <c r="E998" s="2">
        <v>73.720504760742188</v>
      </c>
      <c r="F998" s="4">
        <v>8482.9228515625</v>
      </c>
      <c r="I998" s="2">
        <v>73.720504760742188</v>
      </c>
      <c r="J998" s="5">
        <v>416.90707397460938</v>
      </c>
    </row>
    <row r="999">
      <c r="A999" s="2">
        <v>73.886222839355469</v>
      </c>
      <c r="B999" s="4">
        <v>8524.8173828125</v>
      </c>
      <c r="E999" s="2">
        <v>73.774497985839844</v>
      </c>
      <c r="F999" s="4">
        <v>8499.498046875</v>
      </c>
      <c r="I999" s="2">
        <v>73.774497985839844</v>
      </c>
      <c r="J999" s="5">
        <v>402.31243896484375</v>
      </c>
    </row>
    <row r="1000">
      <c r="A1000" s="2">
        <v>73.980575561523438</v>
      </c>
      <c r="B1000" s="4">
        <v>8581.0595703125</v>
      </c>
      <c r="E1000" s="2">
        <v>73.8284912109375</v>
      </c>
      <c r="F1000" s="4">
        <v>8515.318359375</v>
      </c>
      <c r="I1000" s="2">
        <v>73.8284912109375</v>
      </c>
      <c r="J1000" s="5">
        <v>387.94686889648438</v>
      </c>
    </row>
    <row r="1001">
      <c r="A1001" s="2">
        <v>73.995597839355469</v>
      </c>
      <c r="B1001" s="4">
        <v>8574.662109375</v>
      </c>
      <c r="E1001" s="2">
        <v>73.882484436035156</v>
      </c>
      <c r="F1001" s="4">
        <v>8530.439453125</v>
      </c>
      <c r="I1001" s="2">
        <v>73.882484436035156</v>
      </c>
      <c r="J1001" s="5">
        <v>373.82821655273438</v>
      </c>
    </row>
    <row r="1002">
      <c r="A1002" s="2">
        <v>74.090667724609375</v>
      </c>
      <c r="B1002" s="4">
        <v>8613.919921875</v>
      </c>
      <c r="E1002" s="2">
        <v>73.936470031738281</v>
      </c>
      <c r="F1002" s="4">
        <v>8544.8994140625</v>
      </c>
      <c r="I1002" s="2">
        <v>73.936470031738281</v>
      </c>
      <c r="J1002" s="5">
        <v>359.9752197265625</v>
      </c>
    </row>
    <row r="1003">
      <c r="A1003" s="2">
        <v>74.105316162109375</v>
      </c>
      <c r="B1003" s="4">
        <v>8587.5234375</v>
      </c>
      <c r="E1003" s="2">
        <v>73.990463256835938</v>
      </c>
      <c r="F1003" s="4">
        <v>8558.7373046875</v>
      </c>
      <c r="I1003" s="2">
        <v>73.990463256835938</v>
      </c>
      <c r="J1003" s="5">
        <v>346.39950561523438</v>
      </c>
    </row>
    <row r="1004">
      <c r="A1004" s="2">
        <v>74.201087951660156</v>
      </c>
      <c r="B1004" s="4">
        <v>8629.57421875</v>
      </c>
      <c r="E1004" s="2">
        <v>74.0444564819336</v>
      </c>
      <c r="F1004" s="4">
        <v>8571.9892578125</v>
      </c>
      <c r="I1004" s="2">
        <v>74.0444564819336</v>
      </c>
      <c r="J1004" s="5">
        <v>333.11749267578125</v>
      </c>
    </row>
    <row r="1005">
      <c r="A1005" s="2">
        <v>74.215446472167969</v>
      </c>
      <c r="B1005" s="4">
        <v>8600.5322265625</v>
      </c>
      <c r="E1005" s="2">
        <v>74.09844970703125</v>
      </c>
      <c r="F1005" s="4">
        <v>8584.6845703125</v>
      </c>
      <c r="I1005" s="2">
        <v>74.09844970703125</v>
      </c>
      <c r="J1005" s="5">
        <v>320.14215087890625</v>
      </c>
    </row>
    <row r="1006">
      <c r="A1006" s="2">
        <v>74.308265686035156</v>
      </c>
      <c r="B1006" s="4">
        <v>8650.9345703125</v>
      </c>
      <c r="E1006" s="2">
        <v>74.1524429321289</v>
      </c>
      <c r="F1006" s="4">
        <v>8596.8408203125</v>
      </c>
      <c r="I1006" s="2">
        <v>74.1524429321289</v>
      </c>
      <c r="J1006" s="5">
        <v>307.48519897460938</v>
      </c>
    </row>
    <row r="1007">
      <c r="A1007" s="2">
        <v>74.322921752929688</v>
      </c>
      <c r="B1007" s="4">
        <v>8648.3525390625</v>
      </c>
      <c r="E1007" s="2">
        <v>74.206428527832031</v>
      </c>
      <c r="F1007" s="4">
        <v>8608.4677734375</v>
      </c>
      <c r="I1007" s="2">
        <v>74.206428527832031</v>
      </c>
      <c r="J1007" s="5">
        <v>295.158447265625</v>
      </c>
    </row>
    <row r="1008">
      <c r="A1008" s="2">
        <v>74.421455383300781</v>
      </c>
      <c r="B1008" s="4">
        <v>8656.0927734375</v>
      </c>
      <c r="E1008" s="2">
        <v>74.260421752929688</v>
      </c>
      <c r="F1008" s="4">
        <v>8619.580078125</v>
      </c>
      <c r="I1008" s="2">
        <v>74.260421752929688</v>
      </c>
      <c r="J1008" s="5">
        <v>283.16708374023438</v>
      </c>
    </row>
    <row r="1009">
      <c r="A1009" s="2">
        <v>74.4401626586914</v>
      </c>
      <c r="B1009" s="4">
        <v>8642.9853515625</v>
      </c>
      <c r="E1009" s="2">
        <v>74.314414978027344</v>
      </c>
      <c r="F1009" s="4">
        <v>8630.1865234375</v>
      </c>
      <c r="I1009" s="2">
        <v>74.314414978027344</v>
      </c>
      <c r="J1009" s="5">
        <v>271.51983642578125</v>
      </c>
    </row>
    <row r="1010">
      <c r="A1010" s="2">
        <v>74.532722473144531</v>
      </c>
      <c r="B1010" s="4">
        <v>8684.369140625</v>
      </c>
      <c r="E1010" s="2">
        <v>74.368408203125</v>
      </c>
      <c r="F1010" s="4">
        <v>8640.2900390625</v>
      </c>
      <c r="I1010" s="2">
        <v>74.368408203125</v>
      </c>
      <c r="J1010" s="5">
        <v>260.22207641601563</v>
      </c>
    </row>
    <row r="1011">
      <c r="A1011" s="2">
        <v>74.547416687011719</v>
      </c>
      <c r="B1011" s="4">
        <v>8660.923828125</v>
      </c>
      <c r="E1011" s="2">
        <v>74.422393798828125</v>
      </c>
      <c r="F1011" s="4">
        <v>8649.9013671875</v>
      </c>
      <c r="I1011" s="2">
        <v>74.422393798828125</v>
      </c>
      <c r="J1011" s="5">
        <v>249.27882385253906</v>
      </c>
    </row>
    <row r="1012">
      <c r="A1012" s="2">
        <v>74.641151428222656</v>
      </c>
      <c r="B1012" s="4">
        <v>8707.947265625</v>
      </c>
      <c r="E1012" s="2">
        <v>74.476387023925781</v>
      </c>
      <c r="F1012" s="4">
        <v>8659.041015625</v>
      </c>
      <c r="I1012" s="2">
        <v>74.476387023925781</v>
      </c>
      <c r="J1012" s="5">
        <v>238.68881225585938</v>
      </c>
    </row>
    <row r="1013">
      <c r="A1013" s="2">
        <v>74.6574935913086</v>
      </c>
      <c r="B1013" s="4">
        <v>8673.3076171875</v>
      </c>
      <c r="E1013" s="2">
        <v>74.530380249023438</v>
      </c>
      <c r="F1013" s="4">
        <v>8667.7294921875</v>
      </c>
      <c r="I1013" s="2">
        <v>74.530380249023438</v>
      </c>
      <c r="J1013" s="5">
        <v>228.45355224609375</v>
      </c>
    </row>
    <row r="1014">
      <c r="A1014" s="2">
        <v>74.751953125</v>
      </c>
      <c r="B1014" s="4">
        <v>8727.2861328125</v>
      </c>
      <c r="E1014" s="2">
        <v>74.5843734741211</v>
      </c>
      <c r="F1014" s="4">
        <v>8675.9990234375</v>
      </c>
      <c r="I1014" s="2">
        <v>74.5843734741211</v>
      </c>
      <c r="J1014" s="5">
        <v>218.57136535644531</v>
      </c>
    </row>
    <row r="1015">
      <c r="A1015" s="2">
        <v>74.766616821289063</v>
      </c>
      <c r="B1015" s="4">
        <v>8683.560546875</v>
      </c>
      <c r="E1015" s="2">
        <v>74.63836669921875</v>
      </c>
      <c r="F1015" s="4">
        <v>8683.8837890625</v>
      </c>
      <c r="I1015" s="2">
        <v>74.63836669921875</v>
      </c>
      <c r="J1015" s="5">
        <v>209.03892517089844</v>
      </c>
    </row>
    <row r="1016">
      <c r="A1016" s="2">
        <v>74.86297607421875</v>
      </c>
      <c r="B1016" s="4">
        <v>8731.8984375</v>
      </c>
      <c r="E1016" s="2">
        <v>74.692352294921875</v>
      </c>
      <c r="F1016" s="4">
        <v>8691.419921875</v>
      </c>
      <c r="I1016" s="2">
        <v>74.692352294921875</v>
      </c>
      <c r="J1016" s="5">
        <v>199.85263061523438</v>
      </c>
    </row>
    <row r="1017">
      <c r="A1017" s="2">
        <v>74.877517700195313</v>
      </c>
      <c r="B1017" s="4">
        <v>8718.5380859375</v>
      </c>
      <c r="E1017" s="2">
        <v>74.746345520019531</v>
      </c>
      <c r="F1017" s="4">
        <v>8698.6416015625</v>
      </c>
      <c r="I1017" s="2">
        <v>74.746345520019531</v>
      </c>
      <c r="J1017" s="5">
        <v>191.003662109375</v>
      </c>
    </row>
    <row r="1018">
      <c r="A1018" s="2">
        <v>74.9710464477539</v>
      </c>
      <c r="B1018" s="4">
        <v>8736.3310546875</v>
      </c>
      <c r="E1018" s="2">
        <v>74.800338745117188</v>
      </c>
      <c r="F1018" s="4">
        <v>8705.572265625</v>
      </c>
      <c r="I1018" s="2">
        <v>74.800338745117188</v>
      </c>
      <c r="J1018" s="5">
        <v>182.48577880859375</v>
      </c>
    </row>
    <row r="1019">
      <c r="A1019" s="2">
        <v>74.9854736328125</v>
      </c>
      <c r="B1019" s="4">
        <v>8716.552734375</v>
      </c>
      <c r="E1019" s="2">
        <v>74.854331970214844</v>
      </c>
      <c r="F1019" s="4">
        <v>8712.234375</v>
      </c>
      <c r="I1019" s="2">
        <v>74.854331970214844</v>
      </c>
      <c r="J1019" s="5">
        <v>174.29029846191406</v>
      </c>
    </row>
    <row r="1020">
      <c r="A1020" s="2">
        <v>75.0816421508789</v>
      </c>
      <c r="B1020" s="4">
        <v>8742.654296875</v>
      </c>
      <c r="E1020" s="2">
        <v>74.908317565917969</v>
      </c>
      <c r="F1020" s="4">
        <v>8718.65234375</v>
      </c>
      <c r="I1020" s="2">
        <v>74.908317565917969</v>
      </c>
      <c r="J1020" s="5">
        <v>166.40870666503906</v>
      </c>
    </row>
    <row r="1021">
      <c r="A1021" s="2">
        <v>75.097183227539063</v>
      </c>
      <c r="B1021" s="4">
        <v>8711.08984375</v>
      </c>
      <c r="E1021" s="2">
        <v>74.962310791015625</v>
      </c>
      <c r="F1021" s="4">
        <v>8724.845703125</v>
      </c>
      <c r="I1021" s="2">
        <v>74.962310791015625</v>
      </c>
      <c r="J1021" s="5">
        <v>158.828369140625</v>
      </c>
    </row>
    <row r="1022">
      <c r="A1022" s="2">
        <v>75.191848754882813</v>
      </c>
      <c r="B1022" s="4">
        <v>8774.7890625</v>
      </c>
      <c r="E1022" s="2">
        <v>75.016304016113281</v>
      </c>
      <c r="F1022" s="4">
        <v>8730.80859375</v>
      </c>
      <c r="I1022" s="2">
        <v>75.016304016113281</v>
      </c>
      <c r="J1022" s="5">
        <v>151.53941345214844</v>
      </c>
    </row>
    <row r="1023">
      <c r="A1023" s="2">
        <v>75.206329345703125</v>
      </c>
      <c r="B1023" s="4">
        <v>8719.2919921875</v>
      </c>
      <c r="E1023" s="2">
        <v>75.070297241210938</v>
      </c>
      <c r="F1023" s="4">
        <v>8736.5361328125</v>
      </c>
      <c r="I1023" s="2">
        <v>75.070297241210938</v>
      </c>
      <c r="J1023" s="5">
        <v>144.5303955078125</v>
      </c>
    </row>
    <row r="1024">
      <c r="A1024" s="2">
        <v>75.3018798828125</v>
      </c>
      <c r="B1024" s="4">
        <v>8779.66796875</v>
      </c>
      <c r="E1024" s="2">
        <v>75.124282836914063</v>
      </c>
      <c r="F1024" s="4">
        <v>8742.029296875</v>
      </c>
      <c r="I1024" s="2">
        <v>75.124282836914063</v>
      </c>
      <c r="J1024" s="5">
        <v>137.79049682617188</v>
      </c>
    </row>
    <row r="1025">
      <c r="A1025" s="2">
        <v>75.3172378540039</v>
      </c>
      <c r="B1025" s="4">
        <v>8746.4091796875</v>
      </c>
      <c r="E1025" s="2">
        <v>75.178276062011719</v>
      </c>
      <c r="F1025" s="4">
        <v>8747.302734375</v>
      </c>
      <c r="I1025" s="2">
        <v>75.178276062011719</v>
      </c>
      <c r="J1025" s="5">
        <v>131.30607604980469</v>
      </c>
    </row>
    <row r="1026">
      <c r="A1026" s="2">
        <v>75.414756774902344</v>
      </c>
      <c r="B1026" s="4">
        <v>8786.734375</v>
      </c>
      <c r="E1026" s="2">
        <v>75.232269287109375</v>
      </c>
      <c r="F1026" s="4">
        <v>8752.361328125</v>
      </c>
      <c r="I1026" s="2">
        <v>75.232269287109375</v>
      </c>
      <c r="J1026" s="5">
        <v>125.06636047363281</v>
      </c>
    </row>
    <row r="1027">
      <c r="A1027" s="2">
        <v>75.429733276367188</v>
      </c>
      <c r="B1027" s="4">
        <v>8764.9384765625</v>
      </c>
      <c r="E1027" s="2">
        <v>75.286262512207031</v>
      </c>
      <c r="F1027" s="4">
        <v>8757.2119140625</v>
      </c>
      <c r="I1027" s="2">
        <v>75.286262512207031</v>
      </c>
      <c r="J1027" s="5">
        <v>119.05982971191406</v>
      </c>
    </row>
    <row r="1028">
      <c r="A1028" s="2">
        <v>75.524551391601563</v>
      </c>
      <c r="B1028" s="4">
        <v>8795.1484375</v>
      </c>
      <c r="E1028" s="2">
        <v>75.340255737304688</v>
      </c>
      <c r="F1028" s="4">
        <v>8761.8486328125</v>
      </c>
      <c r="I1028" s="2">
        <v>75.340255737304688</v>
      </c>
      <c r="J1028" s="5">
        <v>113.27519989013672</v>
      </c>
    </row>
    <row r="1029">
      <c r="A1029" s="2">
        <v>75.539443969726563</v>
      </c>
      <c r="B1029" s="4">
        <v>8767.5859375</v>
      </c>
      <c r="E1029" s="2">
        <v>75.394241333007813</v>
      </c>
      <c r="F1029" s="4">
        <v>8766.2724609375</v>
      </c>
      <c r="I1029" s="2">
        <v>75.394241333007813</v>
      </c>
      <c r="J1029" s="5">
        <v>107.70223999023438</v>
      </c>
    </row>
    <row r="1030">
      <c r="A1030" s="2">
        <v>75.634284973144531</v>
      </c>
      <c r="B1030" s="4">
        <v>8803.029296875</v>
      </c>
      <c r="E1030" s="2">
        <v>75.448234558105469</v>
      </c>
      <c r="F1030" s="4">
        <v>8770.4921875</v>
      </c>
      <c r="I1030" s="2">
        <v>75.448234558105469</v>
      </c>
      <c r="J1030" s="5">
        <v>102.32869720458984</v>
      </c>
    </row>
    <row r="1031">
      <c r="A1031" s="2">
        <v>75.648757934570313</v>
      </c>
      <c r="B1031" s="4">
        <v>8785.5048828125</v>
      </c>
      <c r="E1031" s="2">
        <v>75.502227783203125</v>
      </c>
      <c r="F1031" s="4">
        <v>8774.5283203125</v>
      </c>
      <c r="I1031" s="2">
        <v>75.502227783203125</v>
      </c>
      <c r="J1031" s="5">
        <v>97.145088195800781</v>
      </c>
    </row>
    <row r="1032">
      <c r="A1032" s="2">
        <v>75.743370056152344</v>
      </c>
      <c r="B1032" s="4">
        <v>8809.5654296875</v>
      </c>
      <c r="E1032" s="2">
        <v>75.556221008300781</v>
      </c>
      <c r="F1032" s="4">
        <v>8778.392578125</v>
      </c>
      <c r="I1032" s="2">
        <v>75.556221008300781</v>
      </c>
      <c r="J1032" s="5">
        <v>92.141586303710938</v>
      </c>
    </row>
    <row r="1033">
      <c r="A1033" s="2">
        <v>75.758010864257813</v>
      </c>
      <c r="B1033" s="4">
        <v>8785.638671875</v>
      </c>
      <c r="E1033" s="2">
        <v>75.6102066040039</v>
      </c>
      <c r="F1033" s="4">
        <v>8782.09375</v>
      </c>
      <c r="I1033" s="2">
        <v>75.6102066040039</v>
      </c>
      <c r="J1033" s="5">
        <v>87.309501647949219</v>
      </c>
    </row>
    <row r="1034">
      <c r="A1034" s="2">
        <v>75.856674194335938</v>
      </c>
      <c r="B1034" s="4">
        <v>8825.09375</v>
      </c>
      <c r="E1034" s="2">
        <v>75.664199829101563</v>
      </c>
      <c r="F1034" s="4">
        <v>8785.6376953125</v>
      </c>
      <c r="I1034" s="2">
        <v>75.664199829101563</v>
      </c>
      <c r="J1034" s="5">
        <v>82.638580322265625</v>
      </c>
    </row>
    <row r="1035">
      <c r="A1035" s="2">
        <v>75.871620178222656</v>
      </c>
      <c r="B1035" s="4">
        <v>8788.7978515625</v>
      </c>
      <c r="E1035" s="2">
        <v>75.718193054199219</v>
      </c>
      <c r="F1035" s="4">
        <v>8789.0458984375</v>
      </c>
      <c r="I1035" s="2">
        <v>75.718193054199219</v>
      </c>
      <c r="J1035" s="5">
        <v>78.12115478515625</v>
      </c>
    </row>
    <row r="1036">
      <c r="A1036" s="2">
        <v>75.964363098144531</v>
      </c>
      <c r="B1036" s="4">
        <v>8823.353515625</v>
      </c>
      <c r="E1036" s="2">
        <v>75.772186279296875</v>
      </c>
      <c r="F1036" s="4">
        <v>8792.33984375</v>
      </c>
      <c r="I1036" s="2">
        <v>75.772186279296875</v>
      </c>
      <c r="J1036" s="5">
        <v>73.749397277832031</v>
      </c>
    </row>
    <row r="1037">
      <c r="A1037" s="2">
        <v>75.979034423828125</v>
      </c>
      <c r="B1037" s="4">
        <v>8803.396484375</v>
      </c>
      <c r="E1037" s="2">
        <v>75.826171875</v>
      </c>
      <c r="F1037" s="4">
        <v>8795.5361328125</v>
      </c>
      <c r="I1037" s="2">
        <v>75.826171875</v>
      </c>
      <c r="J1037" s="5">
        <v>69.516586303710938</v>
      </c>
    </row>
    <row r="1038">
      <c r="A1038" s="2">
        <v>76.077690124511719</v>
      </c>
      <c r="B1038" s="4">
        <v>8835.7861328125</v>
      </c>
      <c r="E1038" s="2">
        <v>75.880165100097656</v>
      </c>
      <c r="F1038" s="4">
        <v>8798.642578125</v>
      </c>
      <c r="I1038" s="2">
        <v>75.880165100097656</v>
      </c>
      <c r="J1038" s="5">
        <v>65.41473388671875</v>
      </c>
    </row>
    <row r="1039">
      <c r="A1039" s="2">
        <v>76.092803955078125</v>
      </c>
      <c r="B1039" s="4">
        <v>8794.177734375</v>
      </c>
      <c r="E1039" s="2">
        <v>75.934158325195313</v>
      </c>
      <c r="F1039" s="4">
        <v>8801.65234375</v>
      </c>
      <c r="I1039" s="2">
        <v>75.934158325195313</v>
      </c>
      <c r="J1039" s="5">
        <v>61.438137054443359</v>
      </c>
    </row>
    <row r="1040">
      <c r="A1040" s="2">
        <v>76.187667846679688</v>
      </c>
      <c r="B1040" s="4">
        <v>8846.01953125</v>
      </c>
      <c r="E1040" s="2">
        <v>75.988151550292969</v>
      </c>
      <c r="F1040" s="4">
        <v>8804.5625</v>
      </c>
      <c r="I1040" s="2">
        <v>75.988151550292969</v>
      </c>
      <c r="J1040" s="5">
        <v>57.580917358398438</v>
      </c>
    </row>
    <row r="1041">
      <c r="A1041" s="2">
        <v>76.202743530273438</v>
      </c>
      <c r="B1041" s="4">
        <v>8800.1796875</v>
      </c>
      <c r="E1041" s="2">
        <v>76.042144775390625</v>
      </c>
      <c r="F1041" s="4">
        <v>8807.3623046875</v>
      </c>
      <c r="I1041" s="2">
        <v>76.042144775390625</v>
      </c>
      <c r="J1041" s="5">
        <v>53.837612152099609</v>
      </c>
    </row>
    <row r="1042">
      <c r="A1042" s="2">
        <v>76.302093505859375</v>
      </c>
      <c r="B1042" s="4">
        <v>8816.9560546875</v>
      </c>
      <c r="E1042" s="2">
        <v>76.09613037109375</v>
      </c>
      <c r="F1042" s="4">
        <v>8810.041015625</v>
      </c>
      <c r="I1042" s="2">
        <v>76.09613037109375</v>
      </c>
      <c r="J1042" s="5">
        <v>50.203681945800781</v>
      </c>
    </row>
    <row r="1043">
      <c r="A1043" s="2">
        <v>76.317031860351563</v>
      </c>
      <c r="B1043" s="4">
        <v>8804.7646484375</v>
      </c>
      <c r="E1043" s="2">
        <v>76.1501235961914</v>
      </c>
      <c r="F1043" s="4">
        <v>8812.5810546875</v>
      </c>
      <c r="I1043" s="2">
        <v>76.1501235961914</v>
      </c>
      <c r="J1043" s="5">
        <v>46.673442840576172</v>
      </c>
    </row>
    <row r="1044">
      <c r="A1044" s="2">
        <v>76.411468505859375</v>
      </c>
      <c r="B1044" s="4">
        <v>8842.5439453125</v>
      </c>
      <c r="E1044" s="2">
        <v>76.204116821289063</v>
      </c>
      <c r="F1044" s="4">
        <v>8814.9609375</v>
      </c>
      <c r="I1044" s="2">
        <v>76.204116821289063</v>
      </c>
      <c r="J1044" s="5">
        <v>43.243106842041016</v>
      </c>
    </row>
    <row r="1045">
      <c r="A1045" s="2">
        <v>76.42645263671875</v>
      </c>
      <c r="B1045" s="4">
        <v>8807.998046875</v>
      </c>
      <c r="E1045" s="2">
        <v>76.258110046386719</v>
      </c>
      <c r="F1045" s="4">
        <v>8817.16796875</v>
      </c>
      <c r="I1045" s="2">
        <v>76.258110046386719</v>
      </c>
      <c r="J1045" s="5">
        <v>39.908664703369141</v>
      </c>
    </row>
    <row r="1046">
      <c r="A1046" s="2">
        <v>76.525093078613281</v>
      </c>
      <c r="B1046" s="4">
        <v>8826.31640625</v>
      </c>
      <c r="E1046" s="2">
        <v>76.312095642089844</v>
      </c>
      <c r="F1046" s="4">
        <v>8819.193359375</v>
      </c>
      <c r="I1046" s="2">
        <v>76.312095642089844</v>
      </c>
      <c r="J1046" s="5">
        <v>36.666805267333984</v>
      </c>
    </row>
    <row r="1047">
      <c r="A1047" s="2">
        <v>76.540115356445313</v>
      </c>
      <c r="B1047" s="4">
        <v>8821.279296875</v>
      </c>
      <c r="E1047" s="2">
        <v>76.3660888671875</v>
      </c>
      <c r="F1047" s="4">
        <v>8821.044921875</v>
      </c>
      <c r="I1047" s="2">
        <v>76.3660888671875</v>
      </c>
      <c r="J1047" s="5">
        <v>33.513076782226563</v>
      </c>
    </row>
    <row r="1048">
      <c r="A1048" s="2">
        <v>76.632514953613281</v>
      </c>
      <c r="B1048" s="4">
        <v>8868.849609375</v>
      </c>
      <c r="E1048" s="2">
        <v>76.420082092285156</v>
      </c>
      <c r="F1048" s="4">
        <v>8822.732421875</v>
      </c>
      <c r="I1048" s="2">
        <v>76.420082092285156</v>
      </c>
      <c r="J1048" s="5">
        <v>30.444561004638672</v>
      </c>
    </row>
    <row r="1049">
      <c r="A1049" s="2">
        <v>76.647254943847656</v>
      </c>
      <c r="B1049" s="4">
        <v>8807.0771484375</v>
      </c>
      <c r="E1049" s="2">
        <v>76.474075317382813</v>
      </c>
      <c r="F1049" s="4">
        <v>8824.2724609375</v>
      </c>
      <c r="I1049" s="2">
        <v>76.474075317382813</v>
      </c>
      <c r="J1049" s="5">
        <v>27.4580020904541</v>
      </c>
    </row>
    <row r="1050">
      <c r="A1050" s="2">
        <v>76.743766784667969</v>
      </c>
      <c r="B1050" s="4">
        <v>8855.5224609375</v>
      </c>
      <c r="E1050" s="2">
        <v>76.528060913085938</v>
      </c>
      <c r="F1050" s="4">
        <v>8825.6826171875</v>
      </c>
      <c r="I1050" s="2">
        <v>76.528060913085938</v>
      </c>
      <c r="J1050" s="5">
        <v>24.550569534301758</v>
      </c>
    </row>
    <row r="1051">
      <c r="A1051" s="2">
        <v>76.7581787109375</v>
      </c>
      <c r="B1051" s="4">
        <v>8816.337890625</v>
      </c>
      <c r="E1051" s="2">
        <v>76.5820541381836</v>
      </c>
      <c r="F1051" s="4">
        <v>8826.9892578125</v>
      </c>
      <c r="I1051" s="2">
        <v>76.5820541381836</v>
      </c>
      <c r="J1051" s="5">
        <v>21.718223571777344</v>
      </c>
    </row>
    <row r="1052">
      <c r="A1052" s="2">
        <v>76.851898193359375</v>
      </c>
      <c r="B1052" s="4">
        <v>8850.56640625</v>
      </c>
      <c r="E1052" s="2">
        <v>76.63604736328125</v>
      </c>
      <c r="F1052" s="4">
        <v>8828.201171875</v>
      </c>
      <c r="I1052" s="2">
        <v>76.63604736328125</v>
      </c>
      <c r="J1052" s="5">
        <v>18.958139419555664</v>
      </c>
    </row>
    <row r="1053">
      <c r="A1053" s="2">
        <v>76.870071411132813</v>
      </c>
      <c r="B1053" s="4">
        <v>8811.5048828125</v>
      </c>
      <c r="E1053" s="2">
        <v>76.6900405883789</v>
      </c>
      <c r="F1053" s="4">
        <v>8829.3173828125</v>
      </c>
      <c r="I1053" s="2">
        <v>76.6900405883789</v>
      </c>
      <c r="J1053" s="5">
        <v>16.26708984375</v>
      </c>
    </row>
    <row r="1054">
      <c r="A1054" s="2">
        <v>76.96563720703125</v>
      </c>
      <c r="B1054" s="4">
        <v>8847.9228515625</v>
      </c>
      <c r="E1054" s="2">
        <v>76.744033813476563</v>
      </c>
      <c r="F1054" s="4">
        <v>8830.3330078125</v>
      </c>
      <c r="I1054" s="2">
        <v>76.744033813476563</v>
      </c>
      <c r="J1054" s="5">
        <v>13.641827583312988</v>
      </c>
    </row>
    <row r="1055">
      <c r="A1055" s="2">
        <v>76.980606079101563</v>
      </c>
      <c r="B1055" s="4">
        <v>8814.6044921875</v>
      </c>
      <c r="E1055" s="2">
        <v>76.798019409179688</v>
      </c>
      <c r="F1055" s="4">
        <v>8831.2294921875</v>
      </c>
      <c r="I1055" s="2">
        <v>76.798019409179688</v>
      </c>
      <c r="J1055" s="5">
        <v>11.079453468322754</v>
      </c>
    </row>
    <row r="1056">
      <c r="A1056" s="2">
        <v>77.07574462890625</v>
      </c>
      <c r="B1056" s="4">
        <v>8841.4912109375</v>
      </c>
      <c r="E1056" s="2">
        <v>76.852012634277344</v>
      </c>
      <c r="F1056" s="4">
        <v>8831.97265625</v>
      </c>
      <c r="I1056" s="2">
        <v>76.852012634277344</v>
      </c>
      <c r="J1056" s="5">
        <v>8.5759906768798828</v>
      </c>
    </row>
    <row r="1057">
      <c r="A1057" s="2">
        <v>77.092697143554688</v>
      </c>
      <c r="B1057" s="4">
        <v>8810.7021484375</v>
      </c>
      <c r="E1057" s="2">
        <v>76.906005859375</v>
      </c>
      <c r="F1057" s="4">
        <v>8832.51171875</v>
      </c>
      <c r="I1057" s="2">
        <v>76.906005859375</v>
      </c>
      <c r="J1057" s="5">
        <v>6.1286211013793945</v>
      </c>
    </row>
    <row r="1058">
      <c r="A1058" s="2">
        <v>77.184257507324219</v>
      </c>
      <c r="B1058" s="4">
        <v>8841.1162109375</v>
      </c>
      <c r="E1058" s="2">
        <v>76.959999084472656</v>
      </c>
      <c r="F1058" s="4">
        <v>8832.7900390625</v>
      </c>
      <c r="I1058" s="2">
        <v>76.959999084472656</v>
      </c>
      <c r="J1058" s="5">
        <v>3.7342431545257568</v>
      </c>
    </row>
    <row r="1059">
      <c r="A1059" s="2">
        <v>77.198684692382813</v>
      </c>
      <c r="B1059" s="4">
        <v>8829.875</v>
      </c>
      <c r="E1059" s="2">
        <v>77.013984680175781</v>
      </c>
      <c r="F1059" s="4">
        <v>8832.7548828125</v>
      </c>
      <c r="I1059" s="2">
        <v>77.013984680175781</v>
      </c>
      <c r="J1059" s="5">
        <v>1.3902007341384888</v>
      </c>
    </row>
    <row r="1060">
      <c r="A1060" s="2">
        <v>77.296836853027344</v>
      </c>
      <c r="B1060" s="4">
        <v>8838.857421875</v>
      </c>
      <c r="E1060" s="2">
        <v>77.067977905273438</v>
      </c>
      <c r="F1060" s="4">
        <v>8832.369140625</v>
      </c>
      <c r="I1060" s="2">
        <v>77.067977905273438</v>
      </c>
      <c r="J1060" s="5">
        <v>-0.90702652931213379</v>
      </c>
    </row>
    <row r="1061">
      <c r="A1061" s="2">
        <v>77.315238952636719</v>
      </c>
      <c r="B1061" s="4">
        <v>8834.228515625</v>
      </c>
      <c r="E1061" s="2">
        <v>77.1219711303711</v>
      </c>
      <c r="F1061" s="4">
        <v>8831.6220703125</v>
      </c>
      <c r="I1061" s="2">
        <v>77.1219711303711</v>
      </c>
      <c r="J1061" s="5">
        <v>-3.1598002910614014</v>
      </c>
    </row>
    <row r="1062">
      <c r="A1062" s="2">
        <v>77.40826416015625</v>
      </c>
      <c r="B1062" s="4">
        <v>8833.40234375</v>
      </c>
      <c r="E1062" s="2">
        <v>77.17596435546875</v>
      </c>
      <c r="F1062" s="4">
        <v>8830.5263671875</v>
      </c>
      <c r="I1062" s="2">
        <v>77.17596435546875</v>
      </c>
      <c r="J1062" s="5">
        <v>-5.3706259727478027</v>
      </c>
    </row>
    <row r="1063">
      <c r="A1063" s="2">
        <v>77.4244613647461</v>
      </c>
      <c r="B1063" s="4">
        <v>8841.8955078125</v>
      </c>
      <c r="E1063" s="2">
        <v>77.229949951171875</v>
      </c>
      <c r="F1063" s="4">
        <v>8829.119140625</v>
      </c>
      <c r="I1063" s="2">
        <v>77.229949951171875</v>
      </c>
      <c r="J1063" s="5">
        <v>-7.5414729118347168</v>
      </c>
    </row>
    <row r="1064">
      <c r="A1064" s="2">
        <v>77.517959594726563</v>
      </c>
      <c r="B1064" s="4">
        <v>8824.3837890625</v>
      </c>
      <c r="E1064" s="2">
        <v>77.283943176269531</v>
      </c>
      <c r="F1064" s="4">
        <v>8827.4501953125</v>
      </c>
      <c r="I1064" s="2">
        <v>77.283943176269531</v>
      </c>
      <c r="J1064" s="5">
        <v>-9.6749734878540039</v>
      </c>
    </row>
    <row r="1065">
      <c r="A1065" s="2">
        <v>77.5346908569336</v>
      </c>
      <c r="B1065" s="4">
        <v>8810.10546875</v>
      </c>
      <c r="E1065" s="2">
        <v>77.337936401367188</v>
      </c>
      <c r="F1065" s="4">
        <v>8825.5615234375</v>
      </c>
      <c r="I1065" s="2">
        <v>77.337936401367188</v>
      </c>
      <c r="J1065" s="5">
        <v>-11.772541999816895</v>
      </c>
    </row>
    <row r="1066">
      <c r="A1066" s="2">
        <v>77.626762390136719</v>
      </c>
      <c r="B1066" s="4">
        <v>8848.5986328125</v>
      </c>
      <c r="E1066" s="2">
        <v>77.391929626464844</v>
      </c>
      <c r="F1066" s="4">
        <v>8823.4951171875</v>
      </c>
      <c r="I1066" s="2">
        <v>77.391929626464844</v>
      </c>
      <c r="J1066" s="5">
        <v>-13.835577964782715</v>
      </c>
    </row>
    <row r="1067">
      <c r="A1067" s="2">
        <v>77.641632080078125</v>
      </c>
      <c r="B1067" s="4">
        <v>8804.279296875</v>
      </c>
      <c r="E1067" s="2">
        <v>77.4459228515625</v>
      </c>
      <c r="F1067" s="4">
        <v>8821.30078125</v>
      </c>
      <c r="I1067" s="2">
        <v>77.4459228515625</v>
      </c>
      <c r="J1067" s="5">
        <v>-15.865141868591309</v>
      </c>
    </row>
    <row r="1068">
      <c r="A1068" s="2">
        <v>77.736663818359375</v>
      </c>
      <c r="B1068" s="4">
        <v>8822.9013671875</v>
      </c>
      <c r="E1068" s="2">
        <v>77.499908447265625</v>
      </c>
      <c r="F1068" s="4">
        <v>8819.03125</v>
      </c>
      <c r="I1068" s="2">
        <v>77.499908447265625</v>
      </c>
      <c r="J1068" s="5">
        <v>-17.861654281616211</v>
      </c>
    </row>
    <row r="1069">
      <c r="A1069" s="2">
        <v>77.7540283203125</v>
      </c>
      <c r="B1069" s="4">
        <v>8775.08203125</v>
      </c>
      <c r="E1069" s="2">
        <v>77.553901672363281</v>
      </c>
      <c r="F1069" s="4">
        <v>8816.72265625</v>
      </c>
      <c r="I1069" s="2">
        <v>77.553901672363281</v>
      </c>
      <c r="J1069" s="5">
        <v>-19.826025009155273</v>
      </c>
    </row>
    <row r="1070">
      <c r="A1070" s="2">
        <v>77.8523941040039</v>
      </c>
      <c r="B1070" s="4">
        <v>8815.369140625</v>
      </c>
      <c r="E1070" s="2">
        <v>77.607894897460938</v>
      </c>
      <c r="F1070" s="4">
        <v>8814.3818359375</v>
      </c>
      <c r="I1070" s="2">
        <v>77.607894897460938</v>
      </c>
      <c r="J1070" s="5">
        <v>-21.757966995239258</v>
      </c>
    </row>
    <row r="1071">
      <c r="A1071" s="2">
        <v>77.866729736328125</v>
      </c>
      <c r="B1071" s="4">
        <v>8780.28125</v>
      </c>
      <c r="E1071" s="2">
        <v>77.6618881225586</v>
      </c>
      <c r="F1071" s="4">
        <v>8811.9990234375</v>
      </c>
      <c r="I1071" s="2">
        <v>77.6618881225586</v>
      </c>
      <c r="J1071" s="5">
        <v>-23.657150268554688</v>
      </c>
    </row>
    <row r="1072">
      <c r="A1072" s="2">
        <v>77.960235595703125</v>
      </c>
      <c r="B1072" s="4">
        <v>8806.478515625</v>
      </c>
      <c r="E1072" s="2">
        <v>77.715873718261719</v>
      </c>
      <c r="F1072" s="4">
        <v>8809.5615234375</v>
      </c>
      <c r="I1072" s="2">
        <v>77.715873718261719</v>
      </c>
      <c r="J1072" s="5">
        <v>-25.522649765014648</v>
      </c>
    </row>
    <row r="1073">
      <c r="A1073" s="2">
        <v>77.978256225585938</v>
      </c>
      <c r="B1073" s="4">
        <v>8779.7451171875</v>
      </c>
      <c r="E1073" s="2">
        <v>77.769866943359375</v>
      </c>
      <c r="F1073" s="4">
        <v>8807.0517578125</v>
      </c>
      <c r="I1073" s="2">
        <v>77.769866943359375</v>
      </c>
      <c r="J1073" s="5">
        <v>-27.353992462158203</v>
      </c>
    </row>
    <row r="1074">
      <c r="A1074" s="2">
        <v>78.073081970214844</v>
      </c>
      <c r="B1074" s="4">
        <v>8816.013671875</v>
      </c>
      <c r="E1074" s="2">
        <v>77.823860168457031</v>
      </c>
      <c r="F1074" s="4">
        <v>8804.46484375</v>
      </c>
      <c r="I1074" s="2">
        <v>77.823860168457031</v>
      </c>
      <c r="J1074" s="5">
        <v>-29.14959716796875</v>
      </c>
    </row>
    <row r="1075">
      <c r="A1075" s="2">
        <v>78.088310241699219</v>
      </c>
      <c r="B1075" s="4">
        <v>8779.515625</v>
      </c>
      <c r="E1075" s="2">
        <v>77.877853393554688</v>
      </c>
      <c r="F1075" s="4">
        <v>8801.8017578125</v>
      </c>
      <c r="I1075" s="2">
        <v>77.877853393554688</v>
      </c>
      <c r="J1075" s="5">
        <v>-30.907876968383789</v>
      </c>
    </row>
    <row r="1076">
      <c r="A1076" s="2">
        <v>78.183753967285156</v>
      </c>
      <c r="B1076" s="4">
        <v>8809.8603515625</v>
      </c>
      <c r="E1076" s="2">
        <v>77.931846618652344</v>
      </c>
      <c r="F1076" s="4">
        <v>8799.068359375</v>
      </c>
      <c r="I1076" s="2">
        <v>77.931846618652344</v>
      </c>
      <c r="J1076" s="5">
        <v>-32.627021789550781</v>
      </c>
    </row>
    <row r="1077">
      <c r="A1077" s="2">
        <v>78.201385498046875</v>
      </c>
      <c r="B1077" s="4">
        <v>8766.5810546875</v>
      </c>
      <c r="E1077" s="2">
        <v>77.985832214355469</v>
      </c>
      <c r="F1077" s="4">
        <v>8796.2822265625</v>
      </c>
      <c r="I1077" s="2">
        <v>77.985832214355469</v>
      </c>
      <c r="J1077" s="5">
        <v>-34.304847717285156</v>
      </c>
    </row>
    <row r="1078">
      <c r="A1078" s="2">
        <v>78.294960021972656</v>
      </c>
      <c r="B1078" s="4">
        <v>8797.5390625</v>
      </c>
      <c r="E1078" s="2">
        <v>78.039825439453125</v>
      </c>
      <c r="F1078" s="4">
        <v>8793.4775390625</v>
      </c>
      <c r="I1078" s="2">
        <v>78.039825439453125</v>
      </c>
      <c r="J1078" s="5">
        <v>-35.939796447753906</v>
      </c>
    </row>
    <row r="1079">
      <c r="A1079" s="2">
        <v>78.309898376464844</v>
      </c>
      <c r="B1079" s="4">
        <v>8780.1279296875</v>
      </c>
      <c r="E1079" s="2">
        <v>78.093818664550781</v>
      </c>
      <c r="F1079" s="4">
        <v>8790.7001953125</v>
      </c>
      <c r="I1079" s="2">
        <v>78.093818664550781</v>
      </c>
      <c r="J1079" s="5">
        <v>-37.529560089111328</v>
      </c>
    </row>
    <row r="1080">
      <c r="A1080" s="2">
        <v>78.406806945800781</v>
      </c>
      <c r="B1080" s="4">
        <v>8795.7216796875</v>
      </c>
      <c r="E1080" s="2">
        <v>78.147811889648438</v>
      </c>
      <c r="F1080" s="4">
        <v>8787.990234375</v>
      </c>
      <c r="I1080" s="2">
        <v>78.147811889648438</v>
      </c>
      <c r="J1080" s="5">
        <v>-39.072097778320313</v>
      </c>
    </row>
    <row r="1081">
      <c r="A1081" s="2">
        <v>78.421829223632813</v>
      </c>
      <c r="B1081" s="4">
        <v>8775.986328125</v>
      </c>
      <c r="E1081" s="2">
        <v>78.201797485351563</v>
      </c>
      <c r="F1081" s="4">
        <v>8785.3857421875</v>
      </c>
      <c r="I1081" s="2">
        <v>78.201797485351563</v>
      </c>
      <c r="J1081" s="5">
        <v>-40.565311431884766</v>
      </c>
    </row>
    <row r="1082">
      <c r="A1082" s="2">
        <v>78.5179672241211</v>
      </c>
      <c r="B1082" s="4">
        <v>8778.46875</v>
      </c>
      <c r="E1082" s="2">
        <v>78.255790710449219</v>
      </c>
      <c r="F1082" s="4">
        <v>8782.9091796875</v>
      </c>
      <c r="I1082" s="2">
        <v>78.255790710449219</v>
      </c>
      <c r="J1082" s="5">
        <v>-42.0079231262207</v>
      </c>
    </row>
    <row r="1083">
      <c r="A1083" s="2">
        <v>78.531951904296875</v>
      </c>
      <c r="B1083" s="4">
        <v>8750.142578125</v>
      </c>
      <c r="E1083" s="2">
        <v>78.309783935546875</v>
      </c>
      <c r="F1083" s="4">
        <v>8780.5712890625</v>
      </c>
      <c r="I1083" s="2">
        <v>78.309783935546875</v>
      </c>
      <c r="J1083" s="5">
        <v>-43.39825439453125</v>
      </c>
    </row>
    <row r="1084">
      <c r="A1084" s="2">
        <v>78.624992370605469</v>
      </c>
      <c r="B1084" s="4">
        <v>8783.0283203125</v>
      </c>
      <c r="E1084" s="2">
        <v>78.363777160644531</v>
      </c>
      <c r="F1084" s="4">
        <v>8778.3623046875</v>
      </c>
      <c r="I1084" s="2">
        <v>78.363777160644531</v>
      </c>
      <c r="J1084" s="5">
        <v>-44.735054016113281</v>
      </c>
    </row>
    <row r="1085">
      <c r="A1085" s="2">
        <v>78.639251708984375</v>
      </c>
      <c r="B1085" s="4">
        <v>8756.2685546875</v>
      </c>
      <c r="E1085" s="2">
        <v>78.417762756347656</v>
      </c>
      <c r="F1085" s="4">
        <v>8776.2607421875</v>
      </c>
      <c r="I1085" s="2">
        <v>78.417762756347656</v>
      </c>
      <c r="J1085" s="5">
        <v>-46.017120361328125</v>
      </c>
    </row>
    <row r="1086">
      <c r="A1086" s="2">
        <v>78.736686706542969</v>
      </c>
      <c r="B1086" s="4">
        <v>8780.6962890625</v>
      </c>
      <c r="E1086" s="2">
        <v>78.471755981445313</v>
      </c>
      <c r="F1086" s="4">
        <v>8774.21875</v>
      </c>
      <c r="I1086" s="2">
        <v>78.471755981445313</v>
      </c>
      <c r="J1086" s="5">
        <v>-47.244022369384766</v>
      </c>
    </row>
    <row r="1087">
      <c r="A1087" s="2">
        <v>78.751708984375</v>
      </c>
      <c r="B1087" s="4">
        <v>8737.478515625</v>
      </c>
      <c r="E1087" s="2">
        <v>78.525749206542969</v>
      </c>
      <c r="F1087" s="4">
        <v>8772.18359375</v>
      </c>
      <c r="I1087" s="2">
        <v>78.525749206542969</v>
      </c>
      <c r="J1087" s="5">
        <v>-48.415077209472656</v>
      </c>
    </row>
    <row r="1088">
      <c r="A1088" s="2">
        <v>78.848495483398438</v>
      </c>
      <c r="B1088" s="4">
        <v>8763.16796875</v>
      </c>
      <c r="E1088" s="2">
        <v>78.579742431640625</v>
      </c>
      <c r="F1088" s="4">
        <v>8770.091796875</v>
      </c>
      <c r="I1088" s="2">
        <v>78.579742431640625</v>
      </c>
      <c r="J1088" s="5">
        <v>-49.530078887939453</v>
      </c>
    </row>
    <row r="1089">
      <c r="A1089" s="2">
        <v>78.862899780273438</v>
      </c>
      <c r="B1089" s="4">
        <v>8744.9052734375</v>
      </c>
      <c r="E1089" s="2">
        <v>78.633735656738281</v>
      </c>
      <c r="F1089" s="4">
        <v>8767.890625</v>
      </c>
      <c r="I1089" s="2">
        <v>78.633735656738281</v>
      </c>
      <c r="J1089" s="5">
        <v>-50.589149475097656</v>
      </c>
    </row>
    <row r="1090">
      <c r="A1090" s="2">
        <v>78.962203979492188</v>
      </c>
      <c r="B1090" s="4">
        <v>8774.162109375</v>
      </c>
      <c r="E1090" s="2">
        <v>78.6877212524414</v>
      </c>
      <c r="F1090" s="4">
        <v>8765.5498046875</v>
      </c>
      <c r="I1090" s="2">
        <v>78.6877212524414</v>
      </c>
      <c r="J1090" s="5">
        <v>-51.592548370361328</v>
      </c>
    </row>
    <row r="1091">
      <c r="A1091" s="2">
        <v>78.9770278930664</v>
      </c>
      <c r="B1091" s="4">
        <v>8722.06640625</v>
      </c>
      <c r="E1091" s="2">
        <v>78.741714477539063</v>
      </c>
      <c r="F1091" s="4">
        <v>8763.0634765625</v>
      </c>
      <c r="I1091" s="2">
        <v>78.741714477539063</v>
      </c>
      <c r="J1091" s="5">
        <v>-52.541286468505859</v>
      </c>
    </row>
    <row r="1092">
      <c r="A1092" s="2">
        <v>79.070259094238281</v>
      </c>
      <c r="B1092" s="4">
        <v>8774.8984375</v>
      </c>
      <c r="E1092" s="2">
        <v>78.795707702636719</v>
      </c>
      <c r="F1092" s="4">
        <v>8760.43359375</v>
      </c>
      <c r="I1092" s="2">
        <v>78.795707702636719</v>
      </c>
      <c r="J1092" s="5">
        <v>-53.436229705810547</v>
      </c>
    </row>
    <row r="1093">
      <c r="A1093" s="2">
        <v>79.085289001464844</v>
      </c>
      <c r="B1093" s="4">
        <v>8743.6181640625</v>
      </c>
      <c r="E1093" s="2">
        <v>78.849700927734375</v>
      </c>
      <c r="F1093" s="4">
        <v>8757.6650390625</v>
      </c>
      <c r="I1093" s="2">
        <v>78.849700927734375</v>
      </c>
      <c r="J1093" s="5">
        <v>-54.278720855712891</v>
      </c>
    </row>
    <row r="1094">
      <c r="A1094" s="2">
        <v>79.182853698730469</v>
      </c>
      <c r="B1094" s="4">
        <v>8754.69921875</v>
      </c>
      <c r="E1094" s="2">
        <v>78.9036865234375</v>
      </c>
      <c r="F1094" s="4">
        <v>8754.775390625</v>
      </c>
      <c r="I1094" s="2">
        <v>78.9036865234375</v>
      </c>
      <c r="J1094" s="5">
        <v>-55.070281982421875</v>
      </c>
    </row>
    <row r="1095">
      <c r="A1095" s="2">
        <v>79.198211669921875</v>
      </c>
      <c r="B1095" s="4">
        <v>8720.509765625</v>
      </c>
      <c r="E1095" s="2">
        <v>78.957679748535156</v>
      </c>
      <c r="F1095" s="4">
        <v>8751.787109375</v>
      </c>
      <c r="I1095" s="2">
        <v>78.957679748535156</v>
      </c>
      <c r="J1095" s="5">
        <v>-55.813014984130859</v>
      </c>
    </row>
    <row r="1096">
      <c r="A1096" s="2">
        <v>79.294036865234375</v>
      </c>
      <c r="B1096" s="4">
        <v>8752.51171875</v>
      </c>
      <c r="E1096" s="2">
        <v>79.011672973632813</v>
      </c>
      <c r="F1096" s="4">
        <v>8748.716796875</v>
      </c>
      <c r="I1096" s="2">
        <v>79.011672973632813</v>
      </c>
      <c r="J1096" s="5">
        <v>-56.508888244628906</v>
      </c>
    </row>
    <row r="1097">
      <c r="A1097" s="2">
        <v>79.309196472167969</v>
      </c>
      <c r="B1097" s="4">
        <v>8708.3076171875</v>
      </c>
      <c r="E1097" s="2">
        <v>79.065666198730469</v>
      </c>
      <c r="F1097" s="4">
        <v>8745.5693359375</v>
      </c>
      <c r="I1097" s="2">
        <v>79.065666198730469</v>
      </c>
      <c r="J1097" s="5">
        <v>-57.160152435302734</v>
      </c>
    </row>
    <row r="1098">
      <c r="A1098" s="2">
        <v>79.406478881835938</v>
      </c>
      <c r="B1098" s="4">
        <v>8730.998046875</v>
      </c>
      <c r="E1098" s="2">
        <v>79.1196517944336</v>
      </c>
      <c r="F1098" s="4">
        <v>8742.333984375</v>
      </c>
      <c r="I1098" s="2">
        <v>79.1196517944336</v>
      </c>
      <c r="J1098" s="5">
        <v>-57.769088745117188</v>
      </c>
    </row>
    <row r="1099">
      <c r="A1099" s="2">
        <v>79.423492431640625</v>
      </c>
      <c r="B1099" s="4">
        <v>8695.3369140625</v>
      </c>
      <c r="E1099" s="2">
        <v>79.17364501953125</v>
      </c>
      <c r="F1099" s="4">
        <v>8738.9931640625</v>
      </c>
      <c r="I1099" s="2">
        <v>79.17364501953125</v>
      </c>
      <c r="J1099" s="5">
        <v>-58.338230133056641</v>
      </c>
    </row>
    <row r="1100">
      <c r="A1100" s="2">
        <v>79.517494201660156</v>
      </c>
      <c r="B1100" s="4">
        <v>8730.8837890625</v>
      </c>
      <c r="E1100" s="2">
        <v>79.2276382446289</v>
      </c>
      <c r="F1100" s="4">
        <v>8735.5302734375</v>
      </c>
      <c r="I1100" s="2">
        <v>79.2276382446289</v>
      </c>
      <c r="J1100" s="5">
        <v>-58.86981201171875</v>
      </c>
    </row>
    <row r="1101">
      <c r="A1101" s="2">
        <v>79.532211303710938</v>
      </c>
      <c r="B1101" s="4">
        <v>8703.908203125</v>
      </c>
      <c r="E1101" s="2">
        <v>79.281631469726563</v>
      </c>
      <c r="F1101" s="4">
        <v>8731.9345703125</v>
      </c>
      <c r="I1101" s="2">
        <v>79.281631469726563</v>
      </c>
      <c r="J1101" s="5">
        <v>-59.36602783203125</v>
      </c>
    </row>
    <row r="1102">
      <c r="A1102" s="2">
        <v>79.631622314453125</v>
      </c>
      <c r="B1102" s="4">
        <v>8728.8486328125</v>
      </c>
      <c r="E1102" s="2">
        <v>79.335624694824219</v>
      </c>
      <c r="F1102" s="4">
        <v>8728.1884765625</v>
      </c>
      <c r="I1102" s="2">
        <v>79.335624694824219</v>
      </c>
      <c r="J1102" s="5">
        <v>-59.828907012939453</v>
      </c>
    </row>
    <row r="1103">
      <c r="A1103" s="2">
        <v>79.646476745605469</v>
      </c>
      <c r="B1103" s="4">
        <v>8680.3779296875</v>
      </c>
      <c r="E1103" s="2">
        <v>79.389610290527344</v>
      </c>
      <c r="F1103" s="4">
        <v>8724.28515625</v>
      </c>
      <c r="I1103" s="2">
        <v>79.389610290527344</v>
      </c>
      <c r="J1103" s="5">
        <v>-60.260162353515625</v>
      </c>
    </row>
    <row r="1104">
      <c r="A1104" s="2">
        <v>79.739128112792969</v>
      </c>
      <c r="B1104" s="4">
        <v>8715.6181640625</v>
      </c>
      <c r="E1104" s="2">
        <v>79.443603515625</v>
      </c>
      <c r="F1104" s="4">
        <v>8720.2265625</v>
      </c>
      <c r="I1104" s="2">
        <v>79.443603515625</v>
      </c>
      <c r="J1104" s="5">
        <v>-60.66143798828125</v>
      </c>
    </row>
    <row r="1105">
      <c r="A1105" s="2">
        <v>79.754013061523438</v>
      </c>
      <c r="B1105" s="4">
        <v>8692.0283203125</v>
      </c>
      <c r="E1105" s="2">
        <v>79.497596740722656</v>
      </c>
      <c r="F1105" s="4">
        <v>8716.0361328125</v>
      </c>
      <c r="I1105" s="2">
        <v>79.497596740722656</v>
      </c>
      <c r="J1105" s="5">
        <v>-61.033962249755859</v>
      </c>
    </row>
    <row r="1106">
      <c r="A1106" s="2">
        <v>79.853607177734375</v>
      </c>
      <c r="B1106" s="4">
        <v>8712.8955078125</v>
      </c>
      <c r="E1106" s="2">
        <v>79.551589965820313</v>
      </c>
      <c r="F1106" s="4">
        <v>8711.75390625</v>
      </c>
      <c r="I1106" s="2">
        <v>79.551589965820313</v>
      </c>
      <c r="J1106" s="5">
        <v>-61.378799438476563</v>
      </c>
    </row>
    <row r="1107">
      <c r="A1107" s="2">
        <v>79.868598937988281</v>
      </c>
      <c r="B1107" s="4">
        <v>8683.18359375</v>
      </c>
      <c r="E1107" s="2">
        <v>79.605575561523438</v>
      </c>
      <c r="F1107" s="4">
        <v>8707.41796875</v>
      </c>
      <c r="I1107" s="2">
        <v>79.605575561523438</v>
      </c>
      <c r="J1107" s="5">
        <v>-61.696826934814453</v>
      </c>
    </row>
    <row r="1108">
      <c r="A1108" s="2">
        <v>79.962364196777344</v>
      </c>
      <c r="B1108" s="4">
        <v>8705.30078125</v>
      </c>
      <c r="E1108" s="2">
        <v>79.6595687866211</v>
      </c>
      <c r="F1108" s="4">
        <v>8703.056640625</v>
      </c>
      <c r="I1108" s="2">
        <v>79.6595687866211</v>
      </c>
      <c r="J1108" s="5">
        <v>-61.988906860351563</v>
      </c>
    </row>
    <row r="1109">
      <c r="A1109" s="2">
        <v>79.977371215820313</v>
      </c>
      <c r="B1109" s="4">
        <v>8649.3916015625</v>
      </c>
      <c r="E1109" s="2">
        <v>79.71356201171875</v>
      </c>
      <c r="F1109" s="4">
        <v>8698.697265625</v>
      </c>
      <c r="I1109" s="2">
        <v>79.71356201171875</v>
      </c>
      <c r="J1109" s="5">
        <v>-62.255638122558594</v>
      </c>
    </row>
    <row r="1110">
      <c r="A1110" s="2">
        <v>80.072723388671875</v>
      </c>
      <c r="B1110" s="4">
        <v>8683.6640625</v>
      </c>
      <c r="E1110" s="2">
        <v>79.7675552368164</v>
      </c>
      <c r="F1110" s="4">
        <v>8694.37890625</v>
      </c>
      <c r="I1110" s="2">
        <v>79.7675552368164</v>
      </c>
      <c r="J1110" s="5">
        <v>-62.497493743896484</v>
      </c>
    </row>
    <row r="1111">
      <c r="A1111" s="2">
        <v>80.091133117675781</v>
      </c>
      <c r="B1111" s="4">
        <v>8648.8720703125</v>
      </c>
      <c r="E1111" s="2">
        <v>79.821540832519531</v>
      </c>
      <c r="F1111" s="4">
        <v>8690.134765625</v>
      </c>
      <c r="I1111" s="2">
        <v>79.821540832519531</v>
      </c>
      <c r="J1111" s="5">
        <v>-62.714740753173828</v>
      </c>
    </row>
    <row r="1112">
      <c r="A1112" s="2">
        <v>80.186042785644531</v>
      </c>
      <c r="B1112" s="4">
        <v>8689.5654296875</v>
      </c>
      <c r="E1112" s="2">
        <v>79.875534057617188</v>
      </c>
      <c r="F1112" s="4">
        <v>8685.9892578125</v>
      </c>
      <c r="I1112" s="2">
        <v>79.875534057617188</v>
      </c>
      <c r="J1112" s="5">
        <v>-62.907546997070313</v>
      </c>
    </row>
    <row r="1113">
      <c r="A1113" s="2">
        <v>80.200714111328125</v>
      </c>
      <c r="B1113" s="4">
        <v>8642.5732421875</v>
      </c>
      <c r="E1113" s="2">
        <v>79.929527282714844</v>
      </c>
      <c r="F1113" s="4">
        <v>8681.9541015625</v>
      </c>
      <c r="I1113" s="2">
        <v>79.929527282714844</v>
      </c>
      <c r="J1113" s="5">
        <v>-63.075801849365234</v>
      </c>
    </row>
    <row r="1114">
      <c r="A1114" s="2">
        <v>80.298347473144531</v>
      </c>
      <c r="B1114" s="4">
        <v>8681.857421875</v>
      </c>
      <c r="E1114" s="2">
        <v>79.9835205078125</v>
      </c>
      <c r="F1114" s="4">
        <v>8678.0361328125</v>
      </c>
      <c r="I1114" s="2">
        <v>79.9835205078125</v>
      </c>
      <c r="J1114" s="5">
        <v>-63.219318389892578</v>
      </c>
    </row>
    <row r="1115">
      <c r="A1115" s="2">
        <v>80.313461303710938</v>
      </c>
      <c r="B1115" s="4">
        <v>8632.4921875</v>
      </c>
      <c r="E1115" s="2">
        <v>80.037513732910156</v>
      </c>
      <c r="F1115" s="4">
        <v>8674.224609375</v>
      </c>
      <c r="I1115" s="2">
        <v>80.037513732910156</v>
      </c>
      <c r="J1115" s="5">
        <v>-63.337814331054688</v>
      </c>
    </row>
    <row r="1116">
      <c r="A1116" s="2">
        <v>80.410972595214844</v>
      </c>
      <c r="B1116" s="4">
        <v>8666.6455078125</v>
      </c>
      <c r="E1116" s="2">
        <v>80.091499328613281</v>
      </c>
      <c r="F1116" s="4">
        <v>8670.4970703125</v>
      </c>
      <c r="I1116" s="2">
        <v>80.091499328613281</v>
      </c>
      <c r="J1116" s="5">
        <v>-63.430976867675781</v>
      </c>
    </row>
    <row r="1117">
      <c r="A1117" s="2">
        <v>80.4255599975586</v>
      </c>
      <c r="B1117" s="4">
        <v>8635.927734375</v>
      </c>
      <c r="E1117" s="2">
        <v>80.145492553710938</v>
      </c>
      <c r="F1117" s="4">
        <v>8666.818359375</v>
      </c>
      <c r="I1117" s="2">
        <v>80.145492553710938</v>
      </c>
      <c r="J1117" s="5">
        <v>-63.498504638671875</v>
      </c>
    </row>
    <row r="1118">
      <c r="A1118" s="2">
        <v>80.518096923828125</v>
      </c>
      <c r="B1118" s="4">
        <v>8653.6005859375</v>
      </c>
      <c r="E1118" s="2">
        <v>80.1994857788086</v>
      </c>
      <c r="F1118" s="4">
        <v>8663.1591796875</v>
      </c>
      <c r="I1118" s="2">
        <v>80.1994857788086</v>
      </c>
      <c r="J1118" s="5">
        <v>-63.540119171142578</v>
      </c>
    </row>
    <row r="1119">
      <c r="A1119" s="2">
        <v>80.532875061035156</v>
      </c>
      <c r="B1119" s="4">
        <v>8613.734375</v>
      </c>
      <c r="E1119" s="2">
        <v>80.25347900390625</v>
      </c>
      <c r="F1119" s="4">
        <v>8659.5009765625</v>
      </c>
      <c r="I1119" s="2">
        <v>80.25347900390625</v>
      </c>
      <c r="J1119" s="5">
        <v>-63.555683135986328</v>
      </c>
    </row>
    <row r="1120">
      <c r="A1120" s="2">
        <v>80.629669189453125</v>
      </c>
      <c r="B1120" s="4">
        <v>8654.8408203125</v>
      </c>
      <c r="E1120" s="2">
        <v>80.307464599609375</v>
      </c>
      <c r="F1120" s="4">
        <v>8655.833984375</v>
      </c>
      <c r="I1120" s="2">
        <v>80.307464599609375</v>
      </c>
      <c r="J1120" s="5">
        <v>-63.54522705078125</v>
      </c>
    </row>
    <row r="1121">
      <c r="A1121" s="2">
        <v>80.648284912109375</v>
      </c>
      <c r="B1121" s="4">
        <v>8599.9833984375</v>
      </c>
      <c r="E1121" s="2">
        <v>80.361457824707031</v>
      </c>
      <c r="F1121" s="4">
        <v>8652.169921875</v>
      </c>
      <c r="I1121" s="2">
        <v>80.361457824707031</v>
      </c>
      <c r="J1121" s="5">
        <v>-63.508930206298828</v>
      </c>
    </row>
    <row r="1122">
      <c r="A1122" s="2">
        <v>80.742515563964844</v>
      </c>
      <c r="B1122" s="4">
        <v>8643.6279296875</v>
      </c>
      <c r="E1122" s="2">
        <v>80.415451049804688</v>
      </c>
      <c r="F1122" s="4">
        <v>8648.5302734375</v>
      </c>
      <c r="I1122" s="2">
        <v>80.415451049804688</v>
      </c>
      <c r="J1122" s="5">
        <v>-63.447177886962891</v>
      </c>
    </row>
    <row r="1123">
      <c r="A1123" s="2">
        <v>80.757209777832031</v>
      </c>
      <c r="B1123" s="4">
        <v>8610.072265625</v>
      </c>
      <c r="E1123" s="2">
        <v>80.469444274902344</v>
      </c>
      <c r="F1123" s="4">
        <v>8644.9365234375</v>
      </c>
      <c r="I1123" s="2">
        <v>80.469444274902344</v>
      </c>
      <c r="J1123" s="5">
        <v>-63.360561370849609</v>
      </c>
    </row>
    <row r="1124">
      <c r="A1124" s="2">
        <v>80.851524353027344</v>
      </c>
      <c r="B1124" s="4">
        <v>8645.8349609375</v>
      </c>
      <c r="E1124" s="2">
        <v>80.5234375</v>
      </c>
      <c r="F1124" s="4">
        <v>8641.4052734375</v>
      </c>
      <c r="I1124" s="2">
        <v>80.5234375</v>
      </c>
      <c r="J1124" s="5">
        <v>-63.249969482421875</v>
      </c>
    </row>
    <row r="1125">
      <c r="A1125" s="2">
        <v>80.8662109375</v>
      </c>
      <c r="B1125" s="4">
        <v>8599.125</v>
      </c>
      <c r="E1125" s="2">
        <v>80.577423095703125</v>
      </c>
      <c r="F1125" s="4">
        <v>8637.9501953125</v>
      </c>
      <c r="I1125" s="2">
        <v>80.577423095703125</v>
      </c>
      <c r="J1125" s="5">
        <v>-63.1165657043457</v>
      </c>
    </row>
    <row r="1126">
      <c r="A1126" s="2">
        <v>80.963546752929688</v>
      </c>
      <c r="B1126" s="4">
        <v>8626.7421875</v>
      </c>
      <c r="E1126" s="2">
        <v>80.631416320800781</v>
      </c>
      <c r="F1126" s="4">
        <v>8634.5751953125</v>
      </c>
      <c r="I1126" s="2">
        <v>80.631416320800781</v>
      </c>
      <c r="J1126" s="5">
        <v>-62.961738586425781</v>
      </c>
    </row>
    <row r="1127">
      <c r="A1127" s="2">
        <v>80.978103637695313</v>
      </c>
      <c r="B1127" s="4">
        <v>8593.115234375</v>
      </c>
      <c r="E1127" s="2">
        <v>80.685409545898438</v>
      </c>
      <c r="F1127" s="4">
        <v>8631.283203125</v>
      </c>
      <c r="I1127" s="2">
        <v>80.685409545898438</v>
      </c>
      <c r="J1127" s="5">
        <v>-62.787139892578125</v>
      </c>
    </row>
    <row r="1128">
      <c r="A1128" s="2">
        <v>81.07537841796875</v>
      </c>
      <c r="B1128" s="4">
        <v>8603.6640625</v>
      </c>
      <c r="E1128" s="2">
        <v>80.7394027709961</v>
      </c>
      <c r="F1128" s="4">
        <v>8628.0517578125</v>
      </c>
      <c r="I1128" s="2">
        <v>80.7394027709961</v>
      </c>
      <c r="J1128" s="5">
        <v>-62.594673156738281</v>
      </c>
    </row>
    <row r="1129">
      <c r="A1129" s="2">
        <v>81.090377807617188</v>
      </c>
      <c r="B1129" s="4">
        <v>8586.9814453125</v>
      </c>
      <c r="E1129" s="2">
        <v>80.793388366699219</v>
      </c>
      <c r="F1129" s="4">
        <v>8624.849609375</v>
      </c>
      <c r="I1129" s="2">
        <v>80.793388366699219</v>
      </c>
      <c r="J1129" s="5">
        <v>-62.386493682861328</v>
      </c>
    </row>
    <row r="1130">
      <c r="A1130" s="2">
        <v>81.183883666992188</v>
      </c>
      <c r="B1130" s="4">
        <v>8608.89453125</v>
      </c>
      <c r="E1130" s="2">
        <v>80.847381591796875</v>
      </c>
      <c r="F1130" s="4">
        <v>8621.6376953125</v>
      </c>
      <c r="I1130" s="2">
        <v>80.847381591796875</v>
      </c>
      <c r="J1130" s="5">
        <v>-62.1649284362793</v>
      </c>
    </row>
    <row r="1131">
      <c r="A1131" s="2">
        <v>81.2020492553711</v>
      </c>
      <c r="B1131" s="4">
        <v>8581.2666015625</v>
      </c>
      <c r="E1131" s="2">
        <v>80.901374816894531</v>
      </c>
      <c r="F1131" s="4">
        <v>8618.3876953125</v>
      </c>
      <c r="I1131" s="2">
        <v>80.901374816894531</v>
      </c>
      <c r="J1131" s="5">
        <v>-61.932643890380859</v>
      </c>
    </row>
    <row r="1132">
      <c r="A1132" s="2">
        <v>81.296188354492188</v>
      </c>
      <c r="B1132" s="4">
        <v>8610.564453125</v>
      </c>
      <c r="E1132" s="2">
        <v>80.955368041992188</v>
      </c>
      <c r="F1132" s="4">
        <v>8615.076171875</v>
      </c>
      <c r="I1132" s="2">
        <v>80.955368041992188</v>
      </c>
      <c r="J1132" s="5">
        <v>-61.6925048828125</v>
      </c>
    </row>
    <row r="1133">
      <c r="A1133" s="2">
        <v>81.311111450195313</v>
      </c>
      <c r="B1133" s="4">
        <v>8572.9609375</v>
      </c>
      <c r="E1133" s="2">
        <v>81.009353637695313</v>
      </c>
      <c r="F1133" s="4">
        <v>8611.703125</v>
      </c>
      <c r="I1133" s="2">
        <v>81.009353637695313</v>
      </c>
      <c r="J1133" s="5">
        <v>-61.447624206542969</v>
      </c>
    </row>
    <row r="1134">
      <c r="A1134" s="2">
        <v>81.404617309570313</v>
      </c>
      <c r="B1134" s="4">
        <v>8610.255859375</v>
      </c>
      <c r="E1134" s="2">
        <v>81.063346862792969</v>
      </c>
      <c r="F1134" s="4">
        <v>8608.26953125</v>
      </c>
      <c r="I1134" s="2">
        <v>81.063346862792969</v>
      </c>
      <c r="J1134" s="5">
        <v>-61.201141357421875</v>
      </c>
    </row>
    <row r="1135">
      <c r="A1135" s="2">
        <v>81.4195785522461</v>
      </c>
      <c r="B1135" s="4">
        <v>8577.41015625</v>
      </c>
      <c r="E1135" s="2">
        <v>81.117340087890625</v>
      </c>
      <c r="F1135" s="4">
        <v>8604.775390625</v>
      </c>
      <c r="I1135" s="2">
        <v>81.117340087890625</v>
      </c>
      <c r="J1135" s="5">
        <v>-60.956405639648438</v>
      </c>
    </row>
    <row r="1136">
      <c r="A1136" s="2">
        <v>81.521896362304688</v>
      </c>
      <c r="B1136" s="4">
        <v>8599.876953125</v>
      </c>
      <c r="E1136" s="2">
        <v>81.171333312988281</v>
      </c>
      <c r="F1136" s="4">
        <v>8601.2216796875</v>
      </c>
      <c r="I1136" s="2">
        <v>81.171333312988281</v>
      </c>
      <c r="J1136" s="5">
        <v>-60.716739654541016</v>
      </c>
    </row>
    <row r="1137">
      <c r="A1137" s="2">
        <v>81.536666870117188</v>
      </c>
      <c r="B1137" s="4">
        <v>8560.5546875</v>
      </c>
      <c r="E1137" s="2">
        <v>81.225326538085938</v>
      </c>
      <c r="F1137" s="4">
        <v>8597.625</v>
      </c>
      <c r="I1137" s="2">
        <v>81.225326538085938</v>
      </c>
      <c r="J1137" s="5">
        <v>-60.485424041748047</v>
      </c>
    </row>
    <row r="1138">
      <c r="A1138" s="2">
        <v>81.630424499511719</v>
      </c>
      <c r="B1138" s="4">
        <v>8588.7255859375</v>
      </c>
      <c r="E1138" s="2">
        <v>81.279312133789063</v>
      </c>
      <c r="F1138" s="4">
        <v>8594.0068359375</v>
      </c>
      <c r="I1138" s="2">
        <v>81.279312133789063</v>
      </c>
      <c r="J1138" s="5">
        <v>-60.265632629394531</v>
      </c>
    </row>
    <row r="1139">
      <c r="A1139" s="2">
        <v>81.645614624023438</v>
      </c>
      <c r="B1139" s="4">
        <v>8554.1171875</v>
      </c>
      <c r="E1139" s="2">
        <v>81.333305358886719</v>
      </c>
      <c r="F1139" s="4">
        <v>8590.388671875</v>
      </c>
      <c r="I1139" s="2">
        <v>81.333305358886719</v>
      </c>
      <c r="J1139" s="5">
        <v>-60.060207366943359</v>
      </c>
    </row>
    <row r="1140">
      <c r="A1140" s="2">
        <v>81.739921569824219</v>
      </c>
      <c r="B1140" s="4">
        <v>8582.3759765625</v>
      </c>
      <c r="E1140" s="2">
        <v>81.387298583984375</v>
      </c>
      <c r="F1140" s="4">
        <v>8586.791015625</v>
      </c>
      <c r="I1140" s="2">
        <v>81.387298583984375</v>
      </c>
      <c r="J1140" s="5">
        <v>-59.871772766113281</v>
      </c>
    </row>
    <row r="1141">
      <c r="A1141" s="2">
        <v>81.754348754882813</v>
      </c>
      <c r="B1141" s="4">
        <v>8557.578125</v>
      </c>
      <c r="E1141" s="2">
        <v>81.441291809082031</v>
      </c>
      <c r="F1141" s="4">
        <v>8583.2294921875</v>
      </c>
      <c r="I1141" s="2">
        <v>81.441291809082031</v>
      </c>
      <c r="J1141" s="5">
        <v>-59.70257568359375</v>
      </c>
    </row>
    <row r="1142">
      <c r="A1142" s="2">
        <v>81.852188110351563</v>
      </c>
      <c r="B1142" s="4">
        <v>8562.53125</v>
      </c>
      <c r="E1142" s="2">
        <v>81.495277404785156</v>
      </c>
      <c r="F1142" s="4">
        <v>8579.720703125</v>
      </c>
      <c r="I1142" s="2">
        <v>81.495277404785156</v>
      </c>
      <c r="J1142" s="5">
        <v>-59.554531097412109</v>
      </c>
    </row>
    <row r="1143">
      <c r="A1143" s="2">
        <v>81.867668151855469</v>
      </c>
      <c r="B1143" s="4">
        <v>8545.9677734375</v>
      </c>
      <c r="E1143" s="2">
        <v>81.549270629882813</v>
      </c>
      <c r="F1143" s="4">
        <v>8576.2880859375</v>
      </c>
      <c r="I1143" s="2">
        <v>81.549270629882813</v>
      </c>
      <c r="J1143" s="5">
        <v>-59.429153442382813</v>
      </c>
    </row>
    <row r="1144">
      <c r="A1144" s="2">
        <v>81.960586547851563</v>
      </c>
      <c r="B1144" s="4">
        <v>8569.8564453125</v>
      </c>
      <c r="E1144" s="2">
        <v>81.603263854980469</v>
      </c>
      <c r="F1144" s="4">
        <v>8572.953125</v>
      </c>
      <c r="I1144" s="2">
        <v>81.603263854980469</v>
      </c>
      <c r="J1144" s="5">
        <v>-59.327713012695313</v>
      </c>
    </row>
    <row r="1145">
      <c r="A1145" s="2">
        <v>81.97601318359375</v>
      </c>
      <c r="B1145" s="4">
        <v>8521.3916015625</v>
      </c>
      <c r="E1145" s="2">
        <v>81.657257080078125</v>
      </c>
      <c r="F1145" s="4">
        <v>8569.7275390625</v>
      </c>
      <c r="I1145" s="2">
        <v>81.657257080078125</v>
      </c>
      <c r="J1145" s="5">
        <v>-59.251194000244141</v>
      </c>
    </row>
    <row r="1146">
      <c r="A1146" s="2">
        <v>82.071945190429688</v>
      </c>
      <c r="B1146" s="4">
        <v>8575.1767578125</v>
      </c>
      <c r="E1146" s="2">
        <v>81.71124267578125</v>
      </c>
      <c r="F1146" s="4">
        <v>8566.625</v>
      </c>
      <c r="I1146" s="2">
        <v>81.71124267578125</v>
      </c>
      <c r="J1146" s="5">
        <v>-59.200355529785156</v>
      </c>
    </row>
    <row r="1147">
      <c r="A1147" s="2">
        <v>82.086334228515625</v>
      </c>
      <c r="B1147" s="4">
        <v>8529.4169921875</v>
      </c>
      <c r="E1147" s="2">
        <v>81.7652359008789</v>
      </c>
      <c r="F1147" s="4">
        <v>8563.654296875</v>
      </c>
      <c r="I1147" s="2">
        <v>81.7652359008789</v>
      </c>
      <c r="J1147" s="5">
        <v>-59.175739288330078</v>
      </c>
    </row>
    <row r="1148">
      <c r="A1148" s="2">
        <v>82.18475341796875</v>
      </c>
      <c r="B1148" s="4">
        <v>8575.154296875</v>
      </c>
      <c r="E1148" s="2">
        <v>81.819229125976563</v>
      </c>
      <c r="F1148" s="4">
        <v>8560.810546875</v>
      </c>
      <c r="I1148" s="2">
        <v>81.819229125976563</v>
      </c>
      <c r="J1148" s="5">
        <v>-59.177707672119141</v>
      </c>
    </row>
    <row r="1149">
      <c r="A1149" s="2">
        <v>82.199226379394531</v>
      </c>
      <c r="B1149" s="4">
        <v>8525.796875</v>
      </c>
      <c r="E1149" s="2">
        <v>81.873222351074219</v>
      </c>
      <c r="F1149" s="4">
        <v>8558.0927734375</v>
      </c>
      <c r="I1149" s="2">
        <v>81.873222351074219</v>
      </c>
      <c r="J1149" s="5">
        <v>-59.206451416015625</v>
      </c>
    </row>
    <row r="1150">
      <c r="A1150" s="2">
        <v>82.294708251953125</v>
      </c>
      <c r="B1150" s="4">
        <v>8555.3251953125</v>
      </c>
      <c r="E1150" s="2">
        <v>81.927215576171875</v>
      </c>
      <c r="F1150" s="4">
        <v>8555.48828125</v>
      </c>
      <c r="I1150" s="2">
        <v>81.927215576171875</v>
      </c>
      <c r="J1150" s="5">
        <v>-59.262012481689453</v>
      </c>
    </row>
    <row r="1151">
      <c r="A1151" s="2">
        <v>82.309700012207031</v>
      </c>
      <c r="B1151" s="4">
        <v>8512.056640625</v>
      </c>
      <c r="E1151" s="2">
        <v>81.981201171875</v>
      </c>
      <c r="F1151" s="4">
        <v>8552.986328125</v>
      </c>
      <c r="I1151" s="2">
        <v>81.981201171875</v>
      </c>
      <c r="J1151" s="5">
        <v>-59.3443489074707</v>
      </c>
    </row>
    <row r="1152">
      <c r="A1152" s="2">
        <v>82.404022216796875</v>
      </c>
      <c r="B1152" s="4">
        <v>8557.3876953125</v>
      </c>
      <c r="E1152" s="2">
        <v>82.035194396972656</v>
      </c>
      <c r="F1152" s="4">
        <v>8550.572265625</v>
      </c>
      <c r="I1152" s="2">
        <v>82.035194396972656</v>
      </c>
      <c r="J1152" s="5">
        <v>-59.4533805847168</v>
      </c>
    </row>
    <row r="1153">
      <c r="A1153" s="2">
        <v>82.422080993652344</v>
      </c>
      <c r="B1153" s="4">
        <v>8516.4306640625</v>
      </c>
      <c r="E1153" s="2">
        <v>82.089187622070313</v>
      </c>
      <c r="F1153" s="4">
        <v>8548.2392578125</v>
      </c>
      <c r="I1153" s="2">
        <v>82.089187622070313</v>
      </c>
      <c r="J1153" s="5">
        <v>-59.588981628417969</v>
      </c>
    </row>
    <row r="1154">
      <c r="A1154" s="2">
        <v>82.516075134277344</v>
      </c>
      <c r="B1154" s="4">
        <v>8554.4111328125</v>
      </c>
      <c r="E1154" s="2">
        <v>82.143180847167969</v>
      </c>
      <c r="F1154" s="4">
        <v>8545.974609375</v>
      </c>
      <c r="I1154" s="2">
        <v>82.143180847167969</v>
      </c>
      <c r="J1154" s="5">
        <v>-59.751007080078125</v>
      </c>
    </row>
    <row r="1155">
      <c r="A1155" s="2">
        <v>82.531578063964844</v>
      </c>
      <c r="B1155" s="4">
        <v>8501.2138671875</v>
      </c>
      <c r="E1155" s="2">
        <v>82.1971664428711</v>
      </c>
      <c r="F1155" s="4">
        <v>8543.7548828125</v>
      </c>
      <c r="I1155" s="2">
        <v>82.1971664428711</v>
      </c>
      <c r="J1155" s="5">
        <v>-59.939304351806641</v>
      </c>
    </row>
    <row r="1156">
      <c r="A1156" s="2">
        <v>82.62774658203125</v>
      </c>
      <c r="B1156" s="4">
        <v>8560.3935546875</v>
      </c>
      <c r="E1156" s="2">
        <v>82.25115966796875</v>
      </c>
      <c r="F1156" s="4">
        <v>8541.5556640625</v>
      </c>
      <c r="I1156" s="2">
        <v>82.25115966796875</v>
      </c>
      <c r="J1156" s="5">
        <v>-60.153839111328125</v>
      </c>
    </row>
    <row r="1157">
      <c r="A1157" s="2">
        <v>82.641815185546875</v>
      </c>
      <c r="B1157" s="4">
        <v>8496.9580078125</v>
      </c>
      <c r="E1157" s="2">
        <v>82.3051528930664</v>
      </c>
      <c r="F1157" s="4">
        <v>8539.3486328125</v>
      </c>
      <c r="I1157" s="2">
        <v>82.3051528930664</v>
      </c>
      <c r="J1157" s="5">
        <v>-60.394588470458984</v>
      </c>
    </row>
    <row r="1158">
      <c r="A1158" s="2">
        <v>82.737464904785156</v>
      </c>
      <c r="B1158" s="4">
        <v>8557.056640625</v>
      </c>
      <c r="E1158" s="2">
        <v>82.359146118164063</v>
      </c>
      <c r="F1158" s="4">
        <v>8537.119140625</v>
      </c>
      <c r="I1158" s="2">
        <v>82.359146118164063</v>
      </c>
      <c r="J1158" s="5">
        <v>-60.661594390869141</v>
      </c>
    </row>
    <row r="1159">
      <c r="A1159" s="2">
        <v>82.755096435546875</v>
      </c>
      <c r="B1159" s="4">
        <v>8489.9931640625</v>
      </c>
      <c r="E1159" s="2">
        <v>82.413131713867188</v>
      </c>
      <c r="F1159" s="4">
        <v>8534.8564453125</v>
      </c>
      <c r="I1159" s="2">
        <v>82.413131713867188</v>
      </c>
      <c r="J1159" s="5">
        <v>-60.954952239990234</v>
      </c>
    </row>
    <row r="1160">
      <c r="A1160" s="2">
        <v>82.850502014160156</v>
      </c>
      <c r="B1160" s="4">
        <v>8535.216796875</v>
      </c>
      <c r="E1160" s="2">
        <v>82.467124938964844</v>
      </c>
      <c r="F1160" s="4">
        <v>8532.552734375</v>
      </c>
      <c r="I1160" s="2">
        <v>82.467124938964844</v>
      </c>
      <c r="J1160" s="5">
        <v>-61.274959564208984</v>
      </c>
    </row>
    <row r="1161">
      <c r="A1161" s="2">
        <v>82.8656005859375</v>
      </c>
      <c r="B1161" s="4">
        <v>8485.7333984375</v>
      </c>
      <c r="E1161" s="2">
        <v>82.5211181640625</v>
      </c>
      <c r="F1161" s="4">
        <v>8530.2080078125</v>
      </c>
      <c r="I1161" s="2">
        <v>82.5211181640625</v>
      </c>
      <c r="J1161" s="5">
        <v>-61.621952056884766</v>
      </c>
    </row>
    <row r="1162">
      <c r="A1162" s="2">
        <v>82.9582748413086</v>
      </c>
      <c r="B1162" s="4">
        <v>8524.4560546875</v>
      </c>
      <c r="E1162" s="2">
        <v>82.575111389160156</v>
      </c>
      <c r="F1162" s="4">
        <v>8527.8154296875</v>
      </c>
      <c r="I1162" s="2">
        <v>82.575111389160156</v>
      </c>
      <c r="J1162" s="5">
        <v>-61.996395111083984</v>
      </c>
    </row>
    <row r="1163">
      <c r="A1163" s="2">
        <v>82.973014831542969</v>
      </c>
      <c r="B1163" s="4">
        <v>8500.259765625</v>
      </c>
      <c r="E1163" s="2">
        <v>82.629104614257813</v>
      </c>
      <c r="F1163" s="4">
        <v>8525.361328125</v>
      </c>
      <c r="I1163" s="2">
        <v>82.629104614257813</v>
      </c>
      <c r="J1163" s="5">
        <v>-62.398891448974609</v>
      </c>
    </row>
    <row r="1164">
      <c r="A1164" s="2">
        <v>83.070854187011719</v>
      </c>
      <c r="B1164" s="4">
        <v>8497.8857421875</v>
      </c>
      <c r="E1164" s="2">
        <v>82.683090209960938</v>
      </c>
      <c r="F1164" s="4">
        <v>8522.8271484375</v>
      </c>
      <c r="I1164" s="2">
        <v>82.683090209960938</v>
      </c>
      <c r="J1164" s="5">
        <v>-62.83001708984375</v>
      </c>
    </row>
    <row r="1165">
      <c r="A1165" s="2">
        <v>83.085723876953125</v>
      </c>
      <c r="B1165" s="4">
        <v>8489.0888671875</v>
      </c>
      <c r="E1165" s="2">
        <v>82.7370834350586</v>
      </c>
      <c r="F1165" s="4">
        <v>8520.1953125</v>
      </c>
      <c r="I1165" s="2">
        <v>82.7370834350586</v>
      </c>
      <c r="J1165" s="5">
        <v>-63.290630340576172</v>
      </c>
    </row>
    <row r="1166">
      <c r="A1166" s="2">
        <v>83.180831909179688</v>
      </c>
      <c r="B1166" s="4">
        <v>8488.9248046875</v>
      </c>
      <c r="E1166" s="2">
        <v>82.79107666015625</v>
      </c>
      <c r="F1166" s="4">
        <v>8517.4365234375</v>
      </c>
      <c r="I1166" s="2">
        <v>82.79107666015625</v>
      </c>
      <c r="J1166" s="5">
        <v>-63.7814826965332</v>
      </c>
    </row>
    <row r="1167">
      <c r="A1167" s="2">
        <v>83.1956558227539</v>
      </c>
      <c r="B1167" s="4">
        <v>8482.072265625</v>
      </c>
      <c r="E1167" s="2">
        <v>82.8450698852539</v>
      </c>
      <c r="F1167" s="4">
        <v>8514.5283203125</v>
      </c>
      <c r="I1167" s="2">
        <v>82.8450698852539</v>
      </c>
      <c r="J1167" s="5">
        <v>-64.303436279296875</v>
      </c>
    </row>
    <row r="1168">
      <c r="A1168" s="2">
        <v>83.293075561523438</v>
      </c>
      <c r="B1168" s="4">
        <v>8505.853515625</v>
      </c>
      <c r="E1168" s="2">
        <v>82.899055480957031</v>
      </c>
      <c r="F1168" s="4">
        <v>8511.4541015625</v>
      </c>
      <c r="I1168" s="2">
        <v>82.899055480957031</v>
      </c>
      <c r="J1168" s="5">
        <v>-64.8573226928711</v>
      </c>
    </row>
    <row r="1169">
      <c r="A1169" s="2">
        <v>83.3113021850586</v>
      </c>
      <c r="B1169" s="4">
        <v>8466.3466796875</v>
      </c>
      <c r="E1169" s="2">
        <v>82.953048706054688</v>
      </c>
      <c r="F1169" s="4">
        <v>8508.2119140625</v>
      </c>
      <c r="I1169" s="2">
        <v>82.953048706054688</v>
      </c>
      <c r="J1169" s="5">
        <v>-65.444282531738281</v>
      </c>
    </row>
    <row r="1170">
      <c r="A1170" s="2">
        <v>83.40435791015625</v>
      </c>
      <c r="B1170" s="4">
        <v>8502.8349609375</v>
      </c>
      <c r="E1170" s="2">
        <v>83.007041931152344</v>
      </c>
      <c r="F1170" s="4">
        <v>8504.8125</v>
      </c>
      <c r="I1170" s="2">
        <v>83.007041931152344</v>
      </c>
      <c r="J1170" s="5">
        <v>-66.065261840820313</v>
      </c>
    </row>
    <row r="1171">
      <c r="A1171" s="2">
        <v>83.419448852539063</v>
      </c>
      <c r="B1171" s="4">
        <v>8455.8759765625</v>
      </c>
      <c r="E1171" s="2">
        <v>83.06103515625</v>
      </c>
      <c r="F1171" s="4">
        <v>8501.25</v>
      </c>
      <c r="I1171" s="2">
        <v>83.06103515625</v>
      </c>
      <c r="J1171" s="5">
        <v>-66.7212905883789</v>
      </c>
    </row>
    <row r="1172">
      <c r="A1172" s="2">
        <v>83.514373779296875</v>
      </c>
      <c r="B1172" s="4">
        <v>8479.5869140625</v>
      </c>
      <c r="E1172" s="2">
        <v>83.115020751953125</v>
      </c>
      <c r="F1172" s="4">
        <v>8497.5224609375</v>
      </c>
      <c r="I1172" s="2">
        <v>83.115020751953125</v>
      </c>
      <c r="J1172" s="5">
        <v>-67.413314819335938</v>
      </c>
    </row>
    <row r="1173">
      <c r="A1173" s="2">
        <v>83.530815124511719</v>
      </c>
      <c r="B1173" s="4">
        <v>8440.5419921875</v>
      </c>
      <c r="E1173" s="2">
        <v>83.169013977050781</v>
      </c>
      <c r="F1173" s="4">
        <v>8493.6455078125</v>
      </c>
      <c r="I1173" s="2">
        <v>83.169013977050781</v>
      </c>
      <c r="J1173" s="5">
        <v>-68.142593383789063</v>
      </c>
    </row>
    <row r="1174">
      <c r="A1174" s="2">
        <v>83.623001098632813</v>
      </c>
      <c r="B1174" s="4">
        <v>8491.361328125</v>
      </c>
      <c r="E1174" s="2">
        <v>83.223007202148438</v>
      </c>
      <c r="F1174" s="4">
        <v>8489.6513671875</v>
      </c>
      <c r="I1174" s="2">
        <v>83.223007202148438</v>
      </c>
      <c r="J1174" s="5">
        <v>-68.910064697265625</v>
      </c>
    </row>
    <row r="1175">
      <c r="A1175" s="2">
        <v>83.637115478515625</v>
      </c>
      <c r="B1175" s="4">
        <v>8432.28515625</v>
      </c>
      <c r="E1175" s="2">
        <v>83.2770004272461</v>
      </c>
      <c r="F1175" s="4">
        <v>8485.58984375</v>
      </c>
      <c r="I1175" s="2">
        <v>83.2770004272461</v>
      </c>
      <c r="J1175" s="5">
        <v>-69.716766357421875</v>
      </c>
    </row>
    <row r="1176">
      <c r="A1176" s="2">
        <v>83.733016967773438</v>
      </c>
      <c r="B1176" s="4">
        <v>8466.01171875</v>
      </c>
      <c r="E1176" s="2">
        <v>83.33099365234375</v>
      </c>
      <c r="F1176" s="4">
        <v>8481.4990234375</v>
      </c>
      <c r="I1176" s="2">
        <v>83.33099365234375</v>
      </c>
      <c r="J1176" s="5">
        <v>-70.563629150390625</v>
      </c>
    </row>
    <row r="1177">
      <c r="A1177" s="2">
        <v>83.748199462890625</v>
      </c>
      <c r="B1177" s="4">
        <v>8433.3251953125</v>
      </c>
      <c r="E1177" s="2">
        <v>83.384979248046875</v>
      </c>
      <c r="F1177" s="4">
        <v>8477.4013671875</v>
      </c>
      <c r="I1177" s="2">
        <v>83.384979248046875</v>
      </c>
      <c r="J1177" s="5">
        <v>-71.4512710571289</v>
      </c>
    </row>
    <row r="1178">
      <c r="A1178" s="2">
        <v>83.844131469726563</v>
      </c>
      <c r="B1178" s="4">
        <v>8475.939453125</v>
      </c>
      <c r="E1178" s="2">
        <v>83.438972473144531</v>
      </c>
      <c r="F1178" s="4">
        <v>8473.306640625</v>
      </c>
      <c r="I1178" s="2">
        <v>83.438972473144531</v>
      </c>
      <c r="J1178" s="5">
        <v>-72.380500793457031</v>
      </c>
    </row>
    <row r="1179">
      <c r="A1179" s="2">
        <v>83.85894775390625</v>
      </c>
      <c r="B1179" s="4">
        <v>8428.353515625</v>
      </c>
      <c r="E1179" s="2">
        <v>83.492965698242188</v>
      </c>
      <c r="F1179" s="4">
        <v>8469.21484375</v>
      </c>
      <c r="I1179" s="2">
        <v>83.492965698242188</v>
      </c>
      <c r="J1179" s="5">
        <v>-73.351470947265625</v>
      </c>
    </row>
    <row r="1180">
      <c r="A1180" s="2">
        <v>83.955009460449219</v>
      </c>
      <c r="B1180" s="4">
        <v>8444.4833984375</v>
      </c>
      <c r="E1180" s="2">
        <v>83.546958923339844</v>
      </c>
      <c r="F1180" s="4">
        <v>8465.115234375</v>
      </c>
      <c r="I1180" s="2">
        <v>83.546958923339844</v>
      </c>
      <c r="J1180" s="5">
        <v>-74.364143371582031</v>
      </c>
    </row>
    <row r="1181">
      <c r="A1181" s="2">
        <v>83.970130920410156</v>
      </c>
      <c r="B1181" s="4">
        <v>8407.251953125</v>
      </c>
      <c r="E1181" s="2">
        <v>83.600944519042969</v>
      </c>
      <c r="F1181" s="4">
        <v>8460.994140625</v>
      </c>
      <c r="I1181" s="2">
        <v>83.600944519042969</v>
      </c>
      <c r="J1181" s="5">
        <v>-75.418006896972656</v>
      </c>
    </row>
    <row r="1182">
      <c r="A1182" s="2">
        <v>84.065505981445313</v>
      </c>
      <c r="B1182" s="4">
        <v>8473.134765625</v>
      </c>
      <c r="E1182" s="2">
        <v>83.654937744140625</v>
      </c>
      <c r="F1182" s="4">
        <v>8456.833984375</v>
      </c>
      <c r="I1182" s="2">
        <v>83.654937744140625</v>
      </c>
      <c r="J1182" s="5">
        <v>-76.512687683105469</v>
      </c>
    </row>
    <row r="1183">
      <c r="A1183" s="2">
        <v>84.080146789550781</v>
      </c>
      <c r="B1183" s="4">
        <v>8421.494140625</v>
      </c>
      <c r="E1183" s="2">
        <v>83.708930969238281</v>
      </c>
      <c r="F1183" s="4">
        <v>8452.623046875</v>
      </c>
      <c r="I1183" s="2">
        <v>83.708930969238281</v>
      </c>
      <c r="J1183" s="5">
        <v>-77.6470718383789</v>
      </c>
    </row>
    <row r="1184">
      <c r="A1184" s="2">
        <v>84.175712585449219</v>
      </c>
      <c r="B1184" s="4">
        <v>8456.9384765625</v>
      </c>
      <c r="E1184" s="2">
        <v>83.762924194335938</v>
      </c>
      <c r="F1184" s="4">
        <v>8448.34765625</v>
      </c>
      <c r="I1184" s="2">
        <v>83.762924194335938</v>
      </c>
      <c r="J1184" s="5">
        <v>-78.8199234008789</v>
      </c>
    </row>
    <row r="1185">
      <c r="A1185" s="2">
        <v>84.194290161132813</v>
      </c>
      <c r="B1185" s="4">
        <v>8400.3603515625</v>
      </c>
      <c r="E1185" s="2">
        <v>83.8169174194336</v>
      </c>
      <c r="F1185" s="4">
        <v>8444.0107421875</v>
      </c>
      <c r="I1185" s="2">
        <v>83.8169174194336</v>
      </c>
      <c r="J1185" s="5">
        <v>-80.0298080444336</v>
      </c>
    </row>
    <row r="1186">
      <c r="A1186" s="2">
        <v>84.290702819824219</v>
      </c>
      <c r="B1186" s="4">
        <v>8429.9794921875</v>
      </c>
      <c r="E1186" s="2">
        <v>83.870903015136719</v>
      </c>
      <c r="F1186" s="4">
        <v>8439.619140625</v>
      </c>
      <c r="I1186" s="2">
        <v>83.870903015136719</v>
      </c>
      <c r="J1186" s="5">
        <v>-81.274871826171875</v>
      </c>
    </row>
    <row r="1187">
      <c r="A1187" s="2">
        <v>84.304862976074219</v>
      </c>
      <c r="B1187" s="4">
        <v>8387.1728515625</v>
      </c>
      <c r="E1187" s="2">
        <v>83.924896240234375</v>
      </c>
      <c r="F1187" s="4">
        <v>8435.1953125</v>
      </c>
      <c r="I1187" s="2">
        <v>83.924896240234375</v>
      </c>
      <c r="J1187" s="5">
        <v>-82.55364990234375</v>
      </c>
    </row>
    <row r="1188">
      <c r="A1188" s="2">
        <v>84.398696899414063</v>
      </c>
      <c r="B1188" s="4">
        <v>8409.287109375</v>
      </c>
      <c r="E1188" s="2">
        <v>83.978889465332031</v>
      </c>
      <c r="F1188" s="4">
        <v>8430.7734375</v>
      </c>
      <c r="I1188" s="2">
        <v>83.978889465332031</v>
      </c>
      <c r="J1188" s="5">
        <v>-83.864006042480469</v>
      </c>
    </row>
    <row r="1189">
      <c r="A1189" s="2">
        <v>84.413894653320313</v>
      </c>
      <c r="B1189" s="4">
        <v>8370.1884765625</v>
      </c>
      <c r="E1189" s="2">
        <v>84.032882690429688</v>
      </c>
      <c r="F1189" s="4">
        <v>8426.384765625</v>
      </c>
      <c r="I1189" s="2">
        <v>84.032882690429688</v>
      </c>
      <c r="J1189" s="5">
        <v>-85.203926086425781</v>
      </c>
    </row>
    <row r="1190">
      <c r="A1190" s="2">
        <v>84.513496398925781</v>
      </c>
      <c r="B1190" s="4">
        <v>8402.759765625</v>
      </c>
      <c r="E1190" s="2">
        <v>84.086868286132813</v>
      </c>
      <c r="F1190" s="4">
        <v>8422.05078125</v>
      </c>
      <c r="I1190" s="2">
        <v>84.086868286132813</v>
      </c>
      <c r="J1190" s="5">
        <v>-86.5711669921875</v>
      </c>
    </row>
    <row r="1191">
      <c r="A1191" s="2">
        <v>84.52862548828125</v>
      </c>
      <c r="B1191" s="4">
        <v>8363.8046875</v>
      </c>
      <c r="E1191" s="2">
        <v>84.140861511230469</v>
      </c>
      <c r="F1191" s="4">
        <v>8417.7685546875</v>
      </c>
      <c r="I1191" s="2">
        <v>84.140861511230469</v>
      </c>
      <c r="J1191" s="5">
        <v>-87.964096069335938</v>
      </c>
    </row>
    <row r="1192">
      <c r="A1192" s="2">
        <v>84.621047973632813</v>
      </c>
      <c r="B1192" s="4">
        <v>8395.4619140625</v>
      </c>
      <c r="E1192" s="2">
        <v>84.194854736328125</v>
      </c>
      <c r="F1192" s="4">
        <v>8413.5126953125</v>
      </c>
      <c r="I1192" s="2">
        <v>84.194854736328125</v>
      </c>
      <c r="J1192" s="5">
        <v>-89.38055419921875</v>
      </c>
    </row>
    <row r="1193">
      <c r="A1193" s="2">
        <v>84.6359634399414</v>
      </c>
      <c r="B1193" s="4">
        <v>8348.2392578125</v>
      </c>
      <c r="E1193" s="2">
        <v>84.248847961425781</v>
      </c>
      <c r="F1193" s="4">
        <v>8409.232421875</v>
      </c>
      <c r="I1193" s="2">
        <v>84.248847961425781</v>
      </c>
      <c r="J1193" s="5">
        <v>-90.818656921386719</v>
      </c>
    </row>
    <row r="1194">
      <c r="A1194" s="2">
        <v>84.730300903320313</v>
      </c>
      <c r="B1194" s="4">
        <v>8382.275390625</v>
      </c>
      <c r="E1194" s="2">
        <v>84.3028335571289</v>
      </c>
      <c r="F1194" s="4">
        <v>8404.8779296875</v>
      </c>
      <c r="I1194" s="2">
        <v>84.3028335571289</v>
      </c>
      <c r="J1194" s="5">
        <v>-92.276382446289063</v>
      </c>
    </row>
    <row r="1195">
      <c r="A1195" s="2">
        <v>84.7483139038086</v>
      </c>
      <c r="B1195" s="4">
        <v>8347.0283203125</v>
      </c>
      <c r="E1195" s="2">
        <v>84.356826782226563</v>
      </c>
      <c r="F1195" s="4">
        <v>8400.4150390625</v>
      </c>
      <c r="I1195" s="2">
        <v>84.356826782226563</v>
      </c>
      <c r="J1195" s="5">
        <v>-93.752357482910156</v>
      </c>
    </row>
    <row r="1196">
      <c r="A1196" s="2">
        <v>84.844070434570313</v>
      </c>
      <c r="B1196" s="4">
        <v>8396.4609375</v>
      </c>
      <c r="E1196" s="2">
        <v>84.410820007324219</v>
      </c>
      <c r="F1196" s="4">
        <v>8395.828125</v>
      </c>
      <c r="I1196" s="2">
        <v>84.410820007324219</v>
      </c>
      <c r="J1196" s="5">
        <v>-95.244667053222656</v>
      </c>
    </row>
    <row r="1197">
      <c r="A1197" s="2">
        <v>84.858932495117188</v>
      </c>
      <c r="B1197" s="4">
        <v>8347.51171875</v>
      </c>
      <c r="E1197" s="2">
        <v>84.464813232421875</v>
      </c>
      <c r="F1197" s="4">
        <v>8391.1123046875</v>
      </c>
      <c r="I1197" s="2">
        <v>84.464813232421875</v>
      </c>
      <c r="J1197" s="5">
        <v>-96.751617431640625</v>
      </c>
    </row>
    <row r="1198">
      <c r="A1198" s="2">
        <v>84.9535903930664</v>
      </c>
      <c r="B1198" s="4">
        <v>8360.6552734375</v>
      </c>
      <c r="E1198" s="2">
        <v>84.518806457519531</v>
      </c>
      <c r="F1198" s="4">
        <v>8386.2783203125</v>
      </c>
      <c r="I1198" s="2">
        <v>84.518806457519531</v>
      </c>
      <c r="J1198" s="5">
        <v>-98.271560668945313</v>
      </c>
    </row>
    <row r="1199">
      <c r="A1199" s="2">
        <v>84.968177795410156</v>
      </c>
      <c r="B1199" s="4">
        <v>8330.7705078125</v>
      </c>
      <c r="E1199" s="2">
        <v>84.572792053222656</v>
      </c>
      <c r="F1199" s="4">
        <v>8381.341796875</v>
      </c>
      <c r="I1199" s="2">
        <v>84.572792053222656</v>
      </c>
      <c r="J1199" s="5">
        <v>-99.802627563476563</v>
      </c>
    </row>
    <row r="1200">
      <c r="A1200" s="2">
        <v>85.063522338867188</v>
      </c>
      <c r="B1200" s="4">
        <v>8333.513671875</v>
      </c>
      <c r="E1200" s="2">
        <v>84.626785278320313</v>
      </c>
      <c r="F1200" s="4">
        <v>8376.3134765625</v>
      </c>
      <c r="I1200" s="2">
        <v>84.626785278320313</v>
      </c>
      <c r="J1200" s="5">
        <v>-101.34362030029297</v>
      </c>
    </row>
    <row r="1201">
      <c r="A1201" s="2">
        <v>85.078376770019531</v>
      </c>
      <c r="B1201" s="4">
        <v>8301.962890625</v>
      </c>
      <c r="E1201" s="2">
        <v>84.680778503417969</v>
      </c>
      <c r="F1201" s="4">
        <v>8371.2099609375</v>
      </c>
      <c r="I1201" s="2">
        <v>84.680778503417969</v>
      </c>
      <c r="J1201" s="5">
        <v>-102.89266204833984</v>
      </c>
    </row>
    <row r="1202">
      <c r="A1202" s="2">
        <v>85.173004150390625</v>
      </c>
      <c r="B1202" s="4">
        <v>8326.6357421875</v>
      </c>
      <c r="E1202" s="2">
        <v>84.734771728515625</v>
      </c>
      <c r="F1202" s="4">
        <v>8366.033203125</v>
      </c>
      <c r="I1202" s="2">
        <v>84.734771728515625</v>
      </c>
      <c r="J1202" s="5">
        <v>-104.44811248779297</v>
      </c>
    </row>
    <row r="1203">
      <c r="A1203" s="2">
        <v>85.188026428222656</v>
      </c>
      <c r="B1203" s="4">
        <v>8303.8193359375</v>
      </c>
      <c r="E1203" s="2">
        <v>84.78875732421875</v>
      </c>
      <c r="F1203" s="4">
        <v>8360.7822265625</v>
      </c>
      <c r="I1203" s="2">
        <v>84.78875732421875</v>
      </c>
      <c r="J1203" s="5">
        <v>-106.00807952880859</v>
      </c>
    </row>
    <row r="1204">
      <c r="A1204" s="2">
        <v>85.282562255859375</v>
      </c>
      <c r="B1204" s="4">
        <v>8326.8583984375</v>
      </c>
      <c r="E1204" s="2">
        <v>84.8427505493164</v>
      </c>
      <c r="F1204" s="4">
        <v>8355.4482421875</v>
      </c>
      <c r="I1204" s="2">
        <v>84.8427505493164</v>
      </c>
      <c r="J1204" s="5">
        <v>-107.57136535644531</v>
      </c>
    </row>
    <row r="1205">
      <c r="A1205" s="2">
        <v>85.296836853027344</v>
      </c>
      <c r="B1205" s="4">
        <v>8292.0390625</v>
      </c>
      <c r="E1205" s="2">
        <v>84.896743774414063</v>
      </c>
      <c r="F1205" s="4">
        <v>8350.037109375</v>
      </c>
      <c r="I1205" s="2">
        <v>84.896743774414063</v>
      </c>
      <c r="J1205" s="5">
        <v>-109.13608551025391</v>
      </c>
    </row>
    <row r="1206">
      <c r="A1206" s="2">
        <v>85.391815185546875</v>
      </c>
      <c r="B1206" s="4">
        <v>8308.6298828125</v>
      </c>
      <c r="E1206" s="2">
        <v>84.950736999511719</v>
      </c>
      <c r="F1206" s="4">
        <v>8344.556640625</v>
      </c>
      <c r="I1206" s="2">
        <v>84.950736999511719</v>
      </c>
      <c r="J1206" s="5">
        <v>-110.70059967041016</v>
      </c>
    </row>
    <row r="1207">
      <c r="A1207" s="2">
        <v>85.4067611694336</v>
      </c>
      <c r="B1207" s="4">
        <v>8283.2080078125</v>
      </c>
      <c r="E1207" s="2">
        <v>85.004722595214844</v>
      </c>
      <c r="F1207" s="4">
        <v>8339.001953125</v>
      </c>
      <c r="I1207" s="2">
        <v>85.004722595214844</v>
      </c>
      <c r="J1207" s="5">
        <v>-112.26298522949219</v>
      </c>
    </row>
    <row r="1208">
      <c r="A1208" s="2">
        <v>85.502250671386719</v>
      </c>
      <c r="B1208" s="4">
        <v>8304.509765625</v>
      </c>
      <c r="E1208" s="2">
        <v>85.0587158203125</v>
      </c>
      <c r="F1208" s="4">
        <v>8333.345703125</v>
      </c>
      <c r="I1208" s="2">
        <v>85.0587158203125</v>
      </c>
      <c r="J1208" s="5">
        <v>-113.82199096679688</v>
      </c>
    </row>
    <row r="1209">
      <c r="A1209" s="2">
        <v>85.516929626464844</v>
      </c>
      <c r="B1209" s="4">
        <v>8254.244140625</v>
      </c>
      <c r="E1209" s="2">
        <v>85.112709045410156</v>
      </c>
      <c r="F1209" s="4">
        <v>8327.552734375</v>
      </c>
      <c r="I1209" s="2">
        <v>85.112709045410156</v>
      </c>
      <c r="J1209" s="5">
        <v>-115.37566375732422</v>
      </c>
    </row>
    <row r="1210">
      <c r="A1210" s="2">
        <v>85.611251831054688</v>
      </c>
      <c r="B1210" s="4">
        <v>8278.8896484375</v>
      </c>
      <c r="E1210" s="2">
        <v>85.166702270507813</v>
      </c>
      <c r="F1210" s="4">
        <v>8321.5908203125</v>
      </c>
      <c r="I1210" s="2">
        <v>85.166702270507813</v>
      </c>
      <c r="J1210" s="5">
        <v>-116.92230224609375</v>
      </c>
    </row>
    <row r="1211">
      <c r="A1211" s="2">
        <v>85.62646484375</v>
      </c>
      <c r="B1211" s="4">
        <v>8241.306640625</v>
      </c>
      <c r="E1211" s="2">
        <v>85.220695495605469</v>
      </c>
      <c r="F1211" s="4">
        <v>8315.443359375</v>
      </c>
      <c r="I1211" s="2">
        <v>85.220695495605469</v>
      </c>
      <c r="J1211" s="5">
        <v>-118.46022796630859</v>
      </c>
    </row>
    <row r="1212">
      <c r="A1212" s="2">
        <v>85.719596862792969</v>
      </c>
      <c r="B1212" s="4">
        <v>8261.63671875</v>
      </c>
      <c r="E1212" s="2">
        <v>85.2746810913086</v>
      </c>
      <c r="F1212" s="4">
        <v>8309.1083984375</v>
      </c>
      <c r="I1212" s="2">
        <v>85.2746810913086</v>
      </c>
      <c r="J1212" s="5">
        <v>-119.98765563964844</v>
      </c>
    </row>
    <row r="1213">
      <c r="A1213" s="2">
        <v>85.734169006347656</v>
      </c>
      <c r="B1213" s="4">
        <v>8237.2294921875</v>
      </c>
      <c r="E1213" s="2">
        <v>85.32867431640625</v>
      </c>
      <c r="F1213" s="4">
        <v>8302.595703125</v>
      </c>
      <c r="I1213" s="2">
        <v>85.32867431640625</v>
      </c>
      <c r="J1213" s="5">
        <v>-121.50350189208984</v>
      </c>
    </row>
    <row r="1214">
      <c r="A1214" s="2">
        <v>85.830413818359375</v>
      </c>
      <c r="B1214" s="4">
        <v>8257.580078125</v>
      </c>
      <c r="E1214" s="2">
        <v>85.3826675415039</v>
      </c>
      <c r="F1214" s="4">
        <v>8295.9306640625</v>
      </c>
      <c r="I1214" s="2">
        <v>85.3826675415039</v>
      </c>
      <c r="J1214" s="5">
        <v>-123.00617980957031</v>
      </c>
    </row>
    <row r="1215">
      <c r="A1215" s="2">
        <v>85.845001220703125</v>
      </c>
      <c r="B1215" s="4">
        <v>8225.83984375</v>
      </c>
      <c r="E1215" s="2">
        <v>85.436660766601563</v>
      </c>
      <c r="F1215" s="4">
        <v>8289.1455078125</v>
      </c>
      <c r="I1215" s="2">
        <v>85.436660766601563</v>
      </c>
      <c r="J1215" s="5">
        <v>-124.49440765380859</v>
      </c>
    </row>
    <row r="1216">
      <c r="A1216" s="2">
        <v>85.941093444824219</v>
      </c>
      <c r="B1216" s="4">
        <v>8244.0224609375</v>
      </c>
      <c r="E1216" s="2">
        <v>85.490646362304688</v>
      </c>
      <c r="F1216" s="4">
        <v>8282.2724609375</v>
      </c>
      <c r="I1216" s="2">
        <v>85.490646362304688</v>
      </c>
      <c r="J1216" s="5">
        <v>-125.96685028076172</v>
      </c>
    </row>
    <row r="1217">
      <c r="A1217" s="2">
        <v>85.955970764160156</v>
      </c>
      <c r="B1217" s="4">
        <v>8199.126953125</v>
      </c>
      <c r="E1217" s="2">
        <v>85.544639587402344</v>
      </c>
      <c r="F1217" s="4">
        <v>8275.3232421875</v>
      </c>
      <c r="I1217" s="2">
        <v>85.544639587402344</v>
      </c>
      <c r="J1217" s="5">
        <v>-127.42287445068359</v>
      </c>
    </row>
    <row r="1218">
      <c r="A1218" s="2">
        <v>86.0509033203125</v>
      </c>
      <c r="B1218" s="4">
        <v>8224.7041015625</v>
      </c>
      <c r="E1218" s="2">
        <v>85.5986328125</v>
      </c>
      <c r="F1218" s="4">
        <v>8268.3193359375</v>
      </c>
      <c r="I1218" s="2">
        <v>85.5986328125</v>
      </c>
      <c r="J1218" s="5">
        <v>-128.861328125</v>
      </c>
    </row>
    <row r="1219">
      <c r="A1219" s="2">
        <v>86.066268920898438</v>
      </c>
      <c r="B1219" s="4">
        <v>8179.45654296875</v>
      </c>
      <c r="E1219" s="2">
        <v>85.652626037597656</v>
      </c>
      <c r="F1219" s="4">
        <v>8261.2666015625</v>
      </c>
      <c r="I1219" s="2">
        <v>85.652626037597656</v>
      </c>
      <c r="J1219" s="5">
        <v>-130.28140258789063</v>
      </c>
    </row>
    <row r="1220">
      <c r="A1220" s="2">
        <v>86.160110473632813</v>
      </c>
      <c r="B1220" s="4">
        <v>8216.3642578125</v>
      </c>
      <c r="E1220" s="2">
        <v>85.706611633300781</v>
      </c>
      <c r="F1220" s="4">
        <v>8254.16015625</v>
      </c>
      <c r="I1220" s="2">
        <v>85.706611633300781</v>
      </c>
      <c r="J1220" s="5">
        <v>-131.68217468261719</v>
      </c>
    </row>
    <row r="1221">
      <c r="A1221" s="2">
        <v>86.174507141113281</v>
      </c>
      <c r="B1221" s="4">
        <v>8171.88427734375</v>
      </c>
      <c r="E1221" s="2">
        <v>85.760604858398438</v>
      </c>
      <c r="F1221" s="4">
        <v>8246.9658203125</v>
      </c>
      <c r="I1221" s="2">
        <v>85.760604858398438</v>
      </c>
      <c r="J1221" s="5">
        <v>-133.06341552734375</v>
      </c>
    </row>
    <row r="1222">
      <c r="A1222" s="2">
        <v>86.269546508789063</v>
      </c>
      <c r="B1222" s="4">
        <v>8203.41796875</v>
      </c>
      <c r="E1222" s="2">
        <v>85.8145980834961</v>
      </c>
      <c r="F1222" s="4">
        <v>8239.6435546875</v>
      </c>
      <c r="I1222" s="2">
        <v>85.8145980834961</v>
      </c>
      <c r="J1222" s="5">
        <v>-134.42434692382813</v>
      </c>
    </row>
    <row r="1223">
      <c r="A1223" s="2">
        <v>86.28411865234375</v>
      </c>
      <c r="B1223" s="4">
        <v>8164.31689453125</v>
      </c>
      <c r="E1223" s="2">
        <v>85.86859130859375</v>
      </c>
      <c r="F1223" s="4">
        <v>8232.1396484375</v>
      </c>
      <c r="I1223" s="2">
        <v>85.86859130859375</v>
      </c>
      <c r="J1223" s="5">
        <v>-135.76432800292969</v>
      </c>
    </row>
    <row r="1224">
      <c r="A1224" s="2">
        <v>86.379348754882813</v>
      </c>
      <c r="B1224" s="4">
        <v>8184.6708984375</v>
      </c>
      <c r="E1224" s="2">
        <v>85.9225845336914</v>
      </c>
      <c r="F1224" s="4">
        <v>8224.43359375</v>
      </c>
      <c r="I1224" s="2">
        <v>85.9225845336914</v>
      </c>
      <c r="J1224" s="5">
        <v>-137.08271789550781</v>
      </c>
    </row>
    <row r="1225">
      <c r="A1225" s="2">
        <v>86.39385986328125</v>
      </c>
      <c r="B1225" s="4">
        <v>8136.19189453125</v>
      </c>
      <c r="E1225" s="2">
        <v>85.976570129394531</v>
      </c>
      <c r="F1225" s="4">
        <v>8216.5205078125</v>
      </c>
      <c r="I1225" s="2">
        <v>85.976570129394531</v>
      </c>
      <c r="J1225" s="5">
        <v>-138.37864685058594</v>
      </c>
    </row>
    <row r="1226">
      <c r="A1226" s="2">
        <v>86.487869262695313</v>
      </c>
      <c r="B1226" s="4">
        <v>8173.29736328125</v>
      </c>
      <c r="E1226" s="2">
        <v>86.030563354492188</v>
      </c>
      <c r="F1226" s="4">
        <v>8208.4208984375</v>
      </c>
      <c r="I1226" s="2">
        <v>86.030563354492188</v>
      </c>
      <c r="J1226" s="5">
        <v>-139.65182495117188</v>
      </c>
    </row>
    <row r="1227">
      <c r="A1227" s="2">
        <v>86.503097534179688</v>
      </c>
      <c r="B1227" s="4">
        <v>8120.90576171875</v>
      </c>
      <c r="E1227" s="2">
        <v>86.084556579589844</v>
      </c>
      <c r="F1227" s="4">
        <v>8200.1650390625</v>
      </c>
      <c r="I1227" s="2">
        <v>86.084556579589844</v>
      </c>
      <c r="J1227" s="5">
        <v>-140.90147399902344</v>
      </c>
    </row>
    <row r="1228">
      <c r="A1228" s="2">
        <v>86.598350524902344</v>
      </c>
      <c r="B1228" s="4">
        <v>8127.21435546875</v>
      </c>
      <c r="E1228" s="2">
        <v>86.1385498046875</v>
      </c>
      <c r="F1228" s="4">
        <v>8191.79150390625</v>
      </c>
      <c r="I1228" s="2">
        <v>86.1385498046875</v>
      </c>
      <c r="J1228" s="5">
        <v>-142.12710571289063</v>
      </c>
    </row>
    <row r="1229">
      <c r="A1229" s="2">
        <v>86.612960815429688</v>
      </c>
      <c r="B1229" s="4">
        <v>8091.8798828125</v>
      </c>
      <c r="E1229" s="2">
        <v>86.192535400390625</v>
      </c>
      <c r="F1229" s="4">
        <v>8183.3271484375</v>
      </c>
      <c r="I1229" s="2">
        <v>86.192535400390625</v>
      </c>
      <c r="J1229" s="5">
        <v>-143.32823181152344</v>
      </c>
    </row>
    <row r="1230">
      <c r="A1230" s="2">
        <v>86.70806884765625</v>
      </c>
      <c r="B1230" s="4">
        <v>8114.06689453125</v>
      </c>
      <c r="E1230" s="2">
        <v>86.246528625488281</v>
      </c>
      <c r="F1230" s="4">
        <v>8174.787109375</v>
      </c>
      <c r="I1230" s="2">
        <v>86.246528625488281</v>
      </c>
      <c r="J1230" s="5">
        <v>-144.50509643554688</v>
      </c>
    </row>
    <row r="1231">
      <c r="A1231" s="2">
        <v>86.722770690917969</v>
      </c>
      <c r="B1231" s="4">
        <v>8066.6533203125</v>
      </c>
      <c r="E1231" s="2">
        <v>86.300521850585938</v>
      </c>
      <c r="F1231" s="4">
        <v>8166.17138671875</v>
      </c>
      <c r="I1231" s="2">
        <v>86.300521850585938</v>
      </c>
      <c r="J1231" s="5">
        <v>-145.65756225585938</v>
      </c>
    </row>
    <row r="1232">
      <c r="A1232" s="2">
        <v>86.818733215332031</v>
      </c>
      <c r="B1232" s="4">
        <v>8112.20263671875</v>
      </c>
      <c r="E1232" s="2">
        <v>86.3545150756836</v>
      </c>
      <c r="F1232" s="4">
        <v>8157.484375</v>
      </c>
      <c r="I1232" s="2">
        <v>86.3545150756836</v>
      </c>
      <c r="J1232" s="5">
        <v>-146.78585815429688</v>
      </c>
    </row>
    <row r="1233">
      <c r="A1233" s="2">
        <v>86.833778381347656</v>
      </c>
      <c r="B1233" s="4">
        <v>8060.31591796875</v>
      </c>
      <c r="E1233" s="2">
        <v>86.408500671386719</v>
      </c>
      <c r="F1233" s="4">
        <v>8148.71875</v>
      </c>
      <c r="I1233" s="2">
        <v>86.408500671386719</v>
      </c>
      <c r="J1233" s="5">
        <v>-147.89018249511719</v>
      </c>
    </row>
    <row r="1234">
      <c r="A1234" s="2">
        <v>86.927787780761719</v>
      </c>
      <c r="B1234" s="4">
        <v>8088.9228515625</v>
      </c>
      <c r="E1234" s="2">
        <v>86.462493896484375</v>
      </c>
      <c r="F1234" s="4">
        <v>8139.86767578125</v>
      </c>
      <c r="I1234" s="2">
        <v>86.462493896484375</v>
      </c>
      <c r="J1234" s="5">
        <v>-148.97137451171875</v>
      </c>
    </row>
    <row r="1235">
      <c r="A1235" s="2">
        <v>86.942512512207031</v>
      </c>
      <c r="B1235" s="4">
        <v>8047.1865234375</v>
      </c>
      <c r="E1235" s="2">
        <v>86.516487121582031</v>
      </c>
      <c r="F1235" s="4">
        <v>8130.92333984375</v>
      </c>
      <c r="I1235" s="2">
        <v>86.516487121582031</v>
      </c>
      <c r="J1235" s="5">
        <v>-150.02986145019531</v>
      </c>
    </row>
    <row r="1236">
      <c r="A1236" s="2">
        <v>87.036628723144531</v>
      </c>
      <c r="B1236" s="4">
        <v>8068.88037109375</v>
      </c>
      <c r="E1236" s="2">
        <v>86.570480346679688</v>
      </c>
      <c r="F1236" s="4">
        <v>8121.888671875</v>
      </c>
      <c r="I1236" s="2">
        <v>86.570480346679688</v>
      </c>
      <c r="J1236" s="5">
        <v>-151.06623840332031</v>
      </c>
    </row>
    <row r="1237">
      <c r="A1237" s="2">
        <v>87.050987243652344</v>
      </c>
      <c r="B1237" s="4">
        <v>8030.30224609375</v>
      </c>
      <c r="E1237" s="2">
        <v>86.624473571777344</v>
      </c>
      <c r="F1237" s="4">
        <v>8112.7666015625</v>
      </c>
      <c r="I1237" s="2">
        <v>86.624473571777344</v>
      </c>
      <c r="J1237" s="5">
        <v>-152.0810546875</v>
      </c>
    </row>
    <row r="1238">
      <c r="A1238" s="2">
        <v>87.147537231445313</v>
      </c>
      <c r="B1238" s="4">
        <v>8045.2587890625</v>
      </c>
      <c r="E1238" s="2">
        <v>86.678459167480469</v>
      </c>
      <c r="F1238" s="4">
        <v>8103.57080078125</v>
      </c>
      <c r="I1238" s="2">
        <v>86.678459167480469</v>
      </c>
      <c r="J1238" s="5">
        <v>-153.07461547851563</v>
      </c>
    </row>
    <row r="1239">
      <c r="A1239" s="2">
        <v>87.162490844726563</v>
      </c>
      <c r="B1239" s="4">
        <v>8005.05419921875</v>
      </c>
      <c r="E1239" s="2">
        <v>86.732452392578125</v>
      </c>
      <c r="F1239" s="4">
        <v>8094.306640625</v>
      </c>
      <c r="I1239" s="2">
        <v>86.732452392578125</v>
      </c>
      <c r="J1239" s="5">
        <v>-154.04753112792969</v>
      </c>
    </row>
    <row r="1240">
      <c r="A1240" s="2">
        <v>87.256340026855469</v>
      </c>
      <c r="B1240" s="4">
        <v>8032.66259765625</v>
      </c>
      <c r="E1240" s="2">
        <v>86.786445617675781</v>
      </c>
      <c r="F1240" s="4">
        <v>8084.984375</v>
      </c>
      <c r="I1240" s="2">
        <v>86.786445617675781</v>
      </c>
      <c r="J1240" s="5">
        <v>-154.9998779296875</v>
      </c>
    </row>
    <row r="1241">
      <c r="A1241" s="2">
        <v>87.27069091796875</v>
      </c>
      <c r="B1241" s="4">
        <v>7991.4423828125</v>
      </c>
      <c r="E1241" s="2">
        <v>86.840438842773438</v>
      </c>
      <c r="F1241" s="4">
        <v>8075.62060546875</v>
      </c>
      <c r="I1241" s="2">
        <v>86.840438842773438</v>
      </c>
      <c r="J1241" s="5">
        <v>-155.93180847167969</v>
      </c>
    </row>
    <row r="1242">
      <c r="A1242" s="2">
        <v>87.366142272949219</v>
      </c>
      <c r="B1242" s="4">
        <v>8017.2392578125</v>
      </c>
      <c r="E1242" s="2">
        <v>86.894424438476563</v>
      </c>
      <c r="F1242" s="4">
        <v>8066.24560546875</v>
      </c>
      <c r="I1242" s="2">
        <v>86.894424438476563</v>
      </c>
      <c r="J1242" s="5">
        <v>-156.84324645996094</v>
      </c>
    </row>
    <row r="1243">
      <c r="A1243" s="2">
        <v>87.381034851074219</v>
      </c>
      <c r="B1243" s="4">
        <v>7968.7998046875</v>
      </c>
      <c r="E1243" s="2">
        <v>86.948417663574219</v>
      </c>
      <c r="F1243" s="4">
        <v>8056.88916015625</v>
      </c>
      <c r="I1243" s="2">
        <v>86.948417663574219</v>
      </c>
      <c r="J1243" s="5">
        <v>-157.73446655273438</v>
      </c>
    </row>
    <row r="1244">
      <c r="A1244" s="2">
        <v>87.475547790527344</v>
      </c>
      <c r="B1244" s="4">
        <v>7988.3857421875</v>
      </c>
      <c r="E1244" s="2">
        <v>87.002410888671875</v>
      </c>
      <c r="F1244" s="4">
        <v>8047.5869140625</v>
      </c>
      <c r="I1244" s="2">
        <v>87.002410888671875</v>
      </c>
      <c r="J1244" s="5">
        <v>-158.60520935058594</v>
      </c>
    </row>
    <row r="1245">
      <c r="A1245" s="2">
        <v>87.4906005859375</v>
      </c>
      <c r="B1245" s="4">
        <v>7948.17333984375</v>
      </c>
      <c r="E1245" s="2">
        <v>87.056404113769531</v>
      </c>
      <c r="F1245" s="4">
        <v>8038.36083984375</v>
      </c>
      <c r="I1245" s="2">
        <v>87.056404113769531</v>
      </c>
      <c r="J1245" s="5">
        <v>-159.4552001953125</v>
      </c>
    </row>
    <row r="1246">
      <c r="A1246" s="2">
        <v>87.5865707397461</v>
      </c>
      <c r="B1246" s="4">
        <v>7976.17431640625</v>
      </c>
      <c r="E1246" s="2">
        <v>87.110397338867188</v>
      </c>
      <c r="F1246" s="4">
        <v>8029.22705078125</v>
      </c>
      <c r="I1246" s="2">
        <v>87.110397338867188</v>
      </c>
      <c r="J1246" s="5">
        <v>-160.2840576171875</v>
      </c>
    </row>
    <row r="1247">
      <c r="A1247" s="2">
        <v>87.601615905761719</v>
      </c>
      <c r="B1247" s="4">
        <v>7918.76416015625</v>
      </c>
      <c r="E1247" s="2">
        <v>87.164382934570313</v>
      </c>
      <c r="F1247" s="4">
        <v>8020.1943359375</v>
      </c>
      <c r="I1247" s="2">
        <v>87.164382934570313</v>
      </c>
      <c r="J1247" s="5">
        <v>-161.09112548828125</v>
      </c>
    </row>
    <row r="1248">
      <c r="A1248" s="2">
        <v>87.694839477539063</v>
      </c>
      <c r="B1248" s="4">
        <v>7957.02880859375</v>
      </c>
      <c r="E1248" s="2">
        <v>87.218376159667969</v>
      </c>
      <c r="F1248" s="4">
        <v>8011.25927734375</v>
      </c>
      <c r="I1248" s="2">
        <v>87.218376159667969</v>
      </c>
      <c r="J1248" s="5">
        <v>-161.8759765625</v>
      </c>
    </row>
    <row r="1249">
      <c r="A1249" s="2">
        <v>87.709243774414063</v>
      </c>
      <c r="B1249" s="4">
        <v>7922.36767578125</v>
      </c>
      <c r="E1249" s="2">
        <v>87.272369384765625</v>
      </c>
      <c r="F1249" s="4">
        <v>8002.408203125</v>
      </c>
      <c r="I1249" s="2">
        <v>87.272369384765625</v>
      </c>
      <c r="J1249" s="5">
        <v>-162.63775634765625</v>
      </c>
    </row>
    <row r="1250">
      <c r="A1250" s="2">
        <v>87.80230712890625</v>
      </c>
      <c r="B1250" s="4">
        <v>7946.8388671875</v>
      </c>
      <c r="E1250" s="2">
        <v>87.326362609863281</v>
      </c>
      <c r="F1250" s="4">
        <v>7993.6181640625</v>
      </c>
      <c r="I1250" s="2">
        <v>87.326362609863281</v>
      </c>
      <c r="J1250" s="5">
        <v>-163.37574768066406</v>
      </c>
    </row>
    <row r="1251">
      <c r="A1251" s="2">
        <v>87.816940307617188</v>
      </c>
      <c r="B1251" s="4">
        <v>7904.54443359375</v>
      </c>
      <c r="E1251" s="2">
        <v>87.3803482055664</v>
      </c>
      <c r="F1251" s="4">
        <v>7984.86767578125</v>
      </c>
      <c r="I1251" s="2">
        <v>87.3803482055664</v>
      </c>
      <c r="J1251" s="5">
        <v>-164.08908081054688</v>
      </c>
    </row>
    <row r="1252">
      <c r="A1252" s="2">
        <v>87.913414001464844</v>
      </c>
      <c r="B1252" s="4">
        <v>7913.40283203125</v>
      </c>
      <c r="E1252" s="2">
        <v>87.434341430664063</v>
      </c>
      <c r="F1252" s="4">
        <v>7976.13525390625</v>
      </c>
      <c r="I1252" s="2">
        <v>87.434341430664063</v>
      </c>
      <c r="J1252" s="5">
        <v>-164.77729797363281</v>
      </c>
    </row>
    <row r="1253">
      <c r="A1253" s="2">
        <v>87.9286880493164</v>
      </c>
      <c r="B1253" s="4">
        <v>7864.95703125</v>
      </c>
      <c r="E1253" s="2">
        <v>87.488334655761719</v>
      </c>
      <c r="F1253" s="4">
        <v>7967.41552734375</v>
      </c>
      <c r="I1253" s="2">
        <v>87.488334655761719</v>
      </c>
      <c r="J1253" s="5">
        <v>-165.43974304199219</v>
      </c>
    </row>
    <row r="1254">
      <c r="A1254" s="2">
        <v>88.0220718383789</v>
      </c>
      <c r="B1254" s="4">
        <v>7905.916015625</v>
      </c>
      <c r="E1254" s="2">
        <v>87.542327880859375</v>
      </c>
      <c r="F1254" s="4">
        <v>7958.71630859375</v>
      </c>
      <c r="I1254" s="2">
        <v>87.542327880859375</v>
      </c>
      <c r="J1254" s="5">
        <v>-166.0760498046875</v>
      </c>
    </row>
    <row r="1255">
      <c r="A1255" s="2">
        <v>88.036705017089844</v>
      </c>
      <c r="B1255" s="4">
        <v>7864.83251953125</v>
      </c>
      <c r="E1255" s="2">
        <v>87.5963134765625</v>
      </c>
      <c r="F1255" s="4">
        <v>7950.0654296875</v>
      </c>
      <c r="I1255" s="2">
        <v>87.5963134765625</v>
      </c>
      <c r="J1255" s="5">
        <v>-166.68601989746094</v>
      </c>
    </row>
    <row r="1256">
      <c r="A1256" s="2">
        <v>88.132598876953125</v>
      </c>
      <c r="B1256" s="4">
        <v>7878.15283203125</v>
      </c>
      <c r="E1256" s="2">
        <v>87.650306701660156</v>
      </c>
      <c r="F1256" s="4">
        <v>7941.47705078125</v>
      </c>
      <c r="I1256" s="2">
        <v>87.650306701660156</v>
      </c>
      <c r="J1256" s="5">
        <v>-167.26994323730469</v>
      </c>
    </row>
    <row r="1257">
      <c r="A1257" s="2">
        <v>88.1472396850586</v>
      </c>
      <c r="B1257" s="4">
        <v>7827.49462890625</v>
      </c>
      <c r="E1257" s="2">
        <v>87.704299926757813</v>
      </c>
      <c r="F1257" s="4">
        <v>7932.9619140625</v>
      </c>
      <c r="I1257" s="2">
        <v>87.704299926757813</v>
      </c>
      <c r="J1257" s="5">
        <v>-167.82821655273438</v>
      </c>
    </row>
    <row r="1258">
      <c r="A1258" s="2">
        <v>88.240615844726563</v>
      </c>
      <c r="B1258" s="4">
        <v>7870.72705078125</v>
      </c>
      <c r="E1258" s="2">
        <v>87.758293151855469</v>
      </c>
      <c r="F1258" s="4">
        <v>7924.52294921875</v>
      </c>
      <c r="I1258" s="2">
        <v>87.758293151855469</v>
      </c>
      <c r="J1258" s="5">
        <v>-168.361572265625</v>
      </c>
    </row>
    <row r="1259">
      <c r="A1259" s="2">
        <v>88.25531005859375</v>
      </c>
      <c r="B1259" s="4">
        <v>7805.466796875</v>
      </c>
      <c r="E1259" s="2">
        <v>87.812286376953125</v>
      </c>
      <c r="F1259" s="4">
        <v>7916.14599609375</v>
      </c>
      <c r="I1259" s="2">
        <v>87.812286376953125</v>
      </c>
      <c r="J1259" s="5">
        <v>-168.87107849121094</v>
      </c>
    </row>
    <row r="1260">
      <c r="A1260" s="2">
        <v>88.350311279296875</v>
      </c>
      <c r="B1260" s="4">
        <v>7861.47021484375</v>
      </c>
      <c r="E1260" s="2">
        <v>87.86627197265625</v>
      </c>
      <c r="F1260" s="4">
        <v>7907.80615234375</v>
      </c>
      <c r="I1260" s="2">
        <v>87.86627197265625</v>
      </c>
      <c r="J1260" s="5">
        <v>-169.35791015625</v>
      </c>
    </row>
    <row r="1261">
      <c r="A1261" s="2">
        <v>88.3683853149414</v>
      </c>
      <c r="B1261" s="4">
        <v>7793.775390625</v>
      </c>
      <c r="E1261" s="2">
        <v>87.9202651977539</v>
      </c>
      <c r="F1261" s="4">
        <v>7899.47021484375</v>
      </c>
      <c r="I1261" s="2">
        <v>87.9202651977539</v>
      </c>
      <c r="J1261" s="5">
        <v>-169.82365417480469</v>
      </c>
    </row>
    <row r="1262">
      <c r="A1262" s="2">
        <v>88.46185302734375</v>
      </c>
      <c r="B1262" s="4">
        <v>7851.099609375</v>
      </c>
      <c r="E1262" s="2">
        <v>87.974258422851563</v>
      </c>
      <c r="F1262" s="4">
        <v>7891.1064453125</v>
      </c>
      <c r="I1262" s="2">
        <v>87.974258422851563</v>
      </c>
      <c r="J1262" s="5">
        <v>-170.26983642578125</v>
      </c>
    </row>
    <row r="1263">
      <c r="A1263" s="2">
        <v>88.478813171386719</v>
      </c>
      <c r="B1263" s="4">
        <v>7776.177734375</v>
      </c>
      <c r="E1263" s="2">
        <v>88.028251647949219</v>
      </c>
      <c r="F1263" s="4">
        <v>7882.68115234375</v>
      </c>
      <c r="I1263" s="2">
        <v>88.028251647949219</v>
      </c>
      <c r="J1263" s="5">
        <v>-170.69808959960938</v>
      </c>
    </row>
    <row r="1264">
      <c r="A1264" s="2">
        <v>88.5708236694336</v>
      </c>
      <c r="B1264" s="4">
        <v>7812.62353515625</v>
      </c>
      <c r="E1264" s="2">
        <v>88.082237243652344</v>
      </c>
      <c r="F1264" s="4">
        <v>7874.1640625</v>
      </c>
      <c r="I1264" s="2">
        <v>88.082237243652344</v>
      </c>
      <c r="J1264" s="5">
        <v>-171.11001586914063</v>
      </c>
    </row>
    <row r="1265">
      <c r="A1265" s="2">
        <v>88.5853042602539</v>
      </c>
      <c r="B1265" s="4">
        <v>7774.6640625</v>
      </c>
      <c r="E1265" s="2">
        <v>88.13623046875</v>
      </c>
      <c r="F1265" s="4">
        <v>7865.5185546875</v>
      </c>
      <c r="I1265" s="2">
        <v>88.13623046875</v>
      </c>
      <c r="J1265" s="5">
        <v>-171.50730895996094</v>
      </c>
    </row>
    <row r="1266">
      <c r="A1266" s="2">
        <v>88.681510925292969</v>
      </c>
      <c r="B1266" s="4">
        <v>7786.244140625</v>
      </c>
      <c r="E1266" s="2">
        <v>88.190223693847656</v>
      </c>
      <c r="F1266" s="4">
        <v>7856.7265625</v>
      </c>
      <c r="I1266" s="2">
        <v>88.190223693847656</v>
      </c>
      <c r="J1266" s="5">
        <v>-171.89149475097656</v>
      </c>
    </row>
    <row r="1267">
      <c r="A1267" s="2">
        <v>88.696243286132813</v>
      </c>
      <c r="B1267" s="4">
        <v>7741.43798828125</v>
      </c>
      <c r="E1267" s="2">
        <v>88.244216918945313</v>
      </c>
      <c r="F1267" s="4">
        <v>7847.77197265625</v>
      </c>
      <c r="I1267" s="2">
        <v>88.244216918945313</v>
      </c>
      <c r="J1267" s="5">
        <v>-172.26405334472656</v>
      </c>
    </row>
    <row r="1268">
      <c r="A1268" s="2">
        <v>88.789794921875</v>
      </c>
      <c r="B1268" s="4">
        <v>7767.1630859375</v>
      </c>
      <c r="E1268" s="2">
        <v>88.298202514648438</v>
      </c>
      <c r="F1268" s="4">
        <v>7838.65283203125</v>
      </c>
      <c r="I1268" s="2">
        <v>88.298202514648438</v>
      </c>
      <c r="J1268" s="5">
        <v>-172.62631225585938</v>
      </c>
    </row>
    <row r="1269">
      <c r="A1269" s="2">
        <v>88.804481506347656</v>
      </c>
      <c r="B1269" s="4">
        <v>7733.19775390625</v>
      </c>
      <c r="E1269" s="2">
        <v>88.3521957397461</v>
      </c>
      <c r="F1269" s="4">
        <v>7829.38134765625</v>
      </c>
      <c r="I1269" s="2">
        <v>88.3521957397461</v>
      </c>
      <c r="J1269" s="5">
        <v>-172.979736328125</v>
      </c>
    </row>
    <row r="1270">
      <c r="A1270" s="2">
        <v>88.899665832519531</v>
      </c>
      <c r="B1270" s="4">
        <v>7735.525390625</v>
      </c>
      <c r="E1270" s="2">
        <v>88.40618896484375</v>
      </c>
      <c r="F1270" s="4">
        <v>7819.99462890625</v>
      </c>
      <c r="I1270" s="2">
        <v>88.40618896484375</v>
      </c>
      <c r="J1270" s="5">
        <v>-173.32554626464844</v>
      </c>
    </row>
    <row r="1271">
      <c r="A1271" s="2">
        <v>88.916946411132813</v>
      </c>
      <c r="B1271" s="4">
        <v>7718.16162109375</v>
      </c>
      <c r="E1271" s="2">
        <v>88.4601821899414</v>
      </c>
      <c r="F1271" s="4">
        <v>7810.52880859375</v>
      </c>
      <c r="I1271" s="2">
        <v>88.4601821899414</v>
      </c>
      <c r="J1271" s="5">
        <v>-173.66499328613281</v>
      </c>
    </row>
    <row r="1272">
      <c r="A1272" s="2">
        <v>89.010444641113281</v>
      </c>
      <c r="B1272" s="4">
        <v>7695.1298828125</v>
      </c>
      <c r="E1272" s="2">
        <v>88.514175415039063</v>
      </c>
      <c r="F1272" s="4">
        <v>7801.00439453125</v>
      </c>
      <c r="I1272" s="2">
        <v>88.514175415039063</v>
      </c>
      <c r="J1272" s="5">
        <v>-173.99923706054688</v>
      </c>
    </row>
    <row r="1273">
      <c r="A1273" s="2">
        <v>89.025787353515625</v>
      </c>
      <c r="B1273" s="4">
        <v>7700.94921875</v>
      </c>
      <c r="E1273" s="2">
        <v>88.568161010742188</v>
      </c>
      <c r="F1273" s="4">
        <v>7791.43994140625</v>
      </c>
      <c r="I1273" s="2">
        <v>88.568161010742188</v>
      </c>
      <c r="J1273" s="5">
        <v>-174.32926940917969</v>
      </c>
    </row>
    <row r="1274">
      <c r="A1274" s="2">
        <v>89.118583679199219</v>
      </c>
      <c r="B1274" s="4">
        <v>7683.60107421875</v>
      </c>
      <c r="E1274" s="2">
        <v>88.622154235839844</v>
      </c>
      <c r="F1274" s="4">
        <v>7781.84814453125</v>
      </c>
      <c r="I1274" s="2">
        <v>88.622154235839844</v>
      </c>
      <c r="J1274" s="5">
        <v>-174.65603637695313</v>
      </c>
    </row>
    <row r="1275">
      <c r="A1275" s="2">
        <v>89.132377624511719</v>
      </c>
      <c r="B1275" s="4">
        <v>7660.1533203125</v>
      </c>
      <c r="E1275" s="2">
        <v>88.6761474609375</v>
      </c>
      <c r="F1275" s="4">
        <v>7772.22900390625</v>
      </c>
      <c r="I1275" s="2">
        <v>88.6761474609375</v>
      </c>
      <c r="J1275" s="5">
        <v>-174.9801025390625</v>
      </c>
    </row>
    <row r="1276">
      <c r="A1276" s="2">
        <v>89.2291259765625</v>
      </c>
      <c r="B1276" s="4">
        <v>7689.26416015625</v>
      </c>
      <c r="E1276" s="2">
        <v>88.730140686035156</v>
      </c>
      <c r="F1276" s="4">
        <v>7762.54931640625</v>
      </c>
      <c r="I1276" s="2">
        <v>88.730140686035156</v>
      </c>
      <c r="J1276" s="5">
        <v>-175.30184936523438</v>
      </c>
    </row>
    <row r="1277">
      <c r="A1277" s="2">
        <v>89.244087219238281</v>
      </c>
      <c r="B1277" s="4">
        <v>7660.4140625</v>
      </c>
      <c r="E1277" s="2">
        <v>88.784126281738281</v>
      </c>
      <c r="F1277" s="4">
        <v>7752.77392578125</v>
      </c>
      <c r="I1277" s="2">
        <v>88.784126281738281</v>
      </c>
      <c r="J1277" s="5">
        <v>-175.621337890625</v>
      </c>
    </row>
    <row r="1278">
      <c r="A1278" s="2">
        <v>89.33978271484375</v>
      </c>
      <c r="B1278" s="4">
        <v>7674.20166015625</v>
      </c>
      <c r="E1278" s="2">
        <v>88.838119506835938</v>
      </c>
      <c r="F1278" s="4">
        <v>7742.8671875</v>
      </c>
      <c r="I1278" s="2">
        <v>88.838119506835938</v>
      </c>
      <c r="J1278" s="5">
        <v>-175.93852233886719</v>
      </c>
    </row>
    <row r="1279">
      <c r="A1279" s="2">
        <v>89.354721069335938</v>
      </c>
      <c r="B1279" s="4">
        <v>7612.2841796875</v>
      </c>
      <c r="E1279" s="2">
        <v>88.8921127319336</v>
      </c>
      <c r="F1279" s="4">
        <v>7732.81689453125</v>
      </c>
      <c r="I1279" s="2">
        <v>88.8921127319336</v>
      </c>
      <c r="J1279" s="5">
        <v>-176.25300598144531</v>
      </c>
    </row>
    <row r="1280">
      <c r="A1280" s="2">
        <v>89.4484634399414</v>
      </c>
      <c r="B1280" s="4">
        <v>7655.81591796875</v>
      </c>
      <c r="E1280" s="2">
        <v>88.94610595703125</v>
      </c>
      <c r="F1280" s="4">
        <v>7722.62744140625</v>
      </c>
      <c r="I1280" s="2">
        <v>88.94610595703125</v>
      </c>
      <c r="J1280" s="5">
        <v>-176.56428527832031</v>
      </c>
    </row>
    <row r="1281">
      <c r="A1281" s="2">
        <v>89.462982177734375</v>
      </c>
      <c r="B1281" s="4">
        <v>7629.17431640625</v>
      </c>
      <c r="E1281" s="2">
        <v>89.000091552734375</v>
      </c>
      <c r="F1281" s="4">
        <v>7712.31787109375</v>
      </c>
      <c r="I1281" s="2">
        <v>89.000091552734375</v>
      </c>
      <c r="J1281" s="5">
        <v>-176.87153625488281</v>
      </c>
    </row>
    <row r="1282">
      <c r="A1282" s="2">
        <v>89.557121276855469</v>
      </c>
      <c r="B1282" s="4">
        <v>7618.22509765625</v>
      </c>
      <c r="E1282" s="2">
        <v>89.054084777832031</v>
      </c>
      <c r="F1282" s="4">
        <v>7701.9052734375</v>
      </c>
      <c r="I1282" s="2">
        <v>89.054084777832031</v>
      </c>
      <c r="J1282" s="5">
        <v>-177.17385864257813</v>
      </c>
    </row>
    <row r="1283">
      <c r="A1283" s="2">
        <v>89.5719985961914</v>
      </c>
      <c r="B1283" s="4">
        <v>7565.7197265625</v>
      </c>
      <c r="E1283" s="2">
        <v>89.108078002929688</v>
      </c>
      <c r="F1283" s="4">
        <v>7691.431640625</v>
      </c>
      <c r="I1283" s="2">
        <v>89.108078002929688</v>
      </c>
      <c r="J1283" s="5">
        <v>-177.47003173828125</v>
      </c>
    </row>
    <row r="1284">
      <c r="A1284" s="2">
        <v>89.667472839355469</v>
      </c>
      <c r="B1284" s="4">
        <v>7604.59765625</v>
      </c>
      <c r="E1284" s="2">
        <v>89.162071228027344</v>
      </c>
      <c r="F1284" s="4">
        <v>7680.94775390625</v>
      </c>
      <c r="I1284" s="2">
        <v>89.162071228027344</v>
      </c>
      <c r="J1284" s="5">
        <v>-177.7586669921875</v>
      </c>
    </row>
    <row r="1285">
      <c r="A1285" s="2">
        <v>89.681938171386719</v>
      </c>
      <c r="B1285" s="4">
        <v>7547.60400390625</v>
      </c>
      <c r="E1285" s="2">
        <v>89.216064453125</v>
      </c>
      <c r="F1285" s="4">
        <v>7670.5185546875</v>
      </c>
      <c r="I1285" s="2">
        <v>89.216064453125</v>
      </c>
      <c r="J1285" s="5">
        <v>-178.03825378417969</v>
      </c>
    </row>
    <row r="1286">
      <c r="A1286" s="2">
        <v>89.776206970214844</v>
      </c>
      <c r="B1286" s="4">
        <v>7581.92822265625</v>
      </c>
      <c r="E1286" s="2">
        <v>89.270050048828125</v>
      </c>
      <c r="F1286" s="4">
        <v>7660.193359375</v>
      </c>
      <c r="I1286" s="2">
        <v>89.270050048828125</v>
      </c>
      <c r="J1286" s="5">
        <v>-178.30706787109375</v>
      </c>
    </row>
    <row r="1287">
      <c r="A1287" s="2">
        <v>89.791389465332031</v>
      </c>
      <c r="B1287" s="4">
        <v>7547.8154296875</v>
      </c>
      <c r="E1287" s="2">
        <v>89.324043273925781</v>
      </c>
      <c r="F1287" s="4">
        <v>7650.0029296875</v>
      </c>
      <c r="I1287" s="2">
        <v>89.324043273925781</v>
      </c>
      <c r="J1287" s="5">
        <v>-178.56349182128906</v>
      </c>
    </row>
    <row r="1288">
      <c r="A1288" s="2">
        <v>89.887138366699219</v>
      </c>
      <c r="B1288" s="4">
        <v>7563.9970703125</v>
      </c>
      <c r="E1288" s="2">
        <v>89.378036499023438</v>
      </c>
      <c r="F1288" s="4">
        <v>7639.951171875</v>
      </c>
      <c r="I1288" s="2">
        <v>89.378036499023438</v>
      </c>
      <c r="J1288" s="5">
        <v>-178.80570983886719</v>
      </c>
    </row>
    <row r="1289">
      <c r="A1289" s="2">
        <v>89.901496887207031</v>
      </c>
      <c r="B1289" s="4">
        <v>7522.02978515625</v>
      </c>
      <c r="E1289" s="2">
        <v>89.4320297241211</v>
      </c>
      <c r="F1289" s="4">
        <v>7630.02880859375</v>
      </c>
      <c r="I1289" s="2">
        <v>89.4320297241211</v>
      </c>
      <c r="J1289" s="5">
        <v>-179.03195190429688</v>
      </c>
    </row>
    <row r="1290">
      <c r="A1290" s="2">
        <v>89.995285034179688</v>
      </c>
      <c r="B1290" s="4">
        <v>7548.11328125</v>
      </c>
      <c r="E1290" s="2">
        <v>89.486015319824219</v>
      </c>
      <c r="F1290" s="4">
        <v>7620.20361328125</v>
      </c>
      <c r="I1290" s="2">
        <v>89.486015319824219</v>
      </c>
      <c r="J1290" s="5">
        <v>-179.24044799804688</v>
      </c>
    </row>
    <row r="1291">
      <c r="A1291" s="2">
        <v>90.009819030761719</v>
      </c>
      <c r="B1291" s="4">
        <v>7510.4716796875</v>
      </c>
      <c r="E1291" s="2">
        <v>89.540008544921875</v>
      </c>
      <c r="F1291" s="4">
        <v>7610.4541015625</v>
      </c>
      <c r="I1291" s="2">
        <v>89.540008544921875</v>
      </c>
      <c r="J1291" s="5">
        <v>-179.42955017089844</v>
      </c>
    </row>
    <row r="1292">
      <c r="A1292" s="2">
        <v>90.104827880859375</v>
      </c>
      <c r="B1292" s="4">
        <v>7544.84228515625</v>
      </c>
      <c r="E1292" s="2">
        <v>89.594001770019531</v>
      </c>
      <c r="F1292" s="4">
        <v>7600.7548828125</v>
      </c>
      <c r="I1292" s="2">
        <v>89.594001770019531</v>
      </c>
      <c r="J1292" s="5">
        <v>-179.59764099121094</v>
      </c>
    </row>
    <row r="1293">
      <c r="A1293" s="2">
        <v>90.119384765625</v>
      </c>
      <c r="B1293" s="4">
        <v>7494.2919921875</v>
      </c>
      <c r="E1293" s="2">
        <v>89.647994995117188</v>
      </c>
      <c r="F1293" s="4">
        <v>7591.0830078125</v>
      </c>
      <c r="I1293" s="2">
        <v>89.647994995117188</v>
      </c>
      <c r="J1293" s="5">
        <v>-179.7432861328125</v>
      </c>
    </row>
    <row r="1294">
      <c r="A1294" s="2">
        <v>90.212806701660156</v>
      </c>
      <c r="B1294" s="4">
        <v>7509.935546875</v>
      </c>
      <c r="E1294" s="2">
        <v>89.701980590820313</v>
      </c>
      <c r="F1294" s="4">
        <v>7581.41650390625</v>
      </c>
      <c r="I1294" s="2">
        <v>89.701980590820313</v>
      </c>
      <c r="J1294" s="5">
        <v>-179.86531066894531</v>
      </c>
    </row>
    <row r="1295">
      <c r="A1295" s="2">
        <v>90.2279281616211</v>
      </c>
      <c r="B1295" s="4">
        <v>7474.224609375</v>
      </c>
      <c r="E1295" s="2">
        <v>89.755973815917969</v>
      </c>
      <c r="F1295" s="4">
        <v>7571.73828125</v>
      </c>
      <c r="I1295" s="2">
        <v>89.755973815917969</v>
      </c>
      <c r="J1295" s="5">
        <v>-179.96287536621094</v>
      </c>
    </row>
    <row r="1296">
      <c r="A1296" s="2">
        <v>90.327842712402344</v>
      </c>
      <c r="B1296" s="4">
        <v>7493.70458984375</v>
      </c>
      <c r="E1296" s="2">
        <v>89.809967041015625</v>
      </c>
      <c r="F1296" s="4">
        <v>7562.021484375</v>
      </c>
      <c r="I1296" s="2">
        <v>89.809967041015625</v>
      </c>
      <c r="J1296" s="5">
        <v>-180.03544616699219</v>
      </c>
    </row>
    <row r="1297">
      <c r="A1297" s="2">
        <v>90.3425521850586</v>
      </c>
      <c r="B1297" s="4">
        <v>7441.4873046875</v>
      </c>
      <c r="E1297" s="2">
        <v>89.863960266113281</v>
      </c>
      <c r="F1297" s="4">
        <v>7552.259765625</v>
      </c>
      <c r="I1297" s="2">
        <v>89.863960266113281</v>
      </c>
      <c r="J1297" s="5">
        <v>-180.08294677734375</v>
      </c>
    </row>
    <row r="1298">
      <c r="A1298" s="2">
        <v>90.431098937988281</v>
      </c>
      <c r="B1298" s="4">
        <v>7479.7138671875</v>
      </c>
      <c r="E1298" s="2">
        <v>89.917953491210938</v>
      </c>
      <c r="F1298" s="4">
        <v>7542.45556640625</v>
      </c>
      <c r="I1298" s="2">
        <v>89.917953491210938</v>
      </c>
      <c r="J1298" s="5">
        <v>-180.105712890625</v>
      </c>
    </row>
    <row r="1299">
      <c r="A1299" s="2">
        <v>90.445716857910156</v>
      </c>
      <c r="B1299" s="4">
        <v>7443.14599609375</v>
      </c>
      <c r="E1299" s="2">
        <v>89.971939086914063</v>
      </c>
      <c r="F1299" s="4">
        <v>7532.634765625</v>
      </c>
      <c r="I1299" s="2">
        <v>89.971939086914063</v>
      </c>
      <c r="J1299" s="5">
        <v>-180.10456848144531</v>
      </c>
    </row>
    <row r="1300">
      <c r="A1300" s="2">
        <v>90.544319152832031</v>
      </c>
      <c r="B1300" s="4">
        <v>7447.841796875</v>
      </c>
      <c r="E1300" s="2">
        <v>90.025932312011719</v>
      </c>
      <c r="F1300" s="4">
        <v>7522.82666015625</v>
      </c>
      <c r="I1300" s="2">
        <v>90.025932312011719</v>
      </c>
      <c r="J1300" s="5">
        <v>-180.08076477050781</v>
      </c>
    </row>
    <row r="1301">
      <c r="A1301" s="2">
        <v>90.55938720703125</v>
      </c>
      <c r="B1301" s="4">
        <v>7419.26123046875</v>
      </c>
      <c r="E1301" s="2">
        <v>90.079925537109375</v>
      </c>
      <c r="F1301" s="4">
        <v>7513.05908203125</v>
      </c>
      <c r="I1301" s="2">
        <v>90.079925537109375</v>
      </c>
      <c r="J1301" s="5">
        <v>-180.03591918945313</v>
      </c>
    </row>
    <row r="1302">
      <c r="A1302" s="2">
        <v>90.654312133789063</v>
      </c>
      <c r="B1302" s="4">
        <v>7436.28759765625</v>
      </c>
      <c r="E1302" s="2">
        <v>90.133918762207031</v>
      </c>
      <c r="F1302" s="4">
        <v>7503.34130859375</v>
      </c>
      <c r="I1302" s="2">
        <v>90.133918762207031</v>
      </c>
      <c r="J1302" s="5">
        <v>-179.97189331054688</v>
      </c>
    </row>
    <row r="1303">
      <c r="A1303" s="2">
        <v>90.669052124023438</v>
      </c>
      <c r="B1303" s="4">
        <v>7378.49609375</v>
      </c>
      <c r="E1303" s="2">
        <v>90.187904357910156</v>
      </c>
      <c r="F1303" s="4">
        <v>7493.67138671875</v>
      </c>
      <c r="I1303" s="2">
        <v>90.187904357910156</v>
      </c>
      <c r="J1303" s="5">
        <v>-179.8907470703125</v>
      </c>
    </row>
    <row r="1304">
      <c r="A1304" s="2">
        <v>90.761398315429688</v>
      </c>
      <c r="B1304" s="4">
        <v>7427.0283203125</v>
      </c>
      <c r="E1304" s="2">
        <v>90.241897583007813</v>
      </c>
      <c r="F1304" s="4">
        <v>7484.01611328125</v>
      </c>
      <c r="I1304" s="2">
        <v>90.241897583007813</v>
      </c>
      <c r="J1304" s="5">
        <v>-179.79464721679688</v>
      </c>
    </row>
    <row r="1305">
      <c r="A1305" s="2">
        <v>90.777549743652344</v>
      </c>
      <c r="B1305" s="4">
        <v>7376.06005859375</v>
      </c>
      <c r="E1305" s="2">
        <v>90.295890808105469</v>
      </c>
      <c r="F1305" s="4">
        <v>7474.34619140625</v>
      </c>
      <c r="I1305" s="2">
        <v>90.295890808105469</v>
      </c>
      <c r="J1305" s="5">
        <v>-179.68576049804688</v>
      </c>
    </row>
    <row r="1306">
      <c r="A1306" s="2">
        <v>90.872421264648438</v>
      </c>
      <c r="B1306" s="4">
        <v>7394.3818359375</v>
      </c>
      <c r="E1306" s="2">
        <v>90.349884033203125</v>
      </c>
      <c r="F1306" s="4">
        <v>7464.62158203125</v>
      </c>
      <c r="I1306" s="2">
        <v>90.349884033203125</v>
      </c>
      <c r="J1306" s="5">
        <v>-179.56634521484375</v>
      </c>
    </row>
    <row r="1307">
      <c r="A1307" s="2">
        <v>90.887336730957031</v>
      </c>
      <c r="B1307" s="4">
        <v>7365.48779296875</v>
      </c>
      <c r="E1307" s="2">
        <v>90.403877258300781</v>
      </c>
      <c r="F1307" s="4">
        <v>7454.81787109375</v>
      </c>
      <c r="I1307" s="2">
        <v>90.403877258300781</v>
      </c>
      <c r="J1307" s="5">
        <v>-179.43856811523438</v>
      </c>
    </row>
    <row r="1308">
      <c r="A1308" s="2">
        <v>90.983474731445313</v>
      </c>
      <c r="B1308" s="4">
        <v>7362.625</v>
      </c>
      <c r="E1308" s="2">
        <v>90.4578628540039</v>
      </c>
      <c r="F1308" s="4">
        <v>7444.904296875</v>
      </c>
      <c r="I1308" s="2">
        <v>90.4578628540039</v>
      </c>
      <c r="J1308" s="5">
        <v>-179.30461120605469</v>
      </c>
    </row>
    <row r="1309">
      <c r="A1309" s="2">
        <v>90.998687744140625</v>
      </c>
      <c r="B1309" s="4">
        <v>7325.10498046875</v>
      </c>
      <c r="E1309" s="2">
        <v>90.511856079101563</v>
      </c>
      <c r="F1309" s="4">
        <v>7434.8603515625</v>
      </c>
      <c r="I1309" s="2">
        <v>90.511856079101563</v>
      </c>
      <c r="J1309" s="5">
        <v>-179.16651916503906</v>
      </c>
    </row>
    <row r="1310">
      <c r="A1310" s="2">
        <v>91.090858459472656</v>
      </c>
      <c r="B1310" s="4">
        <v>7351.2587890625</v>
      </c>
      <c r="E1310" s="2">
        <v>90.565849304199219</v>
      </c>
      <c r="F1310" s="4">
        <v>7424.693359375</v>
      </c>
      <c r="I1310" s="2">
        <v>90.565849304199219</v>
      </c>
      <c r="J1310" s="5">
        <v>-179.02627563476563</v>
      </c>
    </row>
    <row r="1311">
      <c r="A1311" s="2">
        <v>91.10552978515625</v>
      </c>
      <c r="B1311" s="4">
        <v>7304.13916015625</v>
      </c>
      <c r="E1311" s="2">
        <v>90.619842529296875</v>
      </c>
      <c r="F1311" s="4">
        <v>7414.4404296875</v>
      </c>
      <c r="I1311" s="2">
        <v>90.619842529296875</v>
      </c>
      <c r="J1311" s="5">
        <v>-178.88569641113281</v>
      </c>
    </row>
    <row r="1312">
      <c r="A1312" s="2">
        <v>91.200576782226563</v>
      </c>
      <c r="B1312" s="4">
        <v>7325.97265625</v>
      </c>
      <c r="E1312" s="2">
        <v>90.673828125</v>
      </c>
      <c r="F1312" s="4">
        <v>7404.1455078125</v>
      </c>
      <c r="I1312" s="2">
        <v>90.673828125</v>
      </c>
      <c r="J1312" s="5">
        <v>-178.7464599609375</v>
      </c>
    </row>
    <row r="1313">
      <c r="A1313" s="2">
        <v>91.215019226074219</v>
      </c>
      <c r="B1313" s="4">
        <v>7277.7900390625</v>
      </c>
      <c r="E1313" s="2">
        <v>90.727821350097656</v>
      </c>
      <c r="F1313" s="4">
        <v>7393.86376953125</v>
      </c>
      <c r="I1313" s="2">
        <v>90.727821350097656</v>
      </c>
      <c r="J1313" s="5">
        <v>-178.61004638671875</v>
      </c>
    </row>
    <row r="1314">
      <c r="A1314" s="2">
        <v>91.310340881347656</v>
      </c>
      <c r="B1314" s="4">
        <v>7300.68115234375</v>
      </c>
      <c r="E1314" s="2">
        <v>90.781814575195313</v>
      </c>
      <c r="F1314" s="4">
        <v>7383.6455078125</v>
      </c>
      <c r="I1314" s="2">
        <v>90.781814575195313</v>
      </c>
      <c r="J1314" s="5">
        <v>-178.47782897949219</v>
      </c>
    </row>
    <row r="1315">
      <c r="A1315" s="2">
        <v>91.325065612792969</v>
      </c>
      <c r="B1315" s="4">
        <v>7261.052734375</v>
      </c>
      <c r="E1315" s="2">
        <v>90.835807800292969</v>
      </c>
      <c r="F1315" s="4">
        <v>7373.52587890625</v>
      </c>
      <c r="I1315" s="2">
        <v>90.835807800292969</v>
      </c>
      <c r="J1315" s="5">
        <v>-178.35107421875</v>
      </c>
    </row>
    <row r="1316">
      <c r="A1316" s="2">
        <v>91.41864013671875</v>
      </c>
      <c r="B1316" s="4">
        <v>7276.0712890625</v>
      </c>
      <c r="E1316" s="2">
        <v>90.8897933959961</v>
      </c>
      <c r="F1316" s="4">
        <v>7363.529296875</v>
      </c>
      <c r="I1316" s="2">
        <v>90.8897933959961</v>
      </c>
      <c r="J1316" s="5">
        <v>-178.23089599609375</v>
      </c>
    </row>
    <row r="1317">
      <c r="A1317" s="2">
        <v>91.433441162109375</v>
      </c>
      <c r="B1317" s="4">
        <v>7256.50732421875</v>
      </c>
      <c r="E1317" s="2">
        <v>90.94378662109375</v>
      </c>
      <c r="F1317" s="4">
        <v>7353.66357421875</v>
      </c>
      <c r="I1317" s="2">
        <v>90.94378662109375</v>
      </c>
      <c r="J1317" s="5">
        <v>-178.11825561523438</v>
      </c>
    </row>
    <row r="1318">
      <c r="A1318" s="2">
        <v>91.528961181640625</v>
      </c>
      <c r="B1318" s="4">
        <v>7269.294921875</v>
      </c>
      <c r="E1318" s="2">
        <v>90.9977798461914</v>
      </c>
      <c r="F1318" s="4">
        <v>7343.92822265625</v>
      </c>
      <c r="I1318" s="2">
        <v>90.9977798461914</v>
      </c>
      <c r="J1318" s="5">
        <v>-178.0140380859375</v>
      </c>
    </row>
    <row r="1319">
      <c r="A1319" s="2">
        <v>91.545722961425781</v>
      </c>
      <c r="B1319" s="4">
        <v>7241.30712890625</v>
      </c>
      <c r="E1319" s="2">
        <v>91.051773071289063</v>
      </c>
      <c r="F1319" s="4">
        <v>7334.31298828125</v>
      </c>
      <c r="I1319" s="2">
        <v>91.051773071289063</v>
      </c>
      <c r="J1319" s="5">
        <v>-177.91886901855469</v>
      </c>
    </row>
    <row r="1320">
      <c r="A1320" s="2">
        <v>91.63873291015625</v>
      </c>
      <c r="B1320" s="4">
        <v>7269.4638671875</v>
      </c>
      <c r="E1320" s="2">
        <v>91.105766296386719</v>
      </c>
      <c r="F1320" s="4">
        <v>7324.802734375</v>
      </c>
      <c r="I1320" s="2">
        <v>91.105766296386719</v>
      </c>
      <c r="J1320" s="5">
        <v>-177.83320617675781</v>
      </c>
    </row>
    <row r="1321">
      <c r="A1321" s="2">
        <v>91.653739929199219</v>
      </c>
      <c r="B1321" s="4">
        <v>7216.47607421875</v>
      </c>
      <c r="E1321" s="2">
        <v>91.159751892089844</v>
      </c>
      <c r="F1321" s="4">
        <v>7315.3828125</v>
      </c>
      <c r="I1321" s="2">
        <v>91.159751892089844</v>
      </c>
      <c r="J1321" s="5">
        <v>-177.75732421875</v>
      </c>
    </row>
    <row r="1322">
      <c r="A1322" s="2">
        <v>91.749176025390625</v>
      </c>
      <c r="B1322" s="4">
        <v>7236.46484375</v>
      </c>
      <c r="E1322" s="2">
        <v>91.2137451171875</v>
      </c>
      <c r="F1322" s="4">
        <v>7306.03955078125</v>
      </c>
      <c r="I1322" s="2">
        <v>91.2137451171875</v>
      </c>
      <c r="J1322" s="5">
        <v>-177.69119262695313</v>
      </c>
    </row>
    <row r="1323">
      <c r="A1323" s="2">
        <v>91.764678955078125</v>
      </c>
      <c r="B1323" s="4">
        <v>7190.12744140625</v>
      </c>
      <c r="E1323" s="2">
        <v>91.267738342285156</v>
      </c>
      <c r="F1323" s="4">
        <v>7296.7626953125</v>
      </c>
      <c r="I1323" s="2">
        <v>91.267738342285156</v>
      </c>
      <c r="J1323" s="5">
        <v>-177.63459777832031</v>
      </c>
    </row>
    <row r="1324">
      <c r="A1324" s="2">
        <v>91.859870910644531</v>
      </c>
      <c r="B1324" s="4">
        <v>7214.4931640625</v>
      </c>
      <c r="E1324" s="2">
        <v>91.321731567382813</v>
      </c>
      <c r="F1324" s="4">
        <v>7287.55224609375</v>
      </c>
      <c r="I1324" s="2">
        <v>91.321731567382813</v>
      </c>
      <c r="J1324" s="5">
        <v>-177.58717346191406</v>
      </c>
    </row>
    <row r="1325">
      <c r="A1325" s="2">
        <v>91.874221801757813</v>
      </c>
      <c r="B1325" s="4">
        <v>7177.3134765625</v>
      </c>
      <c r="E1325" s="2">
        <v>91.375717163085938</v>
      </c>
      <c r="F1325" s="4">
        <v>7278.41162109375</v>
      </c>
      <c r="I1325" s="2">
        <v>91.375717163085938</v>
      </c>
      <c r="J1325" s="5">
        <v>-177.54837036132813</v>
      </c>
    </row>
    <row r="1326">
      <c r="A1326" s="2">
        <v>91.967117309570313</v>
      </c>
      <c r="B1326" s="4">
        <v>7206.39599609375</v>
      </c>
      <c r="E1326" s="2">
        <v>91.4297103881836</v>
      </c>
      <c r="F1326" s="4">
        <v>7269.33056640625</v>
      </c>
      <c r="I1326" s="2">
        <v>91.4297103881836</v>
      </c>
      <c r="J1326" s="5">
        <v>-177.51753234863281</v>
      </c>
    </row>
    <row r="1327">
      <c r="A1327" s="2">
        <v>91.98199462890625</v>
      </c>
      <c r="B1327" s="4">
        <v>7147.2333984375</v>
      </c>
      <c r="E1327" s="2">
        <v>91.48370361328125</v>
      </c>
      <c r="F1327" s="4">
        <v>7260.30224609375</v>
      </c>
      <c r="I1327" s="2">
        <v>91.48370361328125</v>
      </c>
      <c r="J1327" s="5">
        <v>-177.49388122558594</v>
      </c>
    </row>
    <row r="1328">
      <c r="A1328" s="2">
        <v>92.0764389038086</v>
      </c>
      <c r="B1328" s="4">
        <v>7179.513671875</v>
      </c>
      <c r="E1328" s="2">
        <v>91.5376968383789</v>
      </c>
      <c r="F1328" s="4">
        <v>7251.3310546875</v>
      </c>
      <c r="I1328" s="2">
        <v>91.5376968383789</v>
      </c>
      <c r="J1328" s="5">
        <v>-177.47650146484375</v>
      </c>
    </row>
    <row r="1329">
      <c r="A1329" s="2">
        <v>92.091072082519531</v>
      </c>
      <c r="B1329" s="4">
        <v>7129.16943359375</v>
      </c>
      <c r="E1329" s="2">
        <v>91.591682434082031</v>
      </c>
      <c r="F1329" s="4">
        <v>7242.423828125</v>
      </c>
      <c r="I1329" s="2">
        <v>91.591682434082031</v>
      </c>
      <c r="J1329" s="5">
        <v>-177.46435546875</v>
      </c>
    </row>
    <row r="1330">
      <c r="A1330" s="2">
        <v>92.1885986328125</v>
      </c>
      <c r="B1330" s="4">
        <v>7159.81396484375</v>
      </c>
      <c r="E1330" s="2">
        <v>91.645675659179688</v>
      </c>
      <c r="F1330" s="4">
        <v>7233.57958984375</v>
      </c>
      <c r="I1330" s="2">
        <v>91.645675659179688</v>
      </c>
      <c r="J1330" s="5">
        <v>-177.45643615722656</v>
      </c>
    </row>
    <row r="1331">
      <c r="A1331" s="2">
        <v>92.203598022460938</v>
      </c>
      <c r="B1331" s="4">
        <v>7121.90087890625</v>
      </c>
      <c r="E1331" s="2">
        <v>91.699668884277344</v>
      </c>
      <c r="F1331" s="4">
        <v>7224.79736328125</v>
      </c>
      <c r="I1331" s="2">
        <v>91.699668884277344</v>
      </c>
      <c r="J1331" s="5">
        <v>-177.45173645019531</v>
      </c>
    </row>
    <row r="1332">
      <c r="A1332" s="2">
        <v>92.2955322265625</v>
      </c>
      <c r="B1332" s="4">
        <v>7128.33837890625</v>
      </c>
      <c r="E1332" s="2">
        <v>91.753662109375</v>
      </c>
      <c r="F1332" s="4">
        <v>7216.0537109375</v>
      </c>
      <c r="I1332" s="2">
        <v>91.753662109375</v>
      </c>
      <c r="J1332" s="5">
        <v>-177.44932556152344</v>
      </c>
    </row>
    <row r="1333">
      <c r="A1333" s="2">
        <v>92.310173034667969</v>
      </c>
      <c r="B1333" s="4">
        <v>7085.216796875</v>
      </c>
      <c r="E1333" s="2">
        <v>91.807655334472656</v>
      </c>
      <c r="F1333" s="4">
        <v>7207.31591796875</v>
      </c>
      <c r="I1333" s="2">
        <v>91.807655334472656</v>
      </c>
      <c r="J1333" s="5">
        <v>-177.44837951660156</v>
      </c>
    </row>
    <row r="1334">
      <c r="A1334" s="2">
        <v>92.407386779785156</v>
      </c>
      <c r="B1334" s="4">
        <v>7128.0302734375</v>
      </c>
      <c r="E1334" s="2">
        <v>91.861640930175781</v>
      </c>
      <c r="F1334" s="4">
        <v>7198.55224609375</v>
      </c>
      <c r="I1334" s="2">
        <v>91.861640930175781</v>
      </c>
      <c r="J1334" s="5">
        <v>-177.44813537597656</v>
      </c>
    </row>
    <row r="1335">
      <c r="A1335" s="2">
        <v>92.422103881835938</v>
      </c>
      <c r="B1335" s="4">
        <v>7082.03857421875</v>
      </c>
      <c r="E1335" s="2">
        <v>91.915634155273438</v>
      </c>
      <c r="F1335" s="4">
        <v>7189.71826171875</v>
      </c>
      <c r="I1335" s="2">
        <v>91.915634155273438</v>
      </c>
      <c r="J1335" s="5">
        <v>-177.44802856445313</v>
      </c>
    </row>
    <row r="1336">
      <c r="A1336" s="2">
        <v>92.5174789428711</v>
      </c>
      <c r="B1336" s="4">
        <v>7097.08740234375</v>
      </c>
      <c r="E1336" s="2">
        <v>91.9696273803711</v>
      </c>
      <c r="F1336" s="4">
        <v>7180.787109375</v>
      </c>
      <c r="I1336" s="2">
        <v>91.9696273803711</v>
      </c>
      <c r="J1336" s="5">
        <v>-177.44764709472656</v>
      </c>
    </row>
    <row r="1337">
      <c r="A1337" s="2">
        <v>92.53253173828125</v>
      </c>
      <c r="B1337" s="4">
        <v>7062.2578125</v>
      </c>
      <c r="E1337" s="2">
        <v>92.02362060546875</v>
      </c>
      <c r="F1337" s="4">
        <v>7171.7421875</v>
      </c>
      <c r="I1337" s="2">
        <v>92.02362060546875</v>
      </c>
      <c r="J1337" s="5">
        <v>-177.44677734375</v>
      </c>
    </row>
    <row r="1338">
      <c r="A1338" s="2">
        <v>92.624626159667969</v>
      </c>
      <c r="B1338" s="4">
        <v>7070.96630859375</v>
      </c>
      <c r="E1338" s="2">
        <v>92.077606201171875</v>
      </c>
      <c r="F1338" s="4">
        <v>7162.57666015625</v>
      </c>
      <c r="I1338" s="2">
        <v>92.077606201171875</v>
      </c>
      <c r="J1338" s="5">
        <v>-177.44548034667969</v>
      </c>
    </row>
    <row r="1339">
      <c r="A1339" s="2">
        <v>92.639251708984375</v>
      </c>
      <c r="B1339" s="4">
        <v>7033.14501953125</v>
      </c>
      <c r="E1339" s="2">
        <v>92.131599426269531</v>
      </c>
      <c r="F1339" s="4">
        <v>7153.28515625</v>
      </c>
      <c r="I1339" s="2">
        <v>92.131599426269531</v>
      </c>
      <c r="J1339" s="5">
        <v>-177.4439697265625</v>
      </c>
    </row>
    <row r="1340">
      <c r="A1340" s="2">
        <v>92.7365951538086</v>
      </c>
      <c r="B1340" s="4">
        <v>7068</v>
      </c>
      <c r="E1340" s="2">
        <v>92.185592651367188</v>
      </c>
      <c r="F1340" s="4">
        <v>7143.86865234375</v>
      </c>
      <c r="I1340" s="2">
        <v>92.185592651367188</v>
      </c>
      <c r="J1340" s="5">
        <v>-177.44271850585938</v>
      </c>
    </row>
    <row r="1341">
      <c r="A1341" s="2">
        <v>92.751304626464844</v>
      </c>
      <c r="B1341" s="4">
        <v>7001.22314453125</v>
      </c>
      <c r="E1341" s="2">
        <v>92.239585876464844</v>
      </c>
      <c r="F1341" s="4">
        <v>7134.34130859375</v>
      </c>
      <c r="I1341" s="2">
        <v>92.239585876464844</v>
      </c>
      <c r="J1341" s="5">
        <v>-177.44224548339844</v>
      </c>
    </row>
    <row r="1342">
      <c r="A1342" s="2">
        <v>92.843910217285156</v>
      </c>
      <c r="B1342" s="4">
        <v>7047.45068359375</v>
      </c>
      <c r="E1342" s="2">
        <v>92.293571472167969</v>
      </c>
      <c r="F1342" s="4">
        <v>7124.7236328125</v>
      </c>
      <c r="I1342" s="2">
        <v>92.293571472167969</v>
      </c>
      <c r="J1342" s="5">
        <v>-177.44325256347656</v>
      </c>
    </row>
    <row r="1343">
      <c r="A1343" s="2">
        <v>92.85882568359375</v>
      </c>
      <c r="B1343" s="4">
        <v>6995.66455078125</v>
      </c>
      <c r="E1343" s="2">
        <v>92.347564697265625</v>
      </c>
      <c r="F1343" s="4">
        <v>7115.03076171875</v>
      </c>
      <c r="I1343" s="2">
        <v>92.347564697265625</v>
      </c>
      <c r="J1343" s="5">
        <v>-177.44645690917969</v>
      </c>
    </row>
    <row r="1344">
      <c r="A1344" s="2">
        <v>92.953536987304688</v>
      </c>
      <c r="B1344" s="4">
        <v>7033.22607421875</v>
      </c>
      <c r="E1344" s="2">
        <v>92.401557922363281</v>
      </c>
      <c r="F1344" s="4">
        <v>7105.279296875</v>
      </c>
      <c r="I1344" s="2">
        <v>92.401557922363281</v>
      </c>
      <c r="J1344" s="5">
        <v>-177.45260620117188</v>
      </c>
    </row>
    <row r="1345">
      <c r="A1345" s="2">
        <v>92.968055725097656</v>
      </c>
      <c r="B1345" s="4">
        <v>6979.1884765625</v>
      </c>
      <c r="E1345" s="2">
        <v>92.455551147460938</v>
      </c>
      <c r="F1345" s="4">
        <v>7095.48046875</v>
      </c>
      <c r="I1345" s="2">
        <v>92.455551147460938</v>
      </c>
      <c r="J1345" s="5">
        <v>-177.48733520507813</v>
      </c>
    </row>
    <row r="1346">
      <c r="A1346" s="2">
        <v>93.0652847290039</v>
      </c>
      <c r="B1346" s="4">
        <v>6996.015625</v>
      </c>
      <c r="E1346" s="2">
        <v>92.5095443725586</v>
      </c>
      <c r="F1346" s="4">
        <v>7085.6474609375</v>
      </c>
      <c r="I1346" s="2">
        <v>92.5095443725586</v>
      </c>
      <c r="J1346" s="5">
        <v>-177.51248168945313</v>
      </c>
    </row>
    <row r="1347">
      <c r="A1347" s="2">
        <v>93.080108642578125</v>
      </c>
      <c r="B1347" s="4">
        <v>6963.52099609375</v>
      </c>
      <c r="E1347" s="2">
        <v>92.563529968261719</v>
      </c>
      <c r="F1347" s="4">
        <v>7075.77685546875</v>
      </c>
      <c r="I1347" s="2">
        <v>92.563529968261719</v>
      </c>
      <c r="J1347" s="5">
        <v>-177.53152465820313</v>
      </c>
    </row>
    <row r="1348">
      <c r="A1348" s="2">
        <v>93.173988342285156</v>
      </c>
      <c r="B1348" s="4">
        <v>6982.43505859375</v>
      </c>
      <c r="E1348" s="2">
        <v>92.617523193359375</v>
      </c>
      <c r="F1348" s="4">
        <v>7065.8603515625</v>
      </c>
      <c r="I1348" s="2">
        <v>92.617523193359375</v>
      </c>
      <c r="J1348" s="5">
        <v>-177.54754638671875</v>
      </c>
    </row>
    <row r="1349">
      <c r="A1349" s="2">
        <v>93.188911437988281</v>
      </c>
      <c r="B1349" s="4">
        <v>6941.93115234375</v>
      </c>
      <c r="E1349" s="2">
        <v>92.671516418457031</v>
      </c>
      <c r="F1349" s="4">
        <v>7055.90185546875</v>
      </c>
      <c r="I1349" s="2">
        <v>92.671516418457031</v>
      </c>
      <c r="J1349" s="5">
        <v>-177.56285095214844</v>
      </c>
    </row>
    <row r="1350">
      <c r="A1350" s="2">
        <v>93.283287048339844</v>
      </c>
      <c r="B1350" s="4">
        <v>6947.24853515625</v>
      </c>
      <c r="E1350" s="2">
        <v>92.725509643554688</v>
      </c>
      <c r="F1350" s="4">
        <v>7045.919921875</v>
      </c>
      <c r="I1350" s="2">
        <v>92.725509643554688</v>
      </c>
      <c r="J1350" s="5">
        <v>-177.57888793945313</v>
      </c>
    </row>
    <row r="1351">
      <c r="A1351" s="2">
        <v>93.298385620117188</v>
      </c>
      <c r="B1351" s="4">
        <v>6914.8046875</v>
      </c>
      <c r="E1351" s="2">
        <v>92.779495239257813</v>
      </c>
      <c r="F1351" s="4">
        <v>7035.9287109375</v>
      </c>
      <c r="I1351" s="2">
        <v>92.779495239257813</v>
      </c>
      <c r="J1351" s="5">
        <v>-177.59657287597656</v>
      </c>
    </row>
    <row r="1352">
      <c r="A1352" s="2">
        <v>93.393226623535156</v>
      </c>
      <c r="B1352" s="4">
        <v>6953.8955078125</v>
      </c>
      <c r="E1352" s="2">
        <v>92.833488464355469</v>
      </c>
      <c r="F1352" s="4">
        <v>7025.9384765625</v>
      </c>
      <c r="I1352" s="2">
        <v>92.833488464355469</v>
      </c>
      <c r="J1352" s="5">
        <v>-177.6163330078125</v>
      </c>
    </row>
    <row r="1353">
      <c r="A1353" s="2">
        <v>93.407867431640625</v>
      </c>
      <c r="B1353" s="4">
        <v>6890.5703125</v>
      </c>
      <c r="E1353" s="2">
        <v>92.887481689453125</v>
      </c>
      <c r="F1353" s="4">
        <v>7015.95458984375</v>
      </c>
      <c r="I1353" s="2">
        <v>92.887481689453125</v>
      </c>
      <c r="J1353" s="5">
        <v>-177.63835144042969</v>
      </c>
    </row>
    <row r="1354">
      <c r="A1354" s="2">
        <v>93.5013198852539</v>
      </c>
      <c r="B1354" s="4">
        <v>6917.00439453125</v>
      </c>
      <c r="E1354" s="2">
        <v>92.941474914550781</v>
      </c>
      <c r="F1354" s="4">
        <v>7005.97998046875</v>
      </c>
      <c r="I1354" s="2">
        <v>92.941474914550781</v>
      </c>
      <c r="J1354" s="5">
        <v>-177.66264343261719</v>
      </c>
    </row>
    <row r="1355">
      <c r="A1355" s="2">
        <v>93.515998840332031</v>
      </c>
      <c r="B1355" s="4">
        <v>6881.2490234375</v>
      </c>
      <c r="E1355" s="2">
        <v>92.9954605102539</v>
      </c>
      <c r="F1355" s="4">
        <v>6996.0087890625</v>
      </c>
      <c r="I1355" s="2">
        <v>92.9954605102539</v>
      </c>
      <c r="J1355" s="5">
        <v>-177.68911743164063</v>
      </c>
    </row>
    <row r="1356">
      <c r="A1356" s="2">
        <v>93.613693237304688</v>
      </c>
      <c r="B1356" s="4">
        <v>6912.81884765625</v>
      </c>
      <c r="E1356" s="2">
        <v>93.049453735351563</v>
      </c>
      <c r="F1356" s="4">
        <v>6986.03759765625</v>
      </c>
      <c r="I1356" s="2">
        <v>93.049453735351563</v>
      </c>
      <c r="J1356" s="5">
        <v>-177.71760559082031</v>
      </c>
    </row>
    <row r="1357">
      <c r="A1357" s="2">
        <v>93.628425598144531</v>
      </c>
      <c r="B1357" s="4">
        <v>6858.8173828125</v>
      </c>
      <c r="E1357" s="2">
        <v>93.103446960449219</v>
      </c>
      <c r="F1357" s="4">
        <v>6976.06298828125</v>
      </c>
      <c r="I1357" s="2">
        <v>93.103446960449219</v>
      </c>
      <c r="J1357" s="5">
        <v>-177.7479248046875</v>
      </c>
    </row>
    <row r="1358">
      <c r="A1358" s="2">
        <v>93.722480773925781</v>
      </c>
      <c r="B1358" s="4">
        <v>6883.80859375</v>
      </c>
      <c r="E1358" s="2">
        <v>93.157440185546875</v>
      </c>
      <c r="F1358" s="4">
        <v>6966.09423828125</v>
      </c>
      <c r="I1358" s="2">
        <v>93.157440185546875</v>
      </c>
      <c r="J1358" s="5">
        <v>-177.77984619140625</v>
      </c>
    </row>
    <row r="1359">
      <c r="A1359" s="2">
        <v>93.737808227539063</v>
      </c>
      <c r="B1359" s="4">
        <v>6845.54296875</v>
      </c>
      <c r="E1359" s="2">
        <v>93.211433410644531</v>
      </c>
      <c r="F1359" s="4">
        <v>6956.13427734375</v>
      </c>
      <c r="I1359" s="2">
        <v>93.211433410644531</v>
      </c>
      <c r="J1359" s="5">
        <v>-177.81317138671875</v>
      </c>
    </row>
    <row r="1360">
      <c r="A1360" s="2">
        <v>93.8320541381836</v>
      </c>
      <c r="B1360" s="4">
        <v>6864.39208984375</v>
      </c>
      <c r="E1360" s="2">
        <v>93.265419006347656</v>
      </c>
      <c r="F1360" s="4">
        <v>6946.19677734375</v>
      </c>
      <c r="I1360" s="2">
        <v>93.265419006347656</v>
      </c>
      <c r="J1360" s="5">
        <v>-177.84767150878906</v>
      </c>
    </row>
    <row r="1361">
      <c r="A1361" s="2">
        <v>93.84686279296875</v>
      </c>
      <c r="B1361" s="4">
        <v>6820.11376953125</v>
      </c>
      <c r="E1361" s="2">
        <v>93.319412231445313</v>
      </c>
      <c r="F1361" s="4">
        <v>6936.28173828125</v>
      </c>
      <c r="I1361" s="2">
        <v>93.319412231445313</v>
      </c>
      <c r="J1361" s="5">
        <v>-177.88314819335938</v>
      </c>
    </row>
    <row r="1362">
      <c r="A1362" s="2">
        <v>93.938438415527344</v>
      </c>
      <c r="B1362" s="4">
        <v>6838.869140625</v>
      </c>
      <c r="E1362" s="2">
        <v>93.373405456542969</v>
      </c>
      <c r="F1362" s="4">
        <v>6926.39794921875</v>
      </c>
      <c r="I1362" s="2">
        <v>93.373405456542969</v>
      </c>
      <c r="J1362" s="5">
        <v>-177.91937255859375</v>
      </c>
    </row>
    <row r="1363">
      <c r="A1363" s="2">
        <v>93.953056335449219</v>
      </c>
      <c r="B1363" s="4">
        <v>6806.39501953125</v>
      </c>
      <c r="E1363" s="2">
        <v>93.427398681640625</v>
      </c>
      <c r="F1363" s="4">
        <v>6916.52880859375</v>
      </c>
      <c r="I1363" s="2">
        <v>93.427398681640625</v>
      </c>
      <c r="J1363" s="5">
        <v>-177.95614624023438</v>
      </c>
    </row>
    <row r="1364">
      <c r="A1364" s="2">
        <v>94.047859191894531</v>
      </c>
      <c r="B1364" s="4">
        <v>6829.70556640625</v>
      </c>
      <c r="E1364" s="2">
        <v>93.48138427734375</v>
      </c>
      <c r="F1364" s="4">
        <v>6906.669921875</v>
      </c>
      <c r="I1364" s="2">
        <v>93.48138427734375</v>
      </c>
      <c r="J1364" s="5">
        <v>-177.99325561523438</v>
      </c>
    </row>
    <row r="1365">
      <c r="A1365" s="2">
        <v>94.062324523925781</v>
      </c>
      <c r="B1365" s="4">
        <v>6792.7333984375</v>
      </c>
      <c r="E1365" s="2">
        <v>93.5353775024414</v>
      </c>
      <c r="F1365" s="4">
        <v>6896.81494140625</v>
      </c>
      <c r="I1365" s="2">
        <v>93.5353775024414</v>
      </c>
      <c r="J1365" s="5">
        <v>-178.03053283691406</v>
      </c>
    </row>
    <row r="1366">
      <c r="A1366" s="2">
        <v>94.150146484375</v>
      </c>
      <c r="B1366" s="4">
        <v>6806.7578125</v>
      </c>
      <c r="E1366" s="2">
        <v>93.589370727539063</v>
      </c>
      <c r="F1366" s="4">
        <v>6886.9609375</v>
      </c>
      <c r="I1366" s="2">
        <v>93.589370727539063</v>
      </c>
      <c r="J1366" s="5">
        <v>-178.06777954101563</v>
      </c>
    </row>
    <row r="1367">
      <c r="A1367" s="2">
        <v>94.16375732421875</v>
      </c>
      <c r="B1367" s="4">
        <v>6760.966796875</v>
      </c>
      <c r="E1367" s="2">
        <v>93.643363952636719</v>
      </c>
      <c r="F1367" s="4">
        <v>6877.11669921875</v>
      </c>
      <c r="I1367" s="2">
        <v>93.643363952636719</v>
      </c>
      <c r="J1367" s="5">
        <v>-178.10479736328125</v>
      </c>
    </row>
    <row r="1368">
      <c r="A1368" s="2">
        <v>94.251045227050781</v>
      </c>
      <c r="B1368" s="4">
        <v>6792.9453125</v>
      </c>
      <c r="E1368" s="2">
        <v>93.697357177734375</v>
      </c>
      <c r="F1368" s="4">
        <v>6867.296875</v>
      </c>
      <c r="I1368" s="2">
        <v>93.697357177734375</v>
      </c>
      <c r="J1368" s="5">
        <v>-178.14140319824219</v>
      </c>
    </row>
    <row r="1369">
      <c r="A1369" s="2">
        <v>94.264579772949219</v>
      </c>
      <c r="B1369" s="4">
        <v>6735.93408203125</v>
      </c>
      <c r="E1369" s="2">
        <v>93.7513427734375</v>
      </c>
      <c r="F1369" s="4">
        <v>6857.5146484375</v>
      </c>
      <c r="I1369" s="2">
        <v>93.7513427734375</v>
      </c>
      <c r="J1369" s="5">
        <v>-178.17745971679688</v>
      </c>
    </row>
    <row r="1370">
      <c r="A1370" s="2">
        <v>94.348114013671875</v>
      </c>
      <c r="B1370" s="4">
        <v>6756.48974609375</v>
      </c>
      <c r="E1370" s="2">
        <v>93.805335998535156</v>
      </c>
      <c r="F1370" s="4">
        <v>6847.7861328125</v>
      </c>
      <c r="I1370" s="2">
        <v>93.805335998535156</v>
      </c>
      <c r="J1370" s="5">
        <v>-178.2127685546875</v>
      </c>
    </row>
    <row r="1371">
      <c r="A1371" s="2">
        <v>94.36065673828125</v>
      </c>
      <c r="B1371" s="4">
        <v>6734.46044921875</v>
      </c>
      <c r="E1371" s="2">
        <v>93.859329223632813</v>
      </c>
      <c r="F1371" s="4">
        <v>6838.1123046875</v>
      </c>
      <c r="I1371" s="2">
        <v>93.859329223632813</v>
      </c>
      <c r="J1371" s="5">
        <v>-178.24720764160156</v>
      </c>
    </row>
    <row r="1372">
      <c r="A1372" s="2">
        <v>94.441093444824219</v>
      </c>
      <c r="B1372" s="4">
        <v>6752.38330078125</v>
      </c>
      <c r="E1372" s="2">
        <v>93.913322448730469</v>
      </c>
      <c r="F1372" s="4">
        <v>6828.48388671875</v>
      </c>
      <c r="I1372" s="2">
        <v>93.913322448730469</v>
      </c>
      <c r="J1372" s="5">
        <v>-178.28059387207031</v>
      </c>
    </row>
    <row r="1373">
      <c r="A1373" s="2">
        <v>94.4530258178711</v>
      </c>
      <c r="B1373" s="4">
        <v>6708.8359375</v>
      </c>
      <c r="E1373" s="2">
        <v>93.9673080444336</v>
      </c>
      <c r="F1373" s="4">
        <v>6818.880859375</v>
      </c>
      <c r="I1373" s="2">
        <v>93.9673080444336</v>
      </c>
      <c r="J1373" s="5">
        <v>-178.31282043457031</v>
      </c>
    </row>
    <row r="1374">
      <c r="A1374" s="2">
        <v>94.528717041015625</v>
      </c>
      <c r="B1374" s="4">
        <v>6745.7529296875</v>
      </c>
      <c r="E1374" s="2">
        <v>94.02130126953125</v>
      </c>
      <c r="F1374" s="4">
        <v>6809.29833984375</v>
      </c>
      <c r="I1374" s="2">
        <v>94.02130126953125</v>
      </c>
      <c r="J1374" s="5">
        <v>-178.34373474121094</v>
      </c>
    </row>
    <row r="1375">
      <c r="A1375" s="2">
        <v>94.539901733398438</v>
      </c>
      <c r="B1375" s="4">
        <v>6709.94091796875</v>
      </c>
      <c r="E1375" s="2">
        <v>94.0752944946289</v>
      </c>
      <c r="F1375" s="4">
        <v>6799.81396484375</v>
      </c>
      <c r="I1375" s="2">
        <v>94.0752944946289</v>
      </c>
      <c r="J1375" s="5">
        <v>-178.37322998046875</v>
      </c>
    </row>
    <row r="1376">
      <c r="A1376" s="2">
        <v>94.609855651855469</v>
      </c>
      <c r="B1376" s="4">
        <v>6734.98046875</v>
      </c>
      <c r="E1376" s="2">
        <v>94.129287719726563</v>
      </c>
      <c r="F1376" s="4">
        <v>6790.4365234375</v>
      </c>
      <c r="I1376" s="2">
        <v>94.129287719726563</v>
      </c>
      <c r="J1376" s="5">
        <v>-178.40118408203125</v>
      </c>
    </row>
    <row r="1377">
      <c r="A1377" s="2">
        <v>94.6200942993164</v>
      </c>
      <c r="B1377" s="4">
        <v>6684.33740234375</v>
      </c>
      <c r="E1377" s="2">
        <v>94.183273315429688</v>
      </c>
      <c r="F1377" s="4">
        <v>6781.12451171875</v>
      </c>
      <c r="I1377" s="2">
        <v>94.183273315429688</v>
      </c>
      <c r="J1377" s="5">
        <v>-178.427490234375</v>
      </c>
    </row>
    <row r="1378">
      <c r="A1378" s="2">
        <v>94.682708740234375</v>
      </c>
      <c r="B1378" s="4">
        <v>6704.564453125</v>
      </c>
      <c r="E1378" s="2">
        <v>94.237266540527344</v>
      </c>
      <c r="F1378" s="4">
        <v>6771.84228515625</v>
      </c>
      <c r="I1378" s="2">
        <v>94.237266540527344</v>
      </c>
      <c r="J1378" s="5">
        <v>-178.45210266113281</v>
      </c>
    </row>
    <row r="1379">
      <c r="A1379" s="2">
        <v>94.692298889160156</v>
      </c>
      <c r="B1379" s="4">
        <v>6663.08056640625</v>
      </c>
      <c r="E1379" s="2">
        <v>94.291259765625</v>
      </c>
      <c r="F1379" s="4">
        <v>6762.57666015625</v>
      </c>
      <c r="I1379" s="2">
        <v>94.291259765625</v>
      </c>
      <c r="J1379" s="5">
        <v>-178.47492980957031</v>
      </c>
    </row>
    <row r="1380">
      <c r="A1380" s="2">
        <v>94.7521743774414</v>
      </c>
      <c r="B1380" s="4">
        <v>6708.0205078125</v>
      </c>
      <c r="E1380" s="2">
        <v>94.345252990722656</v>
      </c>
      <c r="F1380" s="4">
        <v>6753.318359375</v>
      </c>
      <c r="I1380" s="2">
        <v>94.345252990722656</v>
      </c>
      <c r="J1380" s="5">
        <v>-178.49591064453125</v>
      </c>
    </row>
    <row r="1381">
      <c r="A1381" s="2">
        <v>94.760871887207031</v>
      </c>
      <c r="B1381" s="4">
        <v>6666.13037109375</v>
      </c>
      <c r="E1381" s="2">
        <v>94.399246215820313</v>
      </c>
      <c r="F1381" s="4">
        <v>6744.06494140625</v>
      </c>
      <c r="I1381" s="2">
        <v>94.399246215820313</v>
      </c>
      <c r="J1381" s="5">
        <v>-178.51498413085938</v>
      </c>
    </row>
    <row r="1382">
      <c r="A1382" s="2">
        <v>94.813125610351563</v>
      </c>
      <c r="B1382" s="4">
        <v>6694.1455078125</v>
      </c>
      <c r="E1382" s="2">
        <v>94.453231811523438</v>
      </c>
      <c r="F1382" s="4">
        <v>6734.8154296875</v>
      </c>
      <c r="I1382" s="2">
        <v>94.453231811523438</v>
      </c>
      <c r="J1382" s="5">
        <v>-178.53213500976563</v>
      </c>
    </row>
    <row r="1383">
      <c r="A1383" s="2">
        <v>94.82073974609375</v>
      </c>
      <c r="B1383" s="4">
        <v>6639.80615234375</v>
      </c>
      <c r="E1383" s="2">
        <v>94.5072250366211</v>
      </c>
      <c r="F1383" s="4">
        <v>6725.5673828125</v>
      </c>
      <c r="I1383" s="2">
        <v>94.5072250366211</v>
      </c>
      <c r="J1383" s="5">
        <v>-178.54730224609375</v>
      </c>
    </row>
    <row r="1384">
      <c r="A1384" s="2">
        <v>94.866096496582031</v>
      </c>
      <c r="B1384" s="4">
        <v>6699.22412109375</v>
      </c>
      <c r="E1384" s="2">
        <v>94.56121826171875</v>
      </c>
      <c r="F1384" s="4">
        <v>6716.322265625</v>
      </c>
      <c r="I1384" s="2">
        <v>94.56121826171875</v>
      </c>
      <c r="J1384" s="5">
        <v>-178.56048583984375</v>
      </c>
    </row>
    <row r="1385">
      <c r="A1385" s="2">
        <v>94.8725814819336</v>
      </c>
      <c r="B1385" s="4">
        <v>6652.07861328125</v>
      </c>
      <c r="E1385" s="2">
        <v>94.6152114868164</v>
      </c>
      <c r="F1385" s="4">
        <v>6707.08203125</v>
      </c>
      <c r="I1385" s="2">
        <v>94.6152114868164</v>
      </c>
      <c r="J1385" s="5">
        <v>-178.57167053222656</v>
      </c>
    </row>
    <row r="1386">
      <c r="A1386" s="2">
        <v>94.910820007324219</v>
      </c>
      <c r="B1386" s="4">
        <v>6684.94580078125</v>
      </c>
      <c r="E1386" s="2">
        <v>94.669197082519531</v>
      </c>
      <c r="F1386" s="4">
        <v>6697.84814453125</v>
      </c>
      <c r="I1386" s="2">
        <v>94.669197082519531</v>
      </c>
      <c r="J1386" s="5">
        <v>-178.58084106445313</v>
      </c>
    </row>
    <row r="1387">
      <c r="A1387" s="2">
        <v>94.916366577148438</v>
      </c>
      <c r="B1387" s="4">
        <v>6633.208984375</v>
      </c>
      <c r="E1387" s="2">
        <v>94.723190307617188</v>
      </c>
      <c r="F1387" s="4">
        <v>6688.619140625</v>
      </c>
      <c r="I1387" s="2">
        <v>94.723190307617188</v>
      </c>
      <c r="J1387" s="5">
        <v>-178.5880126953125</v>
      </c>
    </row>
    <row r="1388">
      <c r="A1388" s="2">
        <v>94.946571350097656</v>
      </c>
      <c r="B1388" s="4">
        <v>6674.04638671875</v>
      </c>
      <c r="E1388" s="2">
        <v>94.777183532714844</v>
      </c>
      <c r="F1388" s="4">
        <v>6679.3974609375</v>
      </c>
      <c r="I1388" s="2">
        <v>94.777183532714844</v>
      </c>
      <c r="J1388" s="5">
        <v>-178.59320068359375</v>
      </c>
    </row>
    <row r="1389">
      <c r="A1389" s="2">
        <v>94.950469970703125</v>
      </c>
      <c r="B1389" s="4">
        <v>6616.8447265625</v>
      </c>
      <c r="E1389" s="2">
        <v>94.8311767578125</v>
      </c>
      <c r="F1389" s="4">
        <v>6670.18310546875</v>
      </c>
      <c r="I1389" s="2">
        <v>94.8311767578125</v>
      </c>
      <c r="J1389" s="5">
        <v>-178.59642028808594</v>
      </c>
    </row>
    <row r="1390">
      <c r="A1390" s="2">
        <v>94.972137451171875</v>
      </c>
      <c r="B1390" s="4">
        <v>6654.6474609375</v>
      </c>
      <c r="E1390" s="2">
        <v>94.885162353515625</v>
      </c>
      <c r="F1390" s="4">
        <v>6660.97900390625</v>
      </c>
      <c r="I1390" s="2">
        <v>94.885162353515625</v>
      </c>
      <c r="J1390" s="5">
        <v>-178.59768676757813</v>
      </c>
    </row>
    <row r="1391">
      <c r="A1391" s="2">
        <v>94.976860046386719</v>
      </c>
      <c r="B1391" s="4">
        <v>6623.3369140625</v>
      </c>
      <c r="E1391" s="2">
        <v>94.939155578613281</v>
      </c>
      <c r="F1391" s="4">
        <v>6651.78515625</v>
      </c>
      <c r="I1391" s="2">
        <v>94.939155578613281</v>
      </c>
      <c r="J1391" s="5">
        <v>-178.5970458984375</v>
      </c>
    </row>
    <row r="1392">
      <c r="A1392" s="2">
        <v>94.993148803710938</v>
      </c>
      <c r="B1392" s="4">
        <v>6657.76025390625</v>
      </c>
      <c r="E1392" s="2">
        <v>94.993148803710938</v>
      </c>
      <c r="F1392" s="4">
        <v>6642.60546875</v>
      </c>
      <c r="I1392" s="2">
        <v>94.993148803710938</v>
      </c>
      <c r="J1392" s="5">
        <v>-178.59454345703125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19.998991012573242</v>
      </c>
      <c r="B3" s="4">
        <v>6795.681640625</v>
      </c>
      <c r="E3" s="2">
        <v>19.998991012573242</v>
      </c>
      <c r="F3" s="4">
        <v>6795.67041015625</v>
      </c>
      <c r="I3" s="2">
        <v>19.998991012573242</v>
      </c>
      <c r="J3" s="5">
        <v>-97.076507568359375</v>
      </c>
    </row>
    <row r="4">
      <c r="A4" s="2">
        <v>19.999248504638672</v>
      </c>
      <c r="B4" s="4">
        <v>6810.5634765625</v>
      </c>
      <c r="E4" s="2">
        <v>20.052982330322266</v>
      </c>
      <c r="F4" s="4">
        <v>6790.66796875</v>
      </c>
      <c r="I4" s="2">
        <v>20.052982330322266</v>
      </c>
      <c r="J4" s="5">
        <v>-97.0270767211914</v>
      </c>
    </row>
    <row r="5">
      <c r="A5" s="2">
        <v>19.999608993530273</v>
      </c>
      <c r="B5" s="4">
        <v>6802.40185546875</v>
      </c>
      <c r="E5" s="2">
        <v>20.106973648071289</v>
      </c>
      <c r="F5" s="4">
        <v>6785.66357421875</v>
      </c>
      <c r="I5" s="2">
        <v>20.106973648071289</v>
      </c>
      <c r="J5" s="5">
        <v>-96.977462768554688</v>
      </c>
    </row>
    <row r="6">
      <c r="A6" s="2">
        <v>20.008777618408203</v>
      </c>
      <c r="B6" s="4">
        <v>6797.1845703125</v>
      </c>
      <c r="E6" s="2">
        <v>20.160964965820313</v>
      </c>
      <c r="F6" s="4">
        <v>6780.65625</v>
      </c>
      <c r="I6" s="2">
        <v>20.160964965820313</v>
      </c>
      <c r="J6" s="5">
        <v>-96.927658081054688</v>
      </c>
    </row>
    <row r="7">
      <c r="A7" s="2">
        <v>20.011024475097656</v>
      </c>
      <c r="B7" s="4">
        <v>6813.5576171875</v>
      </c>
      <c r="E7" s="2">
        <v>20.214956283569336</v>
      </c>
      <c r="F7" s="4">
        <v>6775.6455078125</v>
      </c>
      <c r="I7" s="2">
        <v>20.214956283569336</v>
      </c>
      <c r="J7" s="5">
        <v>-96.877685546875</v>
      </c>
    </row>
    <row r="8">
      <c r="A8" s="2">
        <v>20.031530380249023</v>
      </c>
      <c r="B8" s="4">
        <v>6801.14599609375</v>
      </c>
      <c r="E8" s="2">
        <v>20.268947601318359</v>
      </c>
      <c r="F8" s="4">
        <v>6770.63134765625</v>
      </c>
      <c r="I8" s="2">
        <v>20.268947601318359</v>
      </c>
      <c r="J8" s="5">
        <v>-96.827529907226563</v>
      </c>
    </row>
    <row r="9">
      <c r="A9" s="2">
        <v>20.035223007202148</v>
      </c>
      <c r="B9" s="4">
        <v>6791.92578125</v>
      </c>
      <c r="E9" s="2">
        <v>20.322938919067383</v>
      </c>
      <c r="F9" s="4">
        <v>6765.61279296875</v>
      </c>
      <c r="I9" s="2">
        <v>20.322938919067383</v>
      </c>
      <c r="J9" s="5">
        <v>-96.777214050292969</v>
      </c>
    </row>
    <row r="10">
      <c r="A10" s="2">
        <v>20.061979293823242</v>
      </c>
      <c r="B10" s="4">
        <v>6796.39111328125</v>
      </c>
      <c r="E10" s="2">
        <v>20.376932144165039</v>
      </c>
      <c r="F10" s="4">
        <v>6760.5888671875</v>
      </c>
      <c r="I10" s="2">
        <v>20.376932144165039</v>
      </c>
      <c r="J10" s="5">
        <v>-96.726737976074219</v>
      </c>
    </row>
    <row r="11">
      <c r="A11" s="2">
        <v>20.066886901855469</v>
      </c>
      <c r="B11" s="4">
        <v>6795.4287109375</v>
      </c>
      <c r="E11" s="2">
        <v>20.430923461914063</v>
      </c>
      <c r="F11" s="4">
        <v>6755.55810546875</v>
      </c>
      <c r="I11" s="2">
        <v>20.430923461914063</v>
      </c>
      <c r="J11" s="5">
        <v>-96.676109313964844</v>
      </c>
    </row>
    <row r="12">
      <c r="A12" s="2">
        <v>20.100822448730469</v>
      </c>
      <c r="B12" s="4">
        <v>6790.65283203125</v>
      </c>
      <c r="E12" s="2">
        <v>20.484914779663086</v>
      </c>
      <c r="F12" s="4">
        <v>6750.51953125</v>
      </c>
      <c r="I12" s="2">
        <v>20.484914779663086</v>
      </c>
      <c r="J12" s="5">
        <v>-96.6253433227539</v>
      </c>
    </row>
    <row r="13">
      <c r="A13" s="2">
        <v>20.1066951751709</v>
      </c>
      <c r="B13" s="4">
        <v>6778.52197265625</v>
      </c>
      <c r="E13" s="2">
        <v>20.538906097412109</v>
      </c>
      <c r="F13" s="4">
        <v>6745.47021484375</v>
      </c>
      <c r="I13" s="2">
        <v>20.538906097412109</v>
      </c>
      <c r="J13" s="5">
        <v>-96.574455261230469</v>
      </c>
    </row>
    <row r="14">
      <c r="A14" s="2">
        <v>20.148841857910156</v>
      </c>
      <c r="B14" s="4">
        <v>6772.078125</v>
      </c>
      <c r="E14" s="2">
        <v>20.592897415161133</v>
      </c>
      <c r="F14" s="4">
        <v>6740.40966796875</v>
      </c>
      <c r="I14" s="2">
        <v>20.592897415161133</v>
      </c>
      <c r="J14" s="5">
        <v>-96.523452758789063</v>
      </c>
    </row>
    <row r="15">
      <c r="A15" s="2">
        <v>20.155853271484375</v>
      </c>
      <c r="B15" s="4">
        <v>6779.5888671875</v>
      </c>
      <c r="E15" s="2">
        <v>20.646888732910156</v>
      </c>
      <c r="F15" s="4">
        <v>6735.33740234375</v>
      </c>
      <c r="I15" s="2">
        <v>20.646888732910156</v>
      </c>
      <c r="J15" s="5">
        <v>-96.47235107421875</v>
      </c>
    </row>
    <row r="16">
      <c r="A16" s="2">
        <v>20.202169418334961</v>
      </c>
      <c r="B16" s="4">
        <v>6774.90625</v>
      </c>
      <c r="E16" s="2">
        <v>20.70088005065918</v>
      </c>
      <c r="F16" s="4">
        <v>6730.25390625</v>
      </c>
      <c r="I16" s="2">
        <v>20.70088005065918</v>
      </c>
      <c r="J16" s="5">
        <v>-96.421180725097656</v>
      </c>
    </row>
    <row r="17">
      <c r="A17" s="2">
        <v>20.210397720336914</v>
      </c>
      <c r="B17" s="4">
        <v>6782.38818359375</v>
      </c>
      <c r="E17" s="2">
        <v>20.754871368408203</v>
      </c>
      <c r="F17" s="4">
        <v>6725.16015625</v>
      </c>
      <c r="I17" s="2">
        <v>20.754871368408203</v>
      </c>
      <c r="J17" s="5">
        <v>-96.369941711425781</v>
      </c>
    </row>
    <row r="18">
      <c r="A18" s="2">
        <v>20.265544891357422</v>
      </c>
      <c r="B18" s="4">
        <v>6764.9150390625</v>
      </c>
      <c r="E18" s="2">
        <v>20.808862686157227</v>
      </c>
      <c r="F18" s="4">
        <v>6720.05810546875</v>
      </c>
      <c r="I18" s="2">
        <v>20.808862686157227</v>
      </c>
      <c r="J18" s="5">
        <v>-96.31866455078125</v>
      </c>
    </row>
    <row r="19">
      <c r="A19" s="2">
        <v>20.274740219116211</v>
      </c>
      <c r="B19" s="4">
        <v>6778.6904296875</v>
      </c>
      <c r="E19" s="2">
        <v>20.86285400390625</v>
      </c>
      <c r="F19" s="4">
        <v>6714.9501953125</v>
      </c>
      <c r="I19" s="2">
        <v>20.86285400390625</v>
      </c>
      <c r="J19" s="5">
        <v>-96.2673568725586</v>
      </c>
    </row>
    <row r="20">
      <c r="A20" s="2">
        <v>20.336185455322266</v>
      </c>
      <c r="B20" s="4">
        <v>6765.87548828125</v>
      </c>
      <c r="E20" s="2">
        <v>20.916845321655273</v>
      </c>
      <c r="F20" s="4">
        <v>6709.83837890625</v>
      </c>
      <c r="I20" s="2">
        <v>20.916845321655273</v>
      </c>
      <c r="J20" s="5">
        <v>-96.216056823730469</v>
      </c>
    </row>
    <row r="21">
      <c r="A21" s="2">
        <v>20.346105575561523</v>
      </c>
      <c r="B21" s="4">
        <v>6769.26171875</v>
      </c>
      <c r="E21" s="2">
        <v>20.970836639404297</v>
      </c>
      <c r="F21" s="4">
        <v>6704.72021484375</v>
      </c>
      <c r="I21" s="2">
        <v>20.970836639404297</v>
      </c>
      <c r="J21" s="5">
        <v>-96.164764404296875</v>
      </c>
    </row>
    <row r="22">
      <c r="A22" s="2">
        <v>20.413442611694336</v>
      </c>
      <c r="B22" s="4">
        <v>6755.390625</v>
      </c>
      <c r="E22" s="2">
        <v>21.024829864501953</v>
      </c>
      <c r="F22" s="4">
        <v>6699.40576171875</v>
      </c>
      <c r="I22" s="2">
        <v>21.024829864501953</v>
      </c>
      <c r="J22" s="5">
        <v>-96.113510131835938</v>
      </c>
    </row>
    <row r="23">
      <c r="A23" s="2">
        <v>20.424659729003906</v>
      </c>
      <c r="B23" s="4">
        <v>6761.44140625</v>
      </c>
      <c r="E23" s="2">
        <v>21.078821182250977</v>
      </c>
      <c r="F23" s="4">
        <v>6694.0947265625</v>
      </c>
      <c r="I23" s="2">
        <v>21.078821182250977</v>
      </c>
      <c r="J23" s="5">
        <v>-96.06231689453125</v>
      </c>
    </row>
    <row r="24">
      <c r="A24" s="2">
        <v>20.497920989990234</v>
      </c>
      <c r="B24" s="4">
        <v>6735.0732421875</v>
      </c>
      <c r="E24" s="2">
        <v>21.1328125</v>
      </c>
      <c r="F24" s="4">
        <v>6688.7900390625</v>
      </c>
      <c r="I24" s="2">
        <v>21.1328125</v>
      </c>
      <c r="J24" s="5">
        <v>-96.0112075805664</v>
      </c>
    </row>
    <row r="25">
      <c r="A25" s="2">
        <v>20.508983612060547</v>
      </c>
      <c r="B25" s="4">
        <v>6728.0224609375</v>
      </c>
      <c r="E25" s="2">
        <v>21.186803817749023</v>
      </c>
      <c r="F25" s="4">
        <v>6683.4833984375</v>
      </c>
      <c r="I25" s="2">
        <v>21.186803817749023</v>
      </c>
      <c r="J25" s="5">
        <v>-95.960189819335938</v>
      </c>
    </row>
    <row r="26">
      <c r="A26" s="2">
        <v>20.5828914642334</v>
      </c>
      <c r="B26" s="4">
        <v>6732.97802734375</v>
      </c>
      <c r="E26" s="2">
        <v>21.240795135498047</v>
      </c>
      <c r="F26" s="4">
        <v>6678.1669921875</v>
      </c>
      <c r="I26" s="2">
        <v>21.240795135498047</v>
      </c>
      <c r="J26" s="5">
        <v>-95.909286499023438</v>
      </c>
    </row>
    <row r="27">
      <c r="A27" s="2">
        <v>20.595718383789063</v>
      </c>
      <c r="B27" s="4">
        <v>6742.70263671875</v>
      </c>
      <c r="E27" s="2">
        <v>21.29478645324707</v>
      </c>
      <c r="F27" s="4">
        <v>6672.8369140625</v>
      </c>
      <c r="I27" s="2">
        <v>21.29478645324707</v>
      </c>
      <c r="J27" s="5">
        <v>-95.8584976196289</v>
      </c>
    </row>
    <row r="28">
      <c r="A28" s="2">
        <v>20.679731369018555</v>
      </c>
      <c r="B28" s="4">
        <v>6742.0244140625</v>
      </c>
      <c r="E28" s="2">
        <v>21.348777770996094</v>
      </c>
      <c r="F28" s="4">
        <v>6667.48681640625</v>
      </c>
      <c r="I28" s="2">
        <v>21.348777770996094</v>
      </c>
      <c r="J28" s="5">
        <v>-95.807830810546875</v>
      </c>
    </row>
    <row r="29">
      <c r="A29" s="2">
        <v>20.692686080932617</v>
      </c>
      <c r="B29" s="4">
        <v>6735.375</v>
      </c>
      <c r="E29" s="2">
        <v>21.402769088745117</v>
      </c>
      <c r="F29" s="4">
        <v>6662.1123046875</v>
      </c>
      <c r="I29" s="2">
        <v>21.402769088745117</v>
      </c>
      <c r="J29" s="5">
        <v>-95.757293701171875</v>
      </c>
    </row>
    <row r="30">
      <c r="A30" s="2">
        <v>20.777839660644531</v>
      </c>
      <c r="B30" s="4">
        <v>6728.140625</v>
      </c>
      <c r="E30" s="2">
        <v>21.456760406494141</v>
      </c>
      <c r="F30" s="4">
        <v>6656.724609375</v>
      </c>
      <c r="I30" s="2">
        <v>21.456760406494141</v>
      </c>
      <c r="J30" s="5">
        <v>-95.706878662109375</v>
      </c>
    </row>
    <row r="31">
      <c r="A31" s="2">
        <v>20.791353225708008</v>
      </c>
      <c r="B31" s="4">
        <v>6715.63818359375</v>
      </c>
      <c r="E31" s="2">
        <v>21.510751724243164</v>
      </c>
      <c r="F31" s="4">
        <v>6651.35107421875</v>
      </c>
      <c r="I31" s="2">
        <v>21.510751724243164</v>
      </c>
      <c r="J31" s="5">
        <v>-95.656578063964844</v>
      </c>
    </row>
    <row r="32">
      <c r="A32" s="2">
        <v>20.877189636230469</v>
      </c>
      <c r="B32" s="4">
        <v>6717.5341796875</v>
      </c>
      <c r="E32" s="2">
        <v>21.564743041992188</v>
      </c>
      <c r="F32" s="4">
        <v>6646.01513671875</v>
      </c>
      <c r="I32" s="2">
        <v>21.564743041992188</v>
      </c>
      <c r="J32" s="5">
        <v>-95.606391906738281</v>
      </c>
    </row>
    <row r="33">
      <c r="A33" s="2">
        <v>20.891445159912109</v>
      </c>
      <c r="B33" s="4">
        <v>6701.08251953125</v>
      </c>
      <c r="E33" s="2">
        <v>21.618734359741211</v>
      </c>
      <c r="F33" s="4">
        <v>6640.720703125</v>
      </c>
      <c r="I33" s="2">
        <v>21.618734359741211</v>
      </c>
      <c r="J33" s="5">
        <v>-95.556304931640625</v>
      </c>
    </row>
    <row r="34">
      <c r="A34" s="2">
        <v>20.984827041625977</v>
      </c>
      <c r="B34" s="4">
        <v>6706.92822265625</v>
      </c>
      <c r="E34" s="2">
        <v>21.672727584838867</v>
      </c>
      <c r="F34" s="4">
        <v>6635.453125</v>
      </c>
      <c r="I34" s="2">
        <v>21.672727584838867</v>
      </c>
      <c r="J34" s="5">
        <v>-95.506317138671875</v>
      </c>
    </row>
    <row r="35">
      <c r="A35" s="2">
        <v>20.999364852905273</v>
      </c>
      <c r="B35" s="4">
        <v>6721.26220703125</v>
      </c>
      <c r="E35" s="2">
        <v>21.726718902587891</v>
      </c>
      <c r="F35" s="4">
        <v>6630.20068359375</v>
      </c>
      <c r="I35" s="2">
        <v>21.726718902587891</v>
      </c>
      <c r="J35" s="5">
        <v>-95.4563980102539</v>
      </c>
    </row>
    <row r="36">
      <c r="A36" s="2">
        <v>21.091146469116211</v>
      </c>
      <c r="B36" s="4">
        <v>6696.0126953125</v>
      </c>
      <c r="E36" s="2">
        <v>21.780710220336914</v>
      </c>
      <c r="F36" s="4">
        <v>6624.9580078125</v>
      </c>
      <c r="I36" s="2">
        <v>21.780710220336914</v>
      </c>
      <c r="J36" s="5">
        <v>-95.4065170288086</v>
      </c>
    </row>
    <row r="37">
      <c r="A37" s="2">
        <v>21.105751037597656</v>
      </c>
      <c r="B37" s="4">
        <v>6702.2958984375</v>
      </c>
      <c r="E37" s="2">
        <v>21.834701538085938</v>
      </c>
      <c r="F37" s="4">
        <v>6619.73291015625</v>
      </c>
      <c r="I37" s="2">
        <v>21.834701538085938</v>
      </c>
      <c r="J37" s="5">
        <v>-95.356636047363281</v>
      </c>
    </row>
    <row r="38">
      <c r="A38" s="2">
        <v>21.199548721313477</v>
      </c>
      <c r="B38" s="4">
        <v>6676.755859375</v>
      </c>
      <c r="E38" s="2">
        <v>21.888692855834961</v>
      </c>
      <c r="F38" s="4">
        <v>6614.5498046875</v>
      </c>
      <c r="I38" s="2">
        <v>21.888692855834961</v>
      </c>
      <c r="J38" s="5">
        <v>-95.30670166015625</v>
      </c>
    </row>
    <row r="39">
      <c r="A39" s="2">
        <v>21.21514892578125</v>
      </c>
      <c r="B39" s="4">
        <v>6689.611328125</v>
      </c>
      <c r="E39" s="2">
        <v>21.942684173583984</v>
      </c>
      <c r="F39" s="4">
        <v>6609.43017578125</v>
      </c>
      <c r="I39" s="2">
        <v>21.942684173583984</v>
      </c>
      <c r="J39" s="5">
        <v>-95.256645202636719</v>
      </c>
    </row>
    <row r="40">
      <c r="A40" s="2">
        <v>21.308069229125977</v>
      </c>
      <c r="B40" s="4">
        <v>6677.6572265625</v>
      </c>
      <c r="E40" s="2">
        <v>21.996675491333008</v>
      </c>
      <c r="F40" s="4">
        <v>6604.37939453125</v>
      </c>
      <c r="I40" s="2">
        <v>21.996675491333008</v>
      </c>
      <c r="J40" s="5">
        <v>-95.2063980102539</v>
      </c>
    </row>
    <row r="41">
      <c r="A41" s="2">
        <v>21.322792053222656</v>
      </c>
      <c r="B41" s="4">
        <v>6675.6708984375</v>
      </c>
      <c r="E41" s="2">
        <v>22.050666809082031</v>
      </c>
      <c r="F41" s="4">
        <v>6599.3857421875</v>
      </c>
      <c r="I41" s="2">
        <v>22.050666809082031</v>
      </c>
      <c r="J41" s="5">
        <v>-95.1558609008789</v>
      </c>
    </row>
    <row r="42">
      <c r="A42" s="2">
        <v>21.419118881225586</v>
      </c>
      <c r="B42" s="4">
        <v>6654.65673828125</v>
      </c>
      <c r="E42" s="2">
        <v>22.104658126831055</v>
      </c>
      <c r="F42" s="4">
        <v>6594.44140625</v>
      </c>
      <c r="I42" s="2">
        <v>22.104658126831055</v>
      </c>
      <c r="J42" s="5">
        <v>-95.10491943359375</v>
      </c>
    </row>
    <row r="43">
      <c r="A43" s="2">
        <v>21.434925079345703</v>
      </c>
      <c r="B43" s="4">
        <v>6648.7666015625</v>
      </c>
      <c r="E43" s="2">
        <v>22.158649444580078</v>
      </c>
      <c r="F43" s="4">
        <v>6589.53759765625</v>
      </c>
      <c r="I43" s="2">
        <v>22.158649444580078</v>
      </c>
      <c r="J43" s="5">
        <v>-95.053413391113281</v>
      </c>
    </row>
    <row r="44">
      <c r="A44" s="2">
        <v>21.530618667602539</v>
      </c>
      <c r="B44" s="4">
        <v>6647.0107421875</v>
      </c>
      <c r="E44" s="2">
        <v>22.2126407623291</v>
      </c>
      <c r="F44" s="4">
        <v>6584.671875</v>
      </c>
      <c r="I44" s="2">
        <v>22.2126407623291</v>
      </c>
      <c r="J44" s="5">
        <v>-95.001182556152344</v>
      </c>
    </row>
    <row r="45">
      <c r="A45" s="2">
        <v>21.545597076416016</v>
      </c>
      <c r="B45" s="4">
        <v>6644.5986328125</v>
      </c>
      <c r="E45" s="2">
        <v>22.266632080078125</v>
      </c>
      <c r="F45" s="4">
        <v>6579.83349609375</v>
      </c>
      <c r="I45" s="2">
        <v>22.266632080078125</v>
      </c>
      <c r="J45" s="5">
        <v>-94.948005676269531</v>
      </c>
    </row>
    <row r="46">
      <c r="A46" s="2">
        <v>21.63810920715332</v>
      </c>
      <c r="B46" s="4">
        <v>6627.25830078125</v>
      </c>
      <c r="E46" s="2">
        <v>22.320625305175781</v>
      </c>
      <c r="F46" s="4">
        <v>6575.00927734375</v>
      </c>
      <c r="I46" s="2">
        <v>22.320625305175781</v>
      </c>
      <c r="J46" s="5">
        <v>-94.893592834472656</v>
      </c>
    </row>
    <row r="47">
      <c r="A47" s="2">
        <v>21.652633666992188</v>
      </c>
      <c r="B47" s="4">
        <v>6629.474609375</v>
      </c>
      <c r="E47" s="2">
        <v>22.374616622924805</v>
      </c>
      <c r="F47" s="4">
        <v>6570.18701171875</v>
      </c>
      <c r="I47" s="2">
        <v>22.374616622924805</v>
      </c>
      <c r="J47" s="5">
        <v>-94.837608337402344</v>
      </c>
    </row>
    <row r="48">
      <c r="A48" s="2">
        <v>21.748378753662109</v>
      </c>
      <c r="B48" s="4">
        <v>6630.04248046875</v>
      </c>
      <c r="E48" s="2">
        <v>22.428607940673828</v>
      </c>
      <c r="F48" s="4">
        <v>6565.35498046875</v>
      </c>
      <c r="I48" s="2">
        <v>22.428607940673828</v>
      </c>
      <c r="J48" s="5">
        <v>-94.779609680175781</v>
      </c>
    </row>
    <row r="49">
      <c r="A49" s="2">
        <v>21.7628116607666</v>
      </c>
      <c r="B49" s="4">
        <v>6617.244140625</v>
      </c>
      <c r="E49" s="2">
        <v>22.482599258422852</v>
      </c>
      <c r="F49" s="4">
        <v>6560.498046875</v>
      </c>
      <c r="I49" s="2">
        <v>22.482599258422852</v>
      </c>
      <c r="J49" s="5">
        <v>-94.719070434570313</v>
      </c>
    </row>
    <row r="50">
      <c r="A50" s="2">
        <v>21.856796264648438</v>
      </c>
      <c r="B50" s="4">
        <v>6632.50439453125</v>
      </c>
      <c r="E50" s="2">
        <v>22.536590576171875</v>
      </c>
      <c r="F50" s="4">
        <v>6555.58984375</v>
      </c>
      <c r="I50" s="2">
        <v>22.536590576171875</v>
      </c>
      <c r="J50" s="5">
        <v>-94.655403137207031</v>
      </c>
    </row>
    <row r="51">
      <c r="A51" s="2">
        <v>21.872367858886719</v>
      </c>
      <c r="B51" s="4">
        <v>6614.30078125</v>
      </c>
      <c r="E51" s="2">
        <v>22.5905818939209</v>
      </c>
      <c r="F51" s="4">
        <v>6550.61083984375</v>
      </c>
      <c r="I51" s="2">
        <v>22.5905818939209</v>
      </c>
      <c r="J51" s="5">
        <v>-94.588127136230469</v>
      </c>
    </row>
    <row r="52">
      <c r="A52" s="2">
        <v>21.966156005859375</v>
      </c>
      <c r="B52" s="4">
        <v>6617.42626953125</v>
      </c>
      <c r="E52" s="2">
        <v>22.644573211669922</v>
      </c>
      <c r="F52" s="4">
        <v>6545.5498046875</v>
      </c>
      <c r="I52" s="2">
        <v>22.644573211669922</v>
      </c>
      <c r="J52" s="5">
        <v>-94.51690673828125</v>
      </c>
    </row>
    <row r="53">
      <c r="A53" s="2">
        <v>21.981037139892578</v>
      </c>
      <c r="B53" s="4">
        <v>6589.73193359375</v>
      </c>
      <c r="E53" s="2">
        <v>22.698564529418945</v>
      </c>
      <c r="F53" s="4">
        <v>6540.40478515625</v>
      </c>
      <c r="I53" s="2">
        <v>22.698564529418945</v>
      </c>
      <c r="J53" s="5">
        <v>-94.4466323852539</v>
      </c>
    </row>
    <row r="54">
      <c r="A54" s="2">
        <v>22.077539443969727</v>
      </c>
      <c r="B54" s="4">
        <v>6593.82763671875</v>
      </c>
      <c r="E54" s="2">
        <v>22.752555847167969</v>
      </c>
      <c r="F54" s="4">
        <v>6535.1865234375</v>
      </c>
      <c r="I54" s="2">
        <v>22.752555847167969</v>
      </c>
      <c r="J54" s="5">
        <v>-94.377838134765625</v>
      </c>
    </row>
    <row r="55">
      <c r="A55" s="2">
        <v>22.092878341674805</v>
      </c>
      <c r="B55" s="4">
        <v>6598.6884765625</v>
      </c>
      <c r="E55" s="2">
        <v>22.806547164916992</v>
      </c>
      <c r="F55" s="4">
        <v>6529.90771484375</v>
      </c>
      <c r="I55" s="2">
        <v>22.806547164916992</v>
      </c>
      <c r="J55" s="5">
        <v>-94.3110122680664</v>
      </c>
    </row>
    <row r="56">
      <c r="A56" s="2">
        <v>22.184671401977539</v>
      </c>
      <c r="B56" s="4">
        <v>6590.453125</v>
      </c>
      <c r="E56" s="2">
        <v>22.860538482666016</v>
      </c>
      <c r="F56" s="4">
        <v>6524.578125</v>
      </c>
      <c r="I56" s="2">
        <v>22.860538482666016</v>
      </c>
      <c r="J56" s="5">
        <v>-94.246635437011719</v>
      </c>
    </row>
    <row r="57">
      <c r="A57" s="2">
        <v>22.19886589050293</v>
      </c>
      <c r="B57" s="4">
        <v>6583.66552734375</v>
      </c>
      <c r="E57" s="2">
        <v>22.914529800415039</v>
      </c>
      <c r="F57" s="4">
        <v>6519.21337890625</v>
      </c>
      <c r="I57" s="2">
        <v>22.914529800415039</v>
      </c>
      <c r="J57" s="5">
        <v>-94.185150146484375</v>
      </c>
    </row>
    <row r="58">
      <c r="A58" s="2">
        <v>22.29486083984375</v>
      </c>
      <c r="B58" s="4">
        <v>6576.81640625</v>
      </c>
      <c r="E58" s="2">
        <v>22.968523025512695</v>
      </c>
      <c r="F58" s="4">
        <v>6513.837890625</v>
      </c>
      <c r="I58" s="2">
        <v>22.968523025512695</v>
      </c>
      <c r="J58" s="5">
        <v>-94.126953125</v>
      </c>
    </row>
    <row r="59">
      <c r="A59" s="2">
        <v>22.310110092163086</v>
      </c>
      <c r="B59" s="4">
        <v>6585.57666015625</v>
      </c>
      <c r="E59" s="2">
        <v>23.022514343261719</v>
      </c>
      <c r="F59" s="4">
        <v>6508.48828125</v>
      </c>
      <c r="I59" s="2">
        <v>23.022514343261719</v>
      </c>
      <c r="J59" s="5">
        <v>-94.072402954101563</v>
      </c>
    </row>
    <row r="60">
      <c r="A60" s="2">
        <v>22.404354095458984</v>
      </c>
      <c r="B60" s="4">
        <v>6576.4072265625</v>
      </c>
      <c r="E60" s="2">
        <v>23.076505661010742</v>
      </c>
      <c r="F60" s="4">
        <v>6503.189453125</v>
      </c>
      <c r="I60" s="2">
        <v>23.076505661010742</v>
      </c>
      <c r="J60" s="5">
        <v>-94.0218276977539</v>
      </c>
    </row>
    <row r="61">
      <c r="A61" s="2">
        <v>22.419170379638672</v>
      </c>
      <c r="B61" s="4">
        <v>6573.43603515625</v>
      </c>
      <c r="E61" s="2">
        <v>23.130496978759766</v>
      </c>
      <c r="F61" s="4">
        <v>6497.951171875</v>
      </c>
      <c r="I61" s="2">
        <v>23.130496978759766</v>
      </c>
      <c r="J61" s="5">
        <v>-93.975517272949219</v>
      </c>
    </row>
    <row r="62">
      <c r="A62" s="2">
        <v>22.514883041381836</v>
      </c>
      <c r="B62" s="4">
        <v>6555.267578125</v>
      </c>
      <c r="E62" s="2">
        <v>23.184488296508789</v>
      </c>
      <c r="F62" s="4">
        <v>6492.775390625</v>
      </c>
      <c r="I62" s="2">
        <v>23.184488296508789</v>
      </c>
      <c r="J62" s="5">
        <v>-93.9337387084961</v>
      </c>
    </row>
    <row r="63">
      <c r="A63" s="2">
        <v>22.53028678894043</v>
      </c>
      <c r="B63" s="4">
        <v>6543.96875</v>
      </c>
      <c r="E63" s="2">
        <v>23.238479614257813</v>
      </c>
      <c r="F63" s="4">
        <v>6487.6630859375</v>
      </c>
      <c r="I63" s="2">
        <v>23.238479614257813</v>
      </c>
      <c r="J63" s="5">
        <v>-93.896690368652344</v>
      </c>
    </row>
    <row r="64">
      <c r="A64" s="2">
        <v>22.622367858886719</v>
      </c>
      <c r="B64" s="4">
        <v>6543.61669921875</v>
      </c>
      <c r="E64" s="2">
        <v>23.292470932006836</v>
      </c>
      <c r="F64" s="4">
        <v>6482.6083984375</v>
      </c>
      <c r="I64" s="2">
        <v>23.292470932006836</v>
      </c>
      <c r="J64" s="5">
        <v>-93.864555358886719</v>
      </c>
    </row>
    <row r="65">
      <c r="A65" s="2">
        <v>22.636764526367188</v>
      </c>
      <c r="B65" s="4">
        <v>6538.6416015625</v>
      </c>
      <c r="E65" s="2">
        <v>23.346462249755859</v>
      </c>
      <c r="F65" s="4">
        <v>6477.5859375</v>
      </c>
      <c r="I65" s="2">
        <v>23.346462249755859</v>
      </c>
      <c r="J65" s="5">
        <v>-93.837448120117188</v>
      </c>
    </row>
    <row r="66">
      <c r="A66" s="2">
        <v>22.731510162353516</v>
      </c>
      <c r="B66" s="4">
        <v>6535.6552734375</v>
      </c>
      <c r="E66" s="2">
        <v>23.400453567504883</v>
      </c>
      <c r="F66" s="4">
        <v>6472.56005859375</v>
      </c>
      <c r="I66" s="2">
        <v>23.400453567504883</v>
      </c>
      <c r="J66" s="5">
        <v>-93.815422058105469</v>
      </c>
    </row>
    <row r="67">
      <c r="A67" s="2">
        <v>22.74665641784668</v>
      </c>
      <c r="B67" s="4">
        <v>6549.46728515625</v>
      </c>
      <c r="E67" s="2">
        <v>23.454444885253906</v>
      </c>
      <c r="F67" s="4">
        <v>6467.50048828125</v>
      </c>
      <c r="I67" s="2">
        <v>23.454444885253906</v>
      </c>
      <c r="J67" s="5">
        <v>-93.798477172851563</v>
      </c>
    </row>
    <row r="68">
      <c r="A68" s="2">
        <v>22.8427734375</v>
      </c>
      <c r="B68" s="4">
        <v>6525.28369140625</v>
      </c>
      <c r="E68" s="2">
        <v>23.50843620300293</v>
      </c>
      <c r="F68" s="4">
        <v>6462.40087890625</v>
      </c>
      <c r="I68" s="2">
        <v>23.50843620300293</v>
      </c>
      <c r="J68" s="5">
        <v>-93.7865219116211</v>
      </c>
    </row>
    <row r="69">
      <c r="A69" s="2">
        <v>22.857181549072266</v>
      </c>
      <c r="B69" s="4">
        <v>6525.85400390625</v>
      </c>
      <c r="E69" s="2">
        <v>23.562427520751953</v>
      </c>
      <c r="F69" s="4">
        <v>6457.275390625</v>
      </c>
      <c r="I69" s="2">
        <v>23.562427520751953</v>
      </c>
      <c r="J69" s="5">
        <v>-93.7793960571289</v>
      </c>
    </row>
    <row r="70">
      <c r="A70" s="2">
        <v>22.950954437255859</v>
      </c>
      <c r="B70" s="4">
        <v>6509.64306640625</v>
      </c>
      <c r="E70" s="2">
        <v>23.616418838500977</v>
      </c>
      <c r="F70" s="4">
        <v>6452.13916015625</v>
      </c>
      <c r="I70" s="2">
        <v>23.616418838500977</v>
      </c>
      <c r="J70" s="5">
        <v>-93.776863098144531</v>
      </c>
    </row>
    <row r="71">
      <c r="A71" s="2">
        <v>22.966022491455078</v>
      </c>
      <c r="B71" s="4">
        <v>6518.8349609375</v>
      </c>
      <c r="E71" s="2">
        <v>23.670412063598633</v>
      </c>
      <c r="F71" s="4">
        <v>6447.005859375</v>
      </c>
      <c r="I71" s="2">
        <v>23.670412063598633</v>
      </c>
      <c r="J71" s="5">
        <v>-93.77862548828125</v>
      </c>
    </row>
    <row r="72">
      <c r="A72" s="2">
        <v>23.06120491027832</v>
      </c>
      <c r="B72" s="4">
        <v>6495.34716796875</v>
      </c>
      <c r="E72" s="2">
        <v>23.724403381347656</v>
      </c>
      <c r="F72" s="4">
        <v>6441.8916015625</v>
      </c>
      <c r="I72" s="2">
        <v>23.724403381347656</v>
      </c>
      <c r="J72" s="5">
        <v>-93.784339904785156</v>
      </c>
    </row>
    <row r="73">
      <c r="A73" s="2">
        <v>23.07600212097168</v>
      </c>
      <c r="B73" s="4">
        <v>6516.5048828125</v>
      </c>
      <c r="E73" s="2">
        <v>23.77839469909668</v>
      </c>
      <c r="F73" s="4">
        <v>6436.80224609375</v>
      </c>
      <c r="I73" s="2">
        <v>23.77839469909668</v>
      </c>
      <c r="J73" s="5">
        <v>-93.793609619140625</v>
      </c>
    </row>
    <row r="74">
      <c r="A74" s="2">
        <v>23.170337677001953</v>
      </c>
      <c r="B74" s="4">
        <v>6496.3916015625</v>
      </c>
      <c r="E74" s="2">
        <v>23.832386016845703</v>
      </c>
      <c r="F74" s="4">
        <v>6431.74560546875</v>
      </c>
      <c r="I74" s="2">
        <v>23.832386016845703</v>
      </c>
      <c r="J74" s="5">
        <v>-93.8060073852539</v>
      </c>
    </row>
    <row r="75">
      <c r="A75" s="2">
        <v>23.184799194335938</v>
      </c>
      <c r="B75" s="4">
        <v>6498.0078125</v>
      </c>
      <c r="E75" s="2">
        <v>23.886377334594727</v>
      </c>
      <c r="F75" s="4">
        <v>6426.73583984375</v>
      </c>
      <c r="I75" s="2">
        <v>23.886377334594727</v>
      </c>
      <c r="J75" s="5">
        <v>-93.821113586425781</v>
      </c>
    </row>
    <row r="76">
      <c r="A76" s="2">
        <v>23.278564453125</v>
      </c>
      <c r="B76" s="4">
        <v>6482.1875</v>
      </c>
      <c r="E76" s="2">
        <v>23.94036865234375</v>
      </c>
      <c r="F76" s="4">
        <v>6421.78271484375</v>
      </c>
      <c r="I76" s="2">
        <v>23.94036865234375</v>
      </c>
      <c r="J76" s="5">
        <v>-93.8385238647461</v>
      </c>
    </row>
    <row r="77">
      <c r="A77" s="2">
        <v>23.294845581054688</v>
      </c>
      <c r="B77" s="4">
        <v>6483.896484375</v>
      </c>
      <c r="E77" s="2">
        <v>23.994359970092773</v>
      </c>
      <c r="F77" s="4">
        <v>6416.88623046875</v>
      </c>
      <c r="I77" s="2">
        <v>23.994359970092773</v>
      </c>
      <c r="J77" s="5">
        <v>-93.857864379882813</v>
      </c>
    </row>
    <row r="78">
      <c r="A78" s="2">
        <v>23.389102935791016</v>
      </c>
      <c r="B78" s="4">
        <v>6463.3779296875</v>
      </c>
      <c r="E78" s="2">
        <v>24.048351287841797</v>
      </c>
      <c r="F78" s="4">
        <v>6412.03662109375</v>
      </c>
      <c r="I78" s="2">
        <v>24.048351287841797</v>
      </c>
      <c r="J78" s="5">
        <v>-93.878776550292969</v>
      </c>
    </row>
    <row r="79">
      <c r="A79" s="2">
        <v>23.404130935668945</v>
      </c>
      <c r="B79" s="4">
        <v>6454.70703125</v>
      </c>
      <c r="E79" s="2">
        <v>24.10234260559082</v>
      </c>
      <c r="F79" s="4">
        <v>6407.21728515625</v>
      </c>
      <c r="I79" s="2">
        <v>24.10234260559082</v>
      </c>
      <c r="J79" s="5">
        <v>-93.90087890625</v>
      </c>
    </row>
    <row r="80">
      <c r="A80" s="2">
        <v>23.499887466430664</v>
      </c>
      <c r="B80" s="4">
        <v>6463.06298828125</v>
      </c>
      <c r="E80" s="2">
        <v>24.156333923339844</v>
      </c>
      <c r="F80" s="4">
        <v>6402.41259765625</v>
      </c>
      <c r="I80" s="2">
        <v>24.156333923339844</v>
      </c>
      <c r="J80" s="5">
        <v>-93.923744201660156</v>
      </c>
    </row>
    <row r="81">
      <c r="A81" s="2">
        <v>23.514858245849609</v>
      </c>
      <c r="B81" s="4">
        <v>6439.42724609375</v>
      </c>
      <c r="E81" s="2">
        <v>24.210325241088867</v>
      </c>
      <c r="F81" s="4">
        <v>6397.607421875</v>
      </c>
      <c r="I81" s="2">
        <v>24.210325241088867</v>
      </c>
      <c r="J81" s="5">
        <v>-93.94696044921875</v>
      </c>
    </row>
    <row r="82">
      <c r="A82" s="2">
        <v>23.608461380004883</v>
      </c>
      <c r="B82" s="4">
        <v>6461.548828125</v>
      </c>
      <c r="E82" s="2">
        <v>24.264316558837891</v>
      </c>
      <c r="F82" s="4">
        <v>6392.78857421875</v>
      </c>
      <c r="I82" s="2">
        <v>24.264316558837891</v>
      </c>
      <c r="J82" s="5">
        <v>-93.970161437988281</v>
      </c>
    </row>
    <row r="83">
      <c r="A83" s="2">
        <v>23.62281608581543</v>
      </c>
      <c r="B83" s="4">
        <v>6452.37060546875</v>
      </c>
      <c r="E83" s="2">
        <v>24.318309783935547</v>
      </c>
      <c r="F83" s="4">
        <v>6387.9453125</v>
      </c>
      <c r="I83" s="2">
        <v>24.318309783935547</v>
      </c>
      <c r="J83" s="5">
        <v>-93.993072509765625</v>
      </c>
    </row>
    <row r="84">
      <c r="A84" s="2">
        <v>23.717555999755859</v>
      </c>
      <c r="B84" s="4">
        <v>6438.84619140625</v>
      </c>
      <c r="E84" s="2">
        <v>24.37230110168457</v>
      </c>
      <c r="F84" s="4">
        <v>6383.076171875</v>
      </c>
      <c r="I84" s="2">
        <v>24.37230110168457</v>
      </c>
      <c r="J84" s="5">
        <v>-94.015533447265625</v>
      </c>
    </row>
    <row r="85">
      <c r="A85" s="2">
        <v>23.732812881469727</v>
      </c>
      <c r="B85" s="4">
        <v>6441.39501953125</v>
      </c>
      <c r="E85" s="2">
        <v>24.426292419433594</v>
      </c>
      <c r="F85" s="4">
        <v>6378.17919921875</v>
      </c>
      <c r="I85" s="2">
        <v>24.426292419433594</v>
      </c>
      <c r="J85" s="5">
        <v>-94.037490844726563</v>
      </c>
    </row>
    <row r="86">
      <c r="A86" s="2">
        <v>23.827114105224609</v>
      </c>
      <c r="B86" s="4">
        <v>6435.68359375</v>
      </c>
      <c r="E86" s="2">
        <v>24.480283737182617</v>
      </c>
      <c r="F86" s="4">
        <v>6373.24951171875</v>
      </c>
      <c r="I86" s="2">
        <v>24.480283737182617</v>
      </c>
      <c r="J86" s="5">
        <v>-94.0589828491211</v>
      </c>
    </row>
    <row r="87">
      <c r="A87" s="2">
        <v>23.841365814208984</v>
      </c>
      <c r="B87" s="4">
        <v>6439.978515625</v>
      </c>
      <c r="E87" s="2">
        <v>24.534275054931641</v>
      </c>
      <c r="F87" s="4">
        <v>6368.28662109375</v>
      </c>
      <c r="I87" s="2">
        <v>24.534275054931641</v>
      </c>
      <c r="J87" s="5">
        <v>-94.0801010131836</v>
      </c>
    </row>
    <row r="88">
      <c r="A88" s="2">
        <v>23.935073852539063</v>
      </c>
      <c r="B88" s="4">
        <v>6424.62890625</v>
      </c>
      <c r="E88" s="2">
        <v>24.588266372680664</v>
      </c>
      <c r="F88" s="4">
        <v>6363.291015625</v>
      </c>
      <c r="I88" s="2">
        <v>24.588266372680664</v>
      </c>
      <c r="J88" s="5">
        <v>-94.1009750366211</v>
      </c>
    </row>
    <row r="89">
      <c r="A89" s="2">
        <v>23.949514389038086</v>
      </c>
      <c r="B89" s="4">
        <v>6423.96337890625</v>
      </c>
      <c r="E89" s="2">
        <v>24.642257690429688</v>
      </c>
      <c r="F89" s="4">
        <v>6358.26513671875</v>
      </c>
      <c r="I89" s="2">
        <v>24.642257690429688</v>
      </c>
      <c r="J89" s="5">
        <v>-94.121826171875</v>
      </c>
    </row>
    <row r="90">
      <c r="A90" s="2">
        <v>24.046720504760742</v>
      </c>
      <c r="B90" s="4">
        <v>6412.36474609375</v>
      </c>
      <c r="E90" s="2">
        <v>24.696249008178711</v>
      </c>
      <c r="F90" s="4">
        <v>6353.21728515625</v>
      </c>
      <c r="I90" s="2">
        <v>24.696249008178711</v>
      </c>
      <c r="J90" s="5">
        <v>-94.142890930175781</v>
      </c>
    </row>
    <row r="91">
      <c r="A91" s="2">
        <v>24.062135696411133</v>
      </c>
      <c r="B91" s="4">
        <v>6412.6767578125</v>
      </c>
      <c r="E91" s="2">
        <v>24.750240325927734</v>
      </c>
      <c r="F91" s="4">
        <v>6348.15185546875</v>
      </c>
      <c r="I91" s="2">
        <v>24.750240325927734</v>
      </c>
      <c r="J91" s="5">
        <v>-94.164443969726563</v>
      </c>
    </row>
    <row r="92">
      <c r="A92" s="2">
        <v>24.156097412109375</v>
      </c>
      <c r="B92" s="4">
        <v>6416.87744140625</v>
      </c>
      <c r="E92" s="2">
        <v>24.804231643676758</v>
      </c>
      <c r="F92" s="4">
        <v>6343.072265625</v>
      </c>
      <c r="I92" s="2">
        <v>24.804231643676758</v>
      </c>
      <c r="J92" s="5">
        <v>-94.186737060546875</v>
      </c>
    </row>
    <row r="93">
      <c r="A93" s="2">
        <v>24.170831680297852</v>
      </c>
      <c r="B93" s="4">
        <v>6397.498046875</v>
      </c>
      <c r="E93" s="2">
        <v>24.858222961425781</v>
      </c>
      <c r="F93" s="4">
        <v>6337.98291015625</v>
      </c>
      <c r="I93" s="2">
        <v>24.858222961425781</v>
      </c>
      <c r="J93" s="5">
        <v>-94.2099838256836</v>
      </c>
    </row>
    <row r="94">
      <c r="A94" s="2">
        <v>24.264915466308594</v>
      </c>
      <c r="B94" s="4">
        <v>6387.33056640625</v>
      </c>
      <c r="E94" s="2">
        <v>24.912214279174805</v>
      </c>
      <c r="F94" s="4">
        <v>6332.88671875</v>
      </c>
      <c r="I94" s="2">
        <v>24.912214279174805</v>
      </c>
      <c r="J94" s="5">
        <v>-94.234329223632813</v>
      </c>
    </row>
    <row r="95">
      <c r="A95" s="2">
        <v>24.279861450195313</v>
      </c>
      <c r="B95" s="4">
        <v>6369.5224609375</v>
      </c>
      <c r="E95" s="2">
        <v>24.966207504272461</v>
      </c>
      <c r="F95" s="4">
        <v>6327.787109375</v>
      </c>
      <c r="I95" s="2">
        <v>24.966207504272461</v>
      </c>
      <c r="J95" s="5">
        <v>-94.259796142578125</v>
      </c>
    </row>
    <row r="96">
      <c r="A96" s="2">
        <v>24.374423980712891</v>
      </c>
      <c r="B96" s="4">
        <v>6385.88232421875</v>
      </c>
      <c r="E96" s="2">
        <v>25.020198822021484</v>
      </c>
      <c r="F96" s="4">
        <v>6322.68212890625</v>
      </c>
      <c r="I96" s="2">
        <v>25.020198822021484</v>
      </c>
      <c r="J96" s="5">
        <v>-94.286285400390625</v>
      </c>
    </row>
    <row r="97">
      <c r="A97" s="2">
        <v>24.389341354370117</v>
      </c>
      <c r="B97" s="4">
        <v>6384.76220703125</v>
      </c>
      <c r="E97" s="2">
        <v>25.074190139770508</v>
      </c>
      <c r="F97" s="4">
        <v>6317.568359375</v>
      </c>
      <c r="I97" s="2">
        <v>25.074190139770508</v>
      </c>
      <c r="J97" s="5">
        <v>-94.313545227050781</v>
      </c>
    </row>
    <row r="98">
      <c r="A98" s="2">
        <v>24.484916687011719</v>
      </c>
      <c r="B98" s="4">
        <v>6368.50537109375</v>
      </c>
      <c r="E98" s="2">
        <v>25.128181457519531</v>
      </c>
      <c r="F98" s="4">
        <v>6312.43505859375</v>
      </c>
      <c r="I98" s="2">
        <v>25.128181457519531</v>
      </c>
      <c r="J98" s="5">
        <v>-94.341224670410156</v>
      </c>
    </row>
    <row r="99">
      <c r="A99" s="2">
        <v>24.500043869018555</v>
      </c>
      <c r="B99" s="4">
        <v>6348.34814453125</v>
      </c>
      <c r="E99" s="2">
        <v>25.182172775268555</v>
      </c>
      <c r="F99" s="4">
        <v>6307.267578125</v>
      </c>
      <c r="I99" s="2">
        <v>25.182172775268555</v>
      </c>
      <c r="J99" s="5">
        <v>-94.368881225585938</v>
      </c>
    </row>
    <row r="100">
      <c r="A100" s="2">
        <v>24.592218399047852</v>
      </c>
      <c r="B100" s="4">
        <v>6374.1083984375</v>
      </c>
      <c r="E100" s="2">
        <v>25.236164093017578</v>
      </c>
      <c r="F100" s="4">
        <v>6302.0634765625</v>
      </c>
      <c r="I100" s="2">
        <v>25.236164093017578</v>
      </c>
      <c r="J100" s="5">
        <v>-94.396026611328125</v>
      </c>
    </row>
    <row r="101">
      <c r="A101" s="2">
        <v>24.607227325439453</v>
      </c>
      <c r="B101" s="4">
        <v>6358.48828125</v>
      </c>
      <c r="E101" s="2">
        <v>25.2901554107666</v>
      </c>
      <c r="F101" s="4">
        <v>6296.83203125</v>
      </c>
      <c r="I101" s="2">
        <v>25.2901554107666</v>
      </c>
      <c r="J101" s="5">
        <v>-94.422149658203125</v>
      </c>
    </row>
    <row r="102">
      <c r="A102" s="2">
        <v>24.703433990478516</v>
      </c>
      <c r="B102" s="4">
        <v>6347.50390625</v>
      </c>
      <c r="E102" s="2">
        <v>25.344146728515625</v>
      </c>
      <c r="F102" s="4">
        <v>6291.58349609375</v>
      </c>
      <c r="I102" s="2">
        <v>25.344146728515625</v>
      </c>
      <c r="J102" s="5">
        <v>-94.446708679199219</v>
      </c>
    </row>
    <row r="103">
      <c r="A103" s="2">
        <v>24.717813491821289</v>
      </c>
      <c r="B103" s="4">
        <v>6357.78125</v>
      </c>
      <c r="E103" s="2">
        <v>25.398138046264648</v>
      </c>
      <c r="F103" s="4">
        <v>6286.3125</v>
      </c>
      <c r="I103" s="2">
        <v>25.398138046264648</v>
      </c>
      <c r="J103" s="5">
        <v>-94.469184875488281</v>
      </c>
    </row>
    <row r="104">
      <c r="A104" s="2">
        <v>24.813770294189453</v>
      </c>
      <c r="B104" s="4">
        <v>6337.28564453125</v>
      </c>
      <c r="E104" s="2">
        <v>25.452129364013672</v>
      </c>
      <c r="F104" s="4">
        <v>6281.01904296875</v>
      </c>
      <c r="I104" s="2">
        <v>25.452129364013672</v>
      </c>
      <c r="J104" s="5">
        <v>-94.489044189453125</v>
      </c>
    </row>
    <row r="105">
      <c r="A105" s="2">
        <v>24.828737258911133</v>
      </c>
      <c r="B105" s="4">
        <v>6349.62158203125</v>
      </c>
      <c r="E105" s="2">
        <v>25.506120681762695</v>
      </c>
      <c r="F105" s="4">
        <v>6275.7158203125</v>
      </c>
      <c r="I105" s="2">
        <v>25.506120681762695</v>
      </c>
      <c r="J105" s="5">
        <v>-94.505813598632813</v>
      </c>
    </row>
    <row r="106">
      <c r="A106" s="2">
        <v>24.921785354614258</v>
      </c>
      <c r="B106" s="4">
        <v>6324.94677734375</v>
      </c>
      <c r="E106" s="2">
        <v>25.560111999511719</v>
      </c>
      <c r="F106" s="4">
        <v>6270.4189453125</v>
      </c>
      <c r="I106" s="2">
        <v>25.560111999511719</v>
      </c>
      <c r="J106" s="5">
        <v>-94.5190200805664</v>
      </c>
    </row>
    <row r="107">
      <c r="A107" s="2">
        <v>24.936342239379883</v>
      </c>
      <c r="B107" s="4">
        <v>6338.68359375</v>
      </c>
      <c r="E107" s="2">
        <v>25.614105224609375</v>
      </c>
      <c r="F107" s="4">
        <v>6265.1337890625</v>
      </c>
      <c r="I107" s="2">
        <v>25.614105224609375</v>
      </c>
      <c r="J107" s="5">
        <v>-94.528266906738281</v>
      </c>
    </row>
    <row r="108">
      <c r="A108" s="2">
        <v>25.030990600585938</v>
      </c>
      <c r="B108" s="4">
        <v>6329.19482421875</v>
      </c>
      <c r="E108" s="2">
        <v>25.6680965423584</v>
      </c>
      <c r="F108" s="4">
        <v>6259.86474609375</v>
      </c>
      <c r="I108" s="2">
        <v>25.6680965423584</v>
      </c>
      <c r="J108" s="5">
        <v>-94.533187866210938</v>
      </c>
    </row>
    <row r="109">
      <c r="A109" s="2">
        <v>25.045608520507813</v>
      </c>
      <c r="B109" s="4">
        <v>6323.580078125</v>
      </c>
      <c r="E109" s="2">
        <v>25.722087860107422</v>
      </c>
      <c r="F109" s="4">
        <v>6254.61767578125</v>
      </c>
      <c r="I109" s="2">
        <v>25.722087860107422</v>
      </c>
      <c r="J109" s="5">
        <v>-94.533493041992188</v>
      </c>
    </row>
    <row r="110">
      <c r="A110" s="2">
        <v>25.142072677612305</v>
      </c>
      <c r="B110" s="4">
        <v>6322.7685546875</v>
      </c>
      <c r="E110" s="2">
        <v>25.776079177856445</v>
      </c>
      <c r="F110" s="4">
        <v>6249.39990234375</v>
      </c>
      <c r="I110" s="2">
        <v>25.776079177856445</v>
      </c>
      <c r="J110" s="5">
        <v>-94.528945922851563</v>
      </c>
    </row>
    <row r="111">
      <c r="A111" s="2">
        <v>25.157306671142578</v>
      </c>
      <c r="B111" s="4">
        <v>6313.328125</v>
      </c>
      <c r="E111" s="2">
        <v>25.830070495605469</v>
      </c>
      <c r="F111" s="4">
        <v>6244.21875</v>
      </c>
      <c r="I111" s="2">
        <v>25.830070495605469</v>
      </c>
      <c r="J111" s="5">
        <v>-94.519363403320313</v>
      </c>
    </row>
    <row r="112">
      <c r="A112" s="2">
        <v>25.251371383666992</v>
      </c>
      <c r="B112" s="4">
        <v>6306.19091796875</v>
      </c>
      <c r="E112" s="2">
        <v>25.884061813354492</v>
      </c>
      <c r="F112" s="4">
        <v>6239.08447265625</v>
      </c>
      <c r="I112" s="2">
        <v>25.884061813354492</v>
      </c>
      <c r="J112" s="5">
        <v>-94.504585266113281</v>
      </c>
    </row>
    <row r="113">
      <c r="A113" s="2">
        <v>25.265705108642578</v>
      </c>
      <c r="B113" s="4">
        <v>6290.140625</v>
      </c>
      <c r="E113" s="2">
        <v>25.938053131103516</v>
      </c>
      <c r="F113" s="4">
        <v>6234.00390625</v>
      </c>
      <c r="I113" s="2">
        <v>25.938053131103516</v>
      </c>
      <c r="J113" s="5">
        <v>-94.4844741821289</v>
      </c>
    </row>
    <row r="114">
      <c r="A114" s="2">
        <v>25.360153198242188</v>
      </c>
      <c r="B114" s="4">
        <v>6284.45947265625</v>
      </c>
      <c r="E114" s="2">
        <v>25.992044448852539</v>
      </c>
      <c r="F114" s="4">
        <v>6228.97314453125</v>
      </c>
      <c r="I114" s="2">
        <v>25.992044448852539</v>
      </c>
      <c r="J114" s="5">
        <v>-94.458938598632813</v>
      </c>
    </row>
    <row r="115">
      <c r="A115" s="2">
        <v>25.374956130981445</v>
      </c>
      <c r="B115" s="4">
        <v>6287.1240234375</v>
      </c>
      <c r="E115" s="2">
        <v>26.046035766601563</v>
      </c>
      <c r="F115" s="4">
        <v>6223.9833984375</v>
      </c>
      <c r="I115" s="2">
        <v>26.046035766601563</v>
      </c>
      <c r="J115" s="5">
        <v>-94.4279556274414</v>
      </c>
    </row>
    <row r="116">
      <c r="A116" s="2">
        <v>25.470344543457031</v>
      </c>
      <c r="B116" s="4">
        <v>6277.1845703125</v>
      </c>
      <c r="E116" s="2">
        <v>26.100027084350586</v>
      </c>
      <c r="F116" s="4">
        <v>6219.02294921875</v>
      </c>
      <c r="I116" s="2">
        <v>26.100027084350586</v>
      </c>
      <c r="J116" s="5">
        <v>-94.391510009765625</v>
      </c>
    </row>
    <row r="117">
      <c r="A117" s="2">
        <v>25.485565185546875</v>
      </c>
      <c r="B117" s="4">
        <v>6277.75146484375</v>
      </c>
      <c r="E117" s="2">
        <v>26.154018402099609</v>
      </c>
      <c r="F117" s="4">
        <v>6214.068359375</v>
      </c>
      <c r="I117" s="2">
        <v>26.154018402099609</v>
      </c>
      <c r="J117" s="5">
        <v>-94.349578857421875</v>
      </c>
    </row>
    <row r="118">
      <c r="A118" s="2">
        <v>25.5803165435791</v>
      </c>
      <c r="B118" s="4">
        <v>6272.46044921875</v>
      </c>
      <c r="E118" s="2">
        <v>26.208009719848633</v>
      </c>
      <c r="F118" s="4">
        <v>6209.0947265625</v>
      </c>
      <c r="I118" s="2">
        <v>26.208009719848633</v>
      </c>
      <c r="J118" s="5">
        <v>-94.302131652832031</v>
      </c>
    </row>
    <row r="119">
      <c r="A119" s="2">
        <v>25.594778060913086</v>
      </c>
      <c r="B119" s="4">
        <v>6254.998046875</v>
      </c>
      <c r="E119" s="2">
        <v>26.262002944946289</v>
      </c>
      <c r="F119" s="4">
        <v>6204.0791015625</v>
      </c>
      <c r="I119" s="2">
        <v>26.262002944946289</v>
      </c>
      <c r="J119" s="5">
        <v>-94.249153137207031</v>
      </c>
    </row>
    <row r="120">
      <c r="A120" s="2">
        <v>25.687238693237305</v>
      </c>
      <c r="B120" s="4">
        <v>6259.73876953125</v>
      </c>
      <c r="E120" s="2">
        <v>26.315994262695313</v>
      </c>
      <c r="F120" s="4">
        <v>6199.01318359375</v>
      </c>
      <c r="I120" s="2">
        <v>26.315994262695313</v>
      </c>
      <c r="J120" s="5">
        <v>-94.1906967163086</v>
      </c>
    </row>
    <row r="121">
      <c r="A121" s="2">
        <v>25.702232360839844</v>
      </c>
      <c r="B121" s="4">
        <v>6258.63720703125</v>
      </c>
      <c r="E121" s="2">
        <v>26.369985580444336</v>
      </c>
      <c r="F121" s="4">
        <v>6193.90380859375</v>
      </c>
      <c r="I121" s="2">
        <v>26.369985580444336</v>
      </c>
      <c r="J121" s="5">
        <v>-94.12689208984375</v>
      </c>
    </row>
    <row r="122">
      <c r="A122" s="2">
        <v>25.797760009765625</v>
      </c>
      <c r="B122" s="4">
        <v>6245.23388671875</v>
      </c>
      <c r="E122" s="2">
        <v>26.423976898193359</v>
      </c>
      <c r="F122" s="4">
        <v>6188.759765625</v>
      </c>
      <c r="I122" s="2">
        <v>26.423976898193359</v>
      </c>
      <c r="J122" s="5">
        <v>-94.0580062866211</v>
      </c>
    </row>
    <row r="123">
      <c r="A123" s="2">
        <v>25.813438415527344</v>
      </c>
      <c r="B123" s="4">
        <v>6244.53125</v>
      </c>
      <c r="E123" s="2">
        <v>26.477968215942383</v>
      </c>
      <c r="F123" s="4">
        <v>6183.587890625</v>
      </c>
      <c r="I123" s="2">
        <v>26.477968215942383</v>
      </c>
      <c r="J123" s="5">
        <v>-93.984428405761719</v>
      </c>
    </row>
    <row r="124">
      <c r="A124" s="2">
        <v>25.909339904785156</v>
      </c>
      <c r="B124" s="4">
        <v>6228.5888671875</v>
      </c>
      <c r="E124" s="2">
        <v>26.531959533691406</v>
      </c>
      <c r="F124" s="4">
        <v>6178.38720703125</v>
      </c>
      <c r="I124" s="2">
        <v>26.531959533691406</v>
      </c>
      <c r="J124" s="5">
        <v>-93.906631469726563</v>
      </c>
    </row>
    <row r="125">
      <c r="A125" s="2">
        <v>25.923873901367188</v>
      </c>
      <c r="B125" s="4">
        <v>6237.78369140625</v>
      </c>
      <c r="E125" s="2">
        <v>26.58595085144043</v>
      </c>
      <c r="F125" s="4">
        <v>6173.15625</v>
      </c>
      <c r="I125" s="2">
        <v>26.58595085144043</v>
      </c>
      <c r="J125" s="5">
        <v>-93.825187683105469</v>
      </c>
    </row>
    <row r="126">
      <c r="A126" s="2">
        <v>26.017030715942383</v>
      </c>
      <c r="B126" s="4">
        <v>6227.0166015625</v>
      </c>
      <c r="E126" s="2">
        <v>26.639942169189453</v>
      </c>
      <c r="F126" s="4">
        <v>6167.90087890625</v>
      </c>
      <c r="I126" s="2">
        <v>26.639942169189453</v>
      </c>
      <c r="J126" s="5">
        <v>-93.740776062011719</v>
      </c>
    </row>
    <row r="127">
      <c r="A127" s="2">
        <v>26.0318660736084</v>
      </c>
      <c r="B127" s="4">
        <v>6219.619140625</v>
      </c>
      <c r="E127" s="2">
        <v>26.693933486938477</v>
      </c>
      <c r="F127" s="4">
        <v>6162.62890625</v>
      </c>
      <c r="I127" s="2">
        <v>26.693933486938477</v>
      </c>
      <c r="J127" s="5">
        <v>-93.65411376953125</v>
      </c>
    </row>
    <row r="128">
      <c r="A128" s="2">
        <v>26.127021789550781</v>
      </c>
      <c r="B128" s="4">
        <v>6212.6044921875</v>
      </c>
      <c r="E128" s="2">
        <v>26.7479248046875</v>
      </c>
      <c r="F128" s="4">
        <v>6157.34814453125</v>
      </c>
      <c r="I128" s="2">
        <v>26.7479248046875</v>
      </c>
      <c r="J128" s="5">
        <v>-93.56597900390625</v>
      </c>
    </row>
    <row r="129">
      <c r="A129" s="2">
        <v>26.141773223876953</v>
      </c>
      <c r="B129" s="4">
        <v>6223.357421875</v>
      </c>
      <c r="E129" s="2">
        <v>26.801916122436523</v>
      </c>
      <c r="F129" s="4">
        <v>6152.06298828125</v>
      </c>
      <c r="I129" s="2">
        <v>26.801916122436523</v>
      </c>
      <c r="J129" s="5">
        <v>-93.477127075195313</v>
      </c>
    </row>
    <row r="130">
      <c r="A130" s="2">
        <v>26.236791610717773</v>
      </c>
      <c r="B130" s="4">
        <v>6213.4990234375</v>
      </c>
      <c r="E130" s="2">
        <v>26.855907440185547</v>
      </c>
      <c r="F130" s="4">
        <v>6146.7763671875</v>
      </c>
      <c r="I130" s="2">
        <v>26.855907440185547</v>
      </c>
      <c r="J130" s="5">
        <v>-93.388259887695313</v>
      </c>
    </row>
    <row r="131">
      <c r="A131" s="2">
        <v>26.2518253326416</v>
      </c>
      <c r="B131" s="4">
        <v>6189.62841796875</v>
      </c>
      <c r="E131" s="2">
        <v>26.909900665283203</v>
      </c>
      <c r="F131" s="4">
        <v>6141.48974609375</v>
      </c>
      <c r="I131" s="2">
        <v>26.909900665283203</v>
      </c>
      <c r="J131" s="5">
        <v>-93.299934387207031</v>
      </c>
    </row>
    <row r="132">
      <c r="A132" s="2">
        <v>26.348239898681641</v>
      </c>
      <c r="B132" s="4">
        <v>6206.7958984375</v>
      </c>
      <c r="E132" s="2">
        <v>26.963891983032227</v>
      </c>
      <c r="F132" s="4">
        <v>6136.19970703125</v>
      </c>
      <c r="I132" s="2">
        <v>26.963891983032227</v>
      </c>
      <c r="J132" s="5">
        <v>-93.21258544921875</v>
      </c>
    </row>
    <row r="133">
      <c r="A133" s="2">
        <v>26.363187789916992</v>
      </c>
      <c r="B133" s="4">
        <v>6201.29052734375</v>
      </c>
      <c r="E133" s="2">
        <v>27.01788330078125</v>
      </c>
      <c r="F133" s="4">
        <v>6130.9091796875</v>
      </c>
      <c r="I133" s="2">
        <v>27.01788330078125</v>
      </c>
      <c r="J133" s="5">
        <v>-93.126480102539063</v>
      </c>
    </row>
    <row r="134">
      <c r="A134" s="2">
        <v>26.454381942749023</v>
      </c>
      <c r="B134" s="4">
        <v>6195.05322265625</v>
      </c>
      <c r="E134" s="2">
        <v>27.071874618530273</v>
      </c>
      <c r="F134" s="4">
        <v>6125.6318359375</v>
      </c>
      <c r="I134" s="2">
        <v>27.071874618530273</v>
      </c>
      <c r="J134" s="5">
        <v>-93.041755676269531</v>
      </c>
    </row>
    <row r="135">
      <c r="A135" s="2">
        <v>26.472270965576172</v>
      </c>
      <c r="B135" s="4">
        <v>6186.69921875</v>
      </c>
      <c r="E135" s="2">
        <v>27.125865936279297</v>
      </c>
      <c r="F135" s="4">
        <v>6120.37939453125</v>
      </c>
      <c r="I135" s="2">
        <v>27.125865936279297</v>
      </c>
      <c r="J135" s="5">
        <v>-92.958465576171875</v>
      </c>
    </row>
    <row r="136">
      <c r="A136" s="2">
        <v>26.565614700317383</v>
      </c>
      <c r="B136" s="4">
        <v>6168.80517578125</v>
      </c>
      <c r="E136" s="2">
        <v>27.17985725402832</v>
      </c>
      <c r="F136" s="4">
        <v>6115.158203125</v>
      </c>
      <c r="I136" s="2">
        <v>27.17985725402832</v>
      </c>
      <c r="J136" s="5">
        <v>-92.8765869140625</v>
      </c>
    </row>
    <row r="137">
      <c r="A137" s="2">
        <v>26.580520629882813</v>
      </c>
      <c r="B137" s="4">
        <v>6169.9521484375</v>
      </c>
      <c r="E137" s="2">
        <v>27.233848571777344</v>
      </c>
      <c r="F137" s="4">
        <v>6109.984375</v>
      </c>
      <c r="I137" s="2">
        <v>27.233848571777344</v>
      </c>
      <c r="J137" s="5">
        <v>-92.796028137207031</v>
      </c>
    </row>
    <row r="138">
      <c r="A138" s="2">
        <v>26.674959182739258</v>
      </c>
      <c r="B138" s="4">
        <v>6170.814453125</v>
      </c>
      <c r="E138" s="2">
        <v>27.287839889526367</v>
      </c>
      <c r="F138" s="4">
        <v>6104.87939453125</v>
      </c>
      <c r="I138" s="2">
        <v>27.287839889526367</v>
      </c>
      <c r="J138" s="5">
        <v>-92.7166519165039</v>
      </c>
    </row>
    <row r="139">
      <c r="A139" s="2">
        <v>26.689460754394531</v>
      </c>
      <c r="B139" s="4">
        <v>6163.53173828125</v>
      </c>
      <c r="E139" s="2">
        <v>27.341831207275391</v>
      </c>
      <c r="F139" s="4">
        <v>6099.853515625</v>
      </c>
      <c r="I139" s="2">
        <v>27.341831207275391</v>
      </c>
      <c r="J139" s="5">
        <v>-92.638336181640625</v>
      </c>
    </row>
    <row r="140">
      <c r="A140" s="2">
        <v>26.782257080078125</v>
      </c>
      <c r="B140" s="4">
        <v>6160.86279296875</v>
      </c>
      <c r="E140" s="2">
        <v>27.395822525024414</v>
      </c>
      <c r="F140" s="4">
        <v>6094.9033203125</v>
      </c>
      <c r="I140" s="2">
        <v>27.395822525024414</v>
      </c>
      <c r="J140" s="5">
        <v>-92.561004638671875</v>
      </c>
    </row>
    <row r="141">
      <c r="A141" s="2">
        <v>26.796627044677734</v>
      </c>
      <c r="B141" s="4">
        <v>6156.6533203125</v>
      </c>
      <c r="E141" s="2">
        <v>27.449813842773438</v>
      </c>
      <c r="F141" s="4">
        <v>6090.02587890625</v>
      </c>
      <c r="I141" s="2">
        <v>27.449813842773438</v>
      </c>
      <c r="J141" s="5">
        <v>-92.4846420288086</v>
      </c>
    </row>
    <row r="142">
      <c r="A142" s="2">
        <v>26.893510818481445</v>
      </c>
      <c r="B142" s="4">
        <v>6143.123046875</v>
      </c>
      <c r="E142" s="2">
        <v>27.503805160522461</v>
      </c>
      <c r="F142" s="4">
        <v>6085.22119140625</v>
      </c>
      <c r="I142" s="2">
        <v>27.503805160522461</v>
      </c>
      <c r="J142" s="5">
        <v>-92.409332275390625</v>
      </c>
    </row>
    <row r="143">
      <c r="A143" s="2">
        <v>26.908552169799805</v>
      </c>
      <c r="B143" s="4">
        <v>6145.51171875</v>
      </c>
      <c r="E143" s="2">
        <v>27.557796478271484</v>
      </c>
      <c r="F143" s="4">
        <v>6080.4921875</v>
      </c>
      <c r="I143" s="2">
        <v>27.557796478271484</v>
      </c>
      <c r="J143" s="5">
        <v>-92.3352279663086</v>
      </c>
    </row>
    <row r="144">
      <c r="A144" s="2">
        <v>27.001819610595703</v>
      </c>
      <c r="B144" s="4">
        <v>6140.67041015625</v>
      </c>
      <c r="E144" s="2">
        <v>27.611789703369141</v>
      </c>
      <c r="F144" s="4">
        <v>6075.8349609375</v>
      </c>
      <c r="I144" s="2">
        <v>27.611789703369141</v>
      </c>
      <c r="J144" s="5">
        <v>-92.262565612792969</v>
      </c>
    </row>
    <row r="145">
      <c r="A145" s="2">
        <v>27.016258239746094</v>
      </c>
      <c r="B145" s="4">
        <v>6123.52880859375</v>
      </c>
      <c r="E145" s="2">
        <v>27.665781021118164</v>
      </c>
      <c r="F145" s="4">
        <v>6071.2333984375</v>
      </c>
      <c r="I145" s="2">
        <v>27.665781021118164</v>
      </c>
      <c r="J145" s="5">
        <v>-92.191635131835938</v>
      </c>
    </row>
    <row r="146">
      <c r="A146" s="2">
        <v>27.112388610839844</v>
      </c>
      <c r="B146" s="4">
        <v>6109.025390625</v>
      </c>
      <c r="E146" s="2">
        <v>27.719772338867188</v>
      </c>
      <c r="F146" s="4">
        <v>6066.6689453125</v>
      </c>
      <c r="I146" s="2">
        <v>27.719772338867188</v>
      </c>
      <c r="J146" s="5">
        <v>-92.122756958007813</v>
      </c>
    </row>
    <row r="147">
      <c r="A147" s="2">
        <v>27.126771926879883</v>
      </c>
      <c r="B147" s="4">
        <v>6110.42578125</v>
      </c>
      <c r="E147" s="2">
        <v>27.773763656616211</v>
      </c>
      <c r="F147" s="4">
        <v>6062.1142578125</v>
      </c>
      <c r="I147" s="2">
        <v>27.773763656616211</v>
      </c>
      <c r="J147" s="5">
        <v>-92.0562515258789</v>
      </c>
    </row>
    <row r="148">
      <c r="A148" s="2">
        <v>27.221290588378906</v>
      </c>
      <c r="B148" s="4">
        <v>6104.1025390625</v>
      </c>
      <c r="E148" s="2">
        <v>27.827754974365234</v>
      </c>
      <c r="F148" s="4">
        <v>6057.54541015625</v>
      </c>
      <c r="I148" s="2">
        <v>27.827754974365234</v>
      </c>
      <c r="J148" s="5">
        <v>-91.992446899414063</v>
      </c>
    </row>
    <row r="149">
      <c r="A149" s="2">
        <v>27.236494064331055</v>
      </c>
      <c r="B149" s="4">
        <v>6118.2275390625</v>
      </c>
      <c r="E149" s="2">
        <v>27.881746292114258</v>
      </c>
      <c r="F149" s="4">
        <v>6052.9443359375</v>
      </c>
      <c r="I149" s="2">
        <v>27.881746292114258</v>
      </c>
      <c r="J149" s="5">
        <v>-91.931610107421875</v>
      </c>
    </row>
    <row r="150">
      <c r="A150" s="2">
        <v>27.331756591796875</v>
      </c>
      <c r="B150" s="4">
        <v>6100.876953125</v>
      </c>
      <c r="E150" s="2">
        <v>27.935737609863281</v>
      </c>
      <c r="F150" s="4">
        <v>6048.29296875</v>
      </c>
      <c r="I150" s="2">
        <v>27.935737609863281</v>
      </c>
      <c r="J150" s="5">
        <v>-91.87396240234375</v>
      </c>
    </row>
    <row r="151">
      <c r="A151" s="2">
        <v>27.345973968505859</v>
      </c>
      <c r="B151" s="4">
        <v>6097.63037109375</v>
      </c>
      <c r="E151" s="2">
        <v>27.989728927612305</v>
      </c>
      <c r="F151" s="4">
        <v>6043.58642578125</v>
      </c>
      <c r="I151" s="2">
        <v>27.989728927612305</v>
      </c>
      <c r="J151" s="5">
        <v>-91.8197021484375</v>
      </c>
    </row>
    <row r="152">
      <c r="A152" s="2">
        <v>27.439611434936523</v>
      </c>
      <c r="B152" s="4">
        <v>6087.5380859375</v>
      </c>
      <c r="E152" s="2">
        <v>28.043720245361328</v>
      </c>
      <c r="F152" s="4">
        <v>6038.83154296875</v>
      </c>
      <c r="I152" s="2">
        <v>28.043720245361328</v>
      </c>
      <c r="J152" s="5">
        <v>-91.768997192382813</v>
      </c>
    </row>
    <row r="153">
      <c r="A153" s="2">
        <v>27.454166412353516</v>
      </c>
      <c r="B153" s="4">
        <v>6085.4326171875</v>
      </c>
      <c r="E153" s="2">
        <v>28.097711563110352</v>
      </c>
      <c r="F153" s="4">
        <v>6034.04052734375</v>
      </c>
      <c r="I153" s="2">
        <v>28.097711563110352</v>
      </c>
      <c r="J153" s="5">
        <v>-91.722000122070313</v>
      </c>
    </row>
    <row r="154">
      <c r="A154" s="2">
        <v>27.549924850463867</v>
      </c>
      <c r="B154" s="4">
        <v>6078.1025390625</v>
      </c>
      <c r="E154" s="2">
        <v>28.151702880859375</v>
      </c>
      <c r="F154" s="4">
        <v>6029.2236328125</v>
      </c>
      <c r="I154" s="2">
        <v>28.151702880859375</v>
      </c>
      <c r="J154" s="5">
        <v>-91.67877197265625</v>
      </c>
    </row>
    <row r="155">
      <c r="A155" s="2">
        <v>27.564432144165039</v>
      </c>
      <c r="B155" s="4">
        <v>6091.61279296875</v>
      </c>
      <c r="E155" s="2">
        <v>28.2056941986084</v>
      </c>
      <c r="F155" s="4">
        <v>6024.3857421875</v>
      </c>
      <c r="I155" s="2">
        <v>28.2056941986084</v>
      </c>
      <c r="J155" s="5">
        <v>-91.639328002929688</v>
      </c>
    </row>
    <row r="156">
      <c r="A156" s="2">
        <v>27.660362243652344</v>
      </c>
      <c r="B156" s="4">
        <v>6067.34033203125</v>
      </c>
      <c r="E156" s="2">
        <v>28.259687423706055</v>
      </c>
      <c r="F156" s="4">
        <v>6019.52197265625</v>
      </c>
      <c r="I156" s="2">
        <v>28.259687423706055</v>
      </c>
      <c r="J156" s="5">
        <v>-91.603622436523438</v>
      </c>
    </row>
    <row r="157">
      <c r="A157" s="2">
        <v>27.674882888793945</v>
      </c>
      <c r="B157" s="4">
        <v>6062.72998046875</v>
      </c>
      <c r="E157" s="2">
        <v>28.313678741455078</v>
      </c>
      <c r="F157" s="4">
        <v>6014.63232421875</v>
      </c>
      <c r="I157" s="2">
        <v>28.313678741455078</v>
      </c>
      <c r="J157" s="5">
        <v>-91.571571350097656</v>
      </c>
    </row>
    <row r="158">
      <c r="A158" s="2">
        <v>27.770711898803711</v>
      </c>
      <c r="B158" s="4">
        <v>6061.69580078125</v>
      </c>
      <c r="E158" s="2">
        <v>28.3676700592041</v>
      </c>
      <c r="F158" s="4">
        <v>6009.72021484375</v>
      </c>
      <c r="I158" s="2">
        <v>28.3676700592041</v>
      </c>
      <c r="J158" s="5">
        <v>-91.543045043945313</v>
      </c>
    </row>
    <row r="159">
      <c r="A159" s="2">
        <v>27.785224914550781</v>
      </c>
      <c r="B159" s="4">
        <v>6048.75439453125</v>
      </c>
      <c r="E159" s="2">
        <v>28.421661376953125</v>
      </c>
      <c r="F159" s="4">
        <v>6004.7890625</v>
      </c>
      <c r="I159" s="2">
        <v>28.421661376953125</v>
      </c>
      <c r="J159" s="5">
        <v>-91.517936706542969</v>
      </c>
    </row>
    <row r="160">
      <c r="A160" s="2">
        <v>27.880439758300781</v>
      </c>
      <c r="B160" s="4">
        <v>6049.74609375</v>
      </c>
      <c r="E160" s="2">
        <v>28.475652694702148</v>
      </c>
      <c r="F160" s="4">
        <v>5999.83984375</v>
      </c>
      <c r="I160" s="2">
        <v>28.475652694702148</v>
      </c>
      <c r="J160" s="5">
        <v>-91.496124267578125</v>
      </c>
    </row>
    <row r="161">
      <c r="A161" s="2">
        <v>27.895839691162109</v>
      </c>
      <c r="B161" s="4">
        <v>6065.69921875</v>
      </c>
      <c r="E161" s="2">
        <v>28.529644012451172</v>
      </c>
      <c r="F161" s="4">
        <v>5994.869140625</v>
      </c>
      <c r="I161" s="2">
        <v>28.529644012451172</v>
      </c>
      <c r="J161" s="5">
        <v>-91.477462768554688</v>
      </c>
    </row>
    <row r="162">
      <c r="A162" s="2">
        <v>27.989654541015625</v>
      </c>
      <c r="B162" s="4">
        <v>6043.47998046875</v>
      </c>
      <c r="E162" s="2">
        <v>28.583635330200195</v>
      </c>
      <c r="F162" s="4">
        <v>5989.86865234375</v>
      </c>
      <c r="I162" s="2">
        <v>28.583635330200195</v>
      </c>
      <c r="J162" s="5">
        <v>-91.4617919921875</v>
      </c>
    </row>
    <row r="163">
      <c r="A163" s="2">
        <v>28.004003524780273</v>
      </c>
      <c r="B163" s="4">
        <v>6041.1357421875</v>
      </c>
      <c r="E163" s="2">
        <v>28.637626647949219</v>
      </c>
      <c r="F163" s="4">
        <v>5984.83642578125</v>
      </c>
      <c r="I163" s="2">
        <v>28.637626647949219</v>
      </c>
      <c r="J163" s="5">
        <v>-91.448936462402344</v>
      </c>
    </row>
    <row r="164">
      <c r="A164" s="2">
        <v>28.097721099853516</v>
      </c>
      <c r="B164" s="4">
        <v>6039.72412109375</v>
      </c>
      <c r="E164" s="2">
        <v>28.691617965698242</v>
      </c>
      <c r="F164" s="4">
        <v>5979.78271484375</v>
      </c>
      <c r="I164" s="2">
        <v>28.691617965698242</v>
      </c>
      <c r="J164" s="5">
        <v>-91.43865966796875</v>
      </c>
    </row>
    <row r="165">
      <c r="A165" s="2">
        <v>28.114240646362305</v>
      </c>
      <c r="B165" s="4">
        <v>6029.83056640625</v>
      </c>
      <c r="E165" s="2">
        <v>28.745609283447266</v>
      </c>
      <c r="F165" s="4">
        <v>5974.728515625</v>
      </c>
      <c r="I165" s="2">
        <v>28.745609283447266</v>
      </c>
      <c r="J165" s="5">
        <v>-91.430709838867188</v>
      </c>
    </row>
    <row r="166">
      <c r="A166" s="2">
        <v>28.2109317779541</v>
      </c>
      <c r="B166" s="4">
        <v>6033.12841796875</v>
      </c>
      <c r="E166" s="2">
        <v>28.799600601196289</v>
      </c>
      <c r="F166" s="4">
        <v>5969.68994140625</v>
      </c>
      <c r="I166" s="2">
        <v>28.799600601196289</v>
      </c>
      <c r="J166" s="5">
        <v>-91.4248046875</v>
      </c>
    </row>
    <row r="167">
      <c r="A167" s="2">
        <v>28.225595474243164</v>
      </c>
      <c r="B167" s="4">
        <v>6020.62939453125</v>
      </c>
      <c r="E167" s="2">
        <v>28.853591918945313</v>
      </c>
      <c r="F167" s="4">
        <v>5964.6806640625</v>
      </c>
      <c r="I167" s="2">
        <v>28.853591918945313</v>
      </c>
      <c r="J167" s="5">
        <v>-91.420661926269531</v>
      </c>
    </row>
    <row r="168">
      <c r="A168" s="2">
        <v>28.316755294799805</v>
      </c>
      <c r="B168" s="4">
        <v>6019.43701171875</v>
      </c>
      <c r="E168" s="2">
        <v>28.907585144042969</v>
      </c>
      <c r="F168" s="4">
        <v>5959.7060546875</v>
      </c>
      <c r="I168" s="2">
        <v>28.907585144042969</v>
      </c>
      <c r="J168" s="5">
        <v>-91.417938232421875</v>
      </c>
    </row>
    <row r="169">
      <c r="A169" s="2">
        <v>28.331279754638672</v>
      </c>
      <c r="B169" s="4">
        <v>6017.7529296875</v>
      </c>
      <c r="E169" s="2">
        <v>28.961576461791992</v>
      </c>
      <c r="F169" s="4">
        <v>5954.7587890625</v>
      </c>
      <c r="I169" s="2">
        <v>28.961576461791992</v>
      </c>
      <c r="J169" s="5">
        <v>-91.416244506835938</v>
      </c>
    </row>
    <row r="170">
      <c r="A170" s="2">
        <v>28.4266414642334</v>
      </c>
      <c r="B170" s="4">
        <v>6007.05322265625</v>
      </c>
      <c r="E170" s="2">
        <v>29.015567779541016</v>
      </c>
      <c r="F170" s="4">
        <v>5949.8291015625</v>
      </c>
      <c r="I170" s="2">
        <v>29.015567779541016</v>
      </c>
      <c r="J170" s="5">
        <v>-91.415115356445313</v>
      </c>
    </row>
    <row r="171">
      <c r="A171" s="2">
        <v>28.441591262817383</v>
      </c>
      <c r="B171" s="4">
        <v>6009.99365234375</v>
      </c>
      <c r="E171" s="2">
        <v>29.069559097290039</v>
      </c>
      <c r="F171" s="4">
        <v>5944.904296875</v>
      </c>
      <c r="I171" s="2">
        <v>29.069559097290039</v>
      </c>
      <c r="J171" s="5">
        <v>-91.414070129394531</v>
      </c>
    </row>
    <row r="172">
      <c r="A172" s="2">
        <v>28.537092208862305</v>
      </c>
      <c r="B172" s="4">
        <v>5987.236328125</v>
      </c>
      <c r="E172" s="2">
        <v>29.123550415039063</v>
      </c>
      <c r="F172" s="4">
        <v>5939.97412109375</v>
      </c>
      <c r="I172" s="2">
        <v>29.123550415039063</v>
      </c>
      <c r="J172" s="5">
        <v>-91.412590026855469</v>
      </c>
    </row>
    <row r="173">
      <c r="A173" s="2">
        <v>28.551689147949219</v>
      </c>
      <c r="B173" s="4">
        <v>6009.2294921875</v>
      </c>
      <c r="E173" s="2">
        <v>29.177541732788086</v>
      </c>
      <c r="F173" s="4">
        <v>5935.03466796875</v>
      </c>
      <c r="I173" s="2">
        <v>29.177541732788086</v>
      </c>
      <c r="J173" s="5">
        <v>-91.410140991210938</v>
      </c>
    </row>
    <row r="174">
      <c r="A174" s="2">
        <v>28.645074844360352</v>
      </c>
      <c r="B174" s="4">
        <v>5971.45068359375</v>
      </c>
      <c r="E174" s="2">
        <v>29.231533050537109</v>
      </c>
      <c r="F174" s="4">
        <v>5930.0869140625</v>
      </c>
      <c r="I174" s="2">
        <v>29.231533050537109</v>
      </c>
      <c r="J174" s="5">
        <v>-91.406158447265625</v>
      </c>
    </row>
    <row r="175">
      <c r="A175" s="2">
        <v>28.660064697265625</v>
      </c>
      <c r="B175" s="4">
        <v>5981.1767578125</v>
      </c>
      <c r="E175" s="2">
        <v>29.285524368286133</v>
      </c>
      <c r="F175" s="4">
        <v>5925.1376953125</v>
      </c>
      <c r="I175" s="2">
        <v>29.285524368286133</v>
      </c>
      <c r="J175" s="5">
        <v>-91.4000473022461</v>
      </c>
    </row>
    <row r="176">
      <c r="A176" s="2">
        <v>28.75477409362793</v>
      </c>
      <c r="B176" s="4">
        <v>5976.29443359375</v>
      </c>
      <c r="E176" s="2">
        <v>29.339515686035156</v>
      </c>
      <c r="F176" s="4">
        <v>5920.19091796875</v>
      </c>
      <c r="I176" s="2">
        <v>29.339515686035156</v>
      </c>
      <c r="J176" s="5">
        <v>-91.391220092773438</v>
      </c>
    </row>
    <row r="177">
      <c r="A177" s="2">
        <v>28.769596099853516</v>
      </c>
      <c r="B177" s="4">
        <v>5959.41943359375</v>
      </c>
      <c r="E177" s="2">
        <v>29.39350700378418</v>
      </c>
      <c r="F177" s="4">
        <v>5915.251953125</v>
      </c>
      <c r="I177" s="2">
        <v>29.39350700378418</v>
      </c>
      <c r="J177" s="5">
        <v>-91.3791275024414</v>
      </c>
    </row>
    <row r="178">
      <c r="A178" s="2">
        <v>28.863815307617188</v>
      </c>
      <c r="B178" s="4">
        <v>5967.44091796875</v>
      </c>
      <c r="E178" s="2">
        <v>29.447498321533203</v>
      </c>
      <c r="F178" s="4">
        <v>5910.32861328125</v>
      </c>
      <c r="I178" s="2">
        <v>29.447498321533203</v>
      </c>
      <c r="J178" s="5">
        <v>-91.363273620605469</v>
      </c>
    </row>
    <row r="179">
      <c r="A179" s="2">
        <v>28.878416061401367</v>
      </c>
      <c r="B179" s="4">
        <v>5961.49169921875</v>
      </c>
      <c r="E179" s="2">
        <v>29.501489639282227</v>
      </c>
      <c r="F179" s="4">
        <v>5905.4287109375</v>
      </c>
      <c r="I179" s="2">
        <v>29.501489639282227</v>
      </c>
      <c r="J179" s="5">
        <v>-91.3432388305664</v>
      </c>
    </row>
    <row r="180">
      <c r="A180" s="2">
        <v>28.974176406860352</v>
      </c>
      <c r="B180" s="4">
        <v>5947.15478515625</v>
      </c>
      <c r="E180" s="2">
        <v>29.555482864379883</v>
      </c>
      <c r="F180" s="4">
        <v>5900.5556640625</v>
      </c>
      <c r="I180" s="2">
        <v>29.555482864379883</v>
      </c>
      <c r="J180" s="5">
        <v>-91.3187026977539</v>
      </c>
    </row>
    <row r="181">
      <c r="A181" s="2">
        <v>28.98872184753418</v>
      </c>
      <c r="B181" s="4">
        <v>5951.4765625</v>
      </c>
      <c r="E181" s="2">
        <v>29.609474182128906</v>
      </c>
      <c r="F181" s="4">
        <v>5895.705078125</v>
      </c>
      <c r="I181" s="2">
        <v>29.609474182128906</v>
      </c>
      <c r="J181" s="5">
        <v>-91.2894287109375</v>
      </c>
    </row>
    <row r="182">
      <c r="A182" s="2">
        <v>29.084604263305664</v>
      </c>
      <c r="B182" s="4">
        <v>5940.748046875</v>
      </c>
      <c r="E182" s="2">
        <v>29.66346549987793</v>
      </c>
      <c r="F182" s="4">
        <v>5890.86181640625</v>
      </c>
      <c r="I182" s="2">
        <v>29.66346549987793</v>
      </c>
      <c r="J182" s="5">
        <v>-91.255279541015625</v>
      </c>
    </row>
    <row r="183">
      <c r="A183" s="2">
        <v>29.099525451660156</v>
      </c>
      <c r="B183" s="4">
        <v>5939.5361328125</v>
      </c>
      <c r="E183" s="2">
        <v>29.717456817626953</v>
      </c>
      <c r="F183" s="4">
        <v>5886.005859375</v>
      </c>
      <c r="I183" s="2">
        <v>29.717456817626953</v>
      </c>
      <c r="J183" s="5">
        <v>-91.2162094116211</v>
      </c>
    </row>
    <row r="184">
      <c r="A184" s="2">
        <v>29.191587448120117</v>
      </c>
      <c r="B184" s="4">
        <v>5936.48974609375</v>
      </c>
      <c r="E184" s="2">
        <v>29.771448135375977</v>
      </c>
      <c r="F184" s="4">
        <v>5881.12353515625</v>
      </c>
      <c r="I184" s="2">
        <v>29.771448135375977</v>
      </c>
      <c r="J184" s="5">
        <v>-91.1722183227539</v>
      </c>
    </row>
    <row r="185">
      <c r="A185" s="2">
        <v>29.206157684326172</v>
      </c>
      <c r="B185" s="4">
        <v>5938.1240234375</v>
      </c>
      <c r="E185" s="2">
        <v>29.825439453125</v>
      </c>
      <c r="F185" s="4">
        <v>5876.21044921875</v>
      </c>
      <c r="I185" s="2">
        <v>29.825439453125</v>
      </c>
      <c r="J185" s="5">
        <v>-91.123443603515625</v>
      </c>
    </row>
    <row r="186">
      <c r="A186" s="2">
        <v>29.301994323730469</v>
      </c>
      <c r="B186" s="4">
        <v>5919.7890625</v>
      </c>
      <c r="E186" s="2">
        <v>29.879430770874023</v>
      </c>
      <c r="F186" s="4">
        <v>5871.26318359375</v>
      </c>
      <c r="I186" s="2">
        <v>29.879430770874023</v>
      </c>
      <c r="J186" s="5">
        <v>-91.070121765136719</v>
      </c>
    </row>
    <row r="187">
      <c r="A187" s="2">
        <v>29.316856384277344</v>
      </c>
      <c r="B187" s="4">
        <v>5925.8349609375</v>
      </c>
      <c r="E187" s="2">
        <v>29.933422088623047</v>
      </c>
      <c r="F187" s="4">
        <v>5866.2705078125</v>
      </c>
      <c r="I187" s="2">
        <v>29.933422088623047</v>
      </c>
      <c r="J187" s="5">
        <v>-91.012557983398438</v>
      </c>
    </row>
    <row r="188">
      <c r="A188" s="2">
        <v>29.412052154541016</v>
      </c>
      <c r="B188" s="4">
        <v>5913.77685546875</v>
      </c>
      <c r="E188" s="2">
        <v>29.98741340637207</v>
      </c>
      <c r="F188" s="4">
        <v>5861.2138671875</v>
      </c>
      <c r="I188" s="2">
        <v>29.98741340637207</v>
      </c>
      <c r="J188" s="5">
        <v>-90.951171875</v>
      </c>
    </row>
    <row r="189">
      <c r="A189" s="2">
        <v>29.426679611206055</v>
      </c>
      <c r="B189" s="4">
        <v>5911.80322265625</v>
      </c>
      <c r="E189" s="2">
        <v>30.041404724121094</v>
      </c>
      <c r="F189" s="4">
        <v>5856.08154296875</v>
      </c>
      <c r="I189" s="2">
        <v>30.041404724121094</v>
      </c>
      <c r="J189" s="5">
        <v>-90.886436462402344</v>
      </c>
    </row>
    <row r="190">
      <c r="A190" s="2">
        <v>29.520162582397461</v>
      </c>
      <c r="B190" s="4">
        <v>5905.2353515625</v>
      </c>
      <c r="E190" s="2">
        <v>30.095396041870117</v>
      </c>
      <c r="F190" s="4">
        <v>5850.8759765625</v>
      </c>
      <c r="I190" s="2">
        <v>30.095396041870117</v>
      </c>
      <c r="J190" s="5">
        <v>-90.818840026855469</v>
      </c>
    </row>
    <row r="191">
      <c r="A191" s="2">
        <v>29.534940719604492</v>
      </c>
      <c r="B191" s="4">
        <v>5905.5712890625</v>
      </c>
      <c r="E191" s="2">
        <v>30.149387359619141</v>
      </c>
      <c r="F191" s="4">
        <v>5845.61279296875</v>
      </c>
      <c r="I191" s="2">
        <v>30.149387359619141</v>
      </c>
      <c r="J191" s="5">
        <v>-90.748863220214844</v>
      </c>
    </row>
    <row r="192">
      <c r="A192" s="2">
        <v>29.630807876586914</v>
      </c>
      <c r="B192" s="4">
        <v>5907.6689453125</v>
      </c>
      <c r="E192" s="2">
        <v>30.203380584716797</v>
      </c>
      <c r="F192" s="4">
        <v>5840.3115234375</v>
      </c>
      <c r="I192" s="2">
        <v>30.203380584716797</v>
      </c>
      <c r="J192" s="5">
        <v>-90.676948547363281</v>
      </c>
    </row>
    <row r="193">
      <c r="A193" s="2">
        <v>29.645963668823242</v>
      </c>
      <c r="B193" s="4">
        <v>5892.41357421875</v>
      </c>
      <c r="E193" s="2">
        <v>30.25737190246582</v>
      </c>
      <c r="F193" s="4">
        <v>5834.9990234375</v>
      </c>
      <c r="I193" s="2">
        <v>30.25737190246582</v>
      </c>
      <c r="J193" s="5">
        <v>-90.603485107421875</v>
      </c>
    </row>
    <row r="194">
      <c r="A194" s="2">
        <v>29.739843368530273</v>
      </c>
      <c r="B194" s="4">
        <v>5886.90869140625</v>
      </c>
      <c r="E194" s="2">
        <v>30.311363220214844</v>
      </c>
      <c r="F194" s="4">
        <v>5829.70947265625</v>
      </c>
      <c r="I194" s="2">
        <v>30.311363220214844</v>
      </c>
      <c r="J194" s="5">
        <v>-90.5288314819336</v>
      </c>
    </row>
    <row r="195">
      <c r="A195" s="2">
        <v>29.754112243652344</v>
      </c>
      <c r="B195" s="4">
        <v>5884.69091796875</v>
      </c>
      <c r="E195" s="2">
        <v>30.365354537963867</v>
      </c>
      <c r="F195" s="4">
        <v>5824.4755859375</v>
      </c>
      <c r="I195" s="2">
        <v>30.365354537963867</v>
      </c>
      <c r="J195" s="5">
        <v>-90.453353881835938</v>
      </c>
    </row>
    <row r="196">
      <c r="A196" s="2">
        <v>29.849599838256836</v>
      </c>
      <c r="B196" s="4">
        <v>5870.49267578125</v>
      </c>
      <c r="E196" s="2">
        <v>30.419345855712891</v>
      </c>
      <c r="F196" s="4">
        <v>5819.32275390625</v>
      </c>
      <c r="I196" s="2">
        <v>30.419345855712891</v>
      </c>
      <c r="J196" s="5">
        <v>-90.377403259277344</v>
      </c>
    </row>
    <row r="197">
      <c r="A197" s="2">
        <v>29.864383697509766</v>
      </c>
      <c r="B197" s="4">
        <v>5859.1669921875</v>
      </c>
      <c r="E197" s="2">
        <v>30.473337173461914</v>
      </c>
      <c r="F197" s="4">
        <v>5814.26171875</v>
      </c>
      <c r="I197" s="2">
        <v>30.473337173461914</v>
      </c>
      <c r="J197" s="5">
        <v>-90.301315307617188</v>
      </c>
    </row>
    <row r="198">
      <c r="A198" s="2">
        <v>29.958818435668945</v>
      </c>
      <c r="B198" s="4">
        <v>5859.80859375</v>
      </c>
      <c r="E198" s="2">
        <v>30.527328491210938</v>
      </c>
      <c r="F198" s="4">
        <v>5809.28369140625</v>
      </c>
      <c r="I198" s="2">
        <v>30.527328491210938</v>
      </c>
      <c r="J198" s="5">
        <v>-90.2253646850586</v>
      </c>
    </row>
    <row r="199">
      <c r="A199" s="2">
        <v>29.973915100097656</v>
      </c>
      <c r="B199" s="4">
        <v>5852.62353515625</v>
      </c>
      <c r="E199" s="2">
        <v>30.581319808959961</v>
      </c>
      <c r="F199" s="4">
        <v>5804.365234375</v>
      </c>
      <c r="I199" s="2">
        <v>30.581319808959961</v>
      </c>
      <c r="J199" s="5">
        <v>-90.1497802734375</v>
      </c>
    </row>
    <row r="200">
      <c r="A200" s="2">
        <v>30.067619323730469</v>
      </c>
      <c r="B200" s="4">
        <v>5856.63037109375</v>
      </c>
      <c r="E200" s="2">
        <v>30.635311126708984</v>
      </c>
      <c r="F200" s="4">
        <v>5799.4814453125</v>
      </c>
      <c r="I200" s="2">
        <v>30.635311126708984</v>
      </c>
      <c r="J200" s="5">
        <v>-90.0746841430664</v>
      </c>
    </row>
    <row r="201">
      <c r="A201" s="2">
        <v>30.082696914672852</v>
      </c>
      <c r="B201" s="4">
        <v>5851.62939453125</v>
      </c>
      <c r="E201" s="2">
        <v>30.689302444458008</v>
      </c>
      <c r="F201" s="4">
        <v>5794.61181640625</v>
      </c>
      <c r="I201" s="2">
        <v>30.689302444458008</v>
      </c>
      <c r="J201" s="5">
        <v>-90.000129699707031</v>
      </c>
    </row>
    <row r="202">
      <c r="A202" s="2">
        <v>30.175983428955078</v>
      </c>
      <c r="B202" s="4">
        <v>5848.353515625</v>
      </c>
      <c r="E202" s="2">
        <v>30.743293762207031</v>
      </c>
      <c r="F202" s="4">
        <v>5789.73779296875</v>
      </c>
      <c r="I202" s="2">
        <v>30.743293762207031</v>
      </c>
      <c r="J202" s="5">
        <v>-89.926063537597656</v>
      </c>
    </row>
    <row r="203">
      <c r="A203" s="2">
        <v>30.19090461730957</v>
      </c>
      <c r="B203" s="4">
        <v>5841.22705078125</v>
      </c>
      <c r="E203" s="2">
        <v>30.797285079956055</v>
      </c>
      <c r="F203" s="4">
        <v>5784.84716796875</v>
      </c>
      <c r="I203" s="2">
        <v>30.797285079956055</v>
      </c>
      <c r="J203" s="5">
        <v>-89.852386474609375</v>
      </c>
    </row>
    <row r="204">
      <c r="A204" s="2">
        <v>30.286134719848633</v>
      </c>
      <c r="B204" s="4">
        <v>5838.6611328125</v>
      </c>
      <c r="E204" s="2">
        <v>30.851276397705078</v>
      </c>
      <c r="F204" s="4">
        <v>5779.93603515625</v>
      </c>
      <c r="I204" s="2">
        <v>30.851276397705078</v>
      </c>
      <c r="J204" s="5">
        <v>-89.778961181640625</v>
      </c>
    </row>
    <row r="205">
      <c r="A205" s="2">
        <v>30.301185607910156</v>
      </c>
      <c r="B205" s="4">
        <v>5840.28466796875</v>
      </c>
      <c r="E205" s="2">
        <v>30.905269622802734</v>
      </c>
      <c r="F205" s="4">
        <v>5775.01171875</v>
      </c>
      <c r="I205" s="2">
        <v>30.905269622802734</v>
      </c>
      <c r="J205" s="5">
        <v>-89.705673217773438</v>
      </c>
    </row>
    <row r="206">
      <c r="A206" s="2">
        <v>30.395252227783203</v>
      </c>
      <c r="B206" s="4">
        <v>5828.95458984375</v>
      </c>
      <c r="E206" s="2">
        <v>30.959260940551758</v>
      </c>
      <c r="F206" s="4">
        <v>5770.08642578125</v>
      </c>
      <c r="I206" s="2">
        <v>30.959260940551758</v>
      </c>
      <c r="J206" s="5">
        <v>-89.632400512695313</v>
      </c>
    </row>
    <row r="207">
      <c r="A207" s="2">
        <v>30.410179138183594</v>
      </c>
      <c r="B207" s="4">
        <v>5822.8876953125</v>
      </c>
      <c r="E207" s="2">
        <v>31.013252258300781</v>
      </c>
      <c r="F207" s="4">
        <v>5765.18115234375</v>
      </c>
      <c r="I207" s="2">
        <v>31.013252258300781</v>
      </c>
      <c r="J207" s="5">
        <v>-89.55902099609375</v>
      </c>
    </row>
    <row r="208">
      <c r="A208" s="2">
        <v>30.506208419799805</v>
      </c>
      <c r="B208" s="4">
        <v>5818.83544921875</v>
      </c>
      <c r="E208" s="2">
        <v>31.067243576049805</v>
      </c>
      <c r="F208" s="4">
        <v>5760.326171875</v>
      </c>
      <c r="I208" s="2">
        <v>31.067243576049805</v>
      </c>
      <c r="J208" s="5">
        <v>-89.48541259765625</v>
      </c>
    </row>
    <row r="209">
      <c r="A209" s="2">
        <v>30.520994186401367</v>
      </c>
      <c r="B209" s="4">
        <v>5798.84228515625</v>
      </c>
      <c r="E209" s="2">
        <v>31.121234893798828</v>
      </c>
      <c r="F209" s="4">
        <v>5755.544921875</v>
      </c>
      <c r="I209" s="2">
        <v>31.121234893798828</v>
      </c>
      <c r="J209" s="5">
        <v>-89.411491394042969</v>
      </c>
    </row>
    <row r="210">
      <c r="A210" s="2">
        <v>30.61530876159668</v>
      </c>
      <c r="B210" s="4">
        <v>5802.64453125</v>
      </c>
      <c r="E210" s="2">
        <v>31.175226211547852</v>
      </c>
      <c r="F210" s="4">
        <v>5750.85888671875</v>
      </c>
      <c r="I210" s="2">
        <v>31.175226211547852</v>
      </c>
      <c r="J210" s="5">
        <v>-89.33721923828125</v>
      </c>
    </row>
    <row r="211">
      <c r="A211" s="2">
        <v>30.630119323730469</v>
      </c>
      <c r="B211" s="4">
        <v>5805.71630859375</v>
      </c>
      <c r="E211" s="2">
        <v>31.229217529296875</v>
      </c>
      <c r="F211" s="4">
        <v>5746.2783203125</v>
      </c>
      <c r="I211" s="2">
        <v>31.229217529296875</v>
      </c>
      <c r="J211" s="5">
        <v>-89.262603759765625</v>
      </c>
    </row>
    <row r="212">
      <c r="A212" s="2">
        <v>30.725456237792969</v>
      </c>
      <c r="B212" s="4">
        <v>5796.21728515625</v>
      </c>
      <c r="E212" s="2">
        <v>31.2832088470459</v>
      </c>
      <c r="F212" s="4">
        <v>5741.796875</v>
      </c>
      <c r="I212" s="2">
        <v>31.2832088470459</v>
      </c>
      <c r="J212" s="5">
        <v>-89.187751770019531</v>
      </c>
    </row>
    <row r="213">
      <c r="A213" s="2">
        <v>30.740402221679688</v>
      </c>
      <c r="B213" s="4">
        <v>5795.85302734375</v>
      </c>
      <c r="E213" s="2">
        <v>31.337200164794922</v>
      </c>
      <c r="F213" s="4">
        <v>5737.392578125</v>
      </c>
      <c r="I213" s="2">
        <v>31.337200164794922</v>
      </c>
      <c r="J213" s="5">
        <v>-89.112762451171875</v>
      </c>
    </row>
    <row r="214">
      <c r="A214" s="2">
        <v>30.835298538208008</v>
      </c>
      <c r="B214" s="4">
        <v>5762.13671875</v>
      </c>
      <c r="E214" s="2">
        <v>31.391191482543945</v>
      </c>
      <c r="F214" s="4">
        <v>5733.0341796875</v>
      </c>
      <c r="I214" s="2">
        <v>31.391191482543945</v>
      </c>
      <c r="J214" s="5">
        <v>-89.037803649902344</v>
      </c>
    </row>
    <row r="215">
      <c r="A215" s="2">
        <v>30.850456237792969</v>
      </c>
      <c r="B215" s="4">
        <v>5755.61376953125</v>
      </c>
      <c r="E215" s="2">
        <v>31.445182800292969</v>
      </c>
      <c r="F215" s="4">
        <v>5728.68896484375</v>
      </c>
      <c r="I215" s="2">
        <v>31.445182800292969</v>
      </c>
      <c r="J215" s="5">
        <v>-88.9630355834961</v>
      </c>
    </row>
    <row r="216">
      <c r="A216" s="2">
        <v>30.945022583007813</v>
      </c>
      <c r="B216" s="4">
        <v>5768.34814453125</v>
      </c>
      <c r="E216" s="2">
        <v>31.499174118041992</v>
      </c>
      <c r="F216" s="4">
        <v>5724.33447265625</v>
      </c>
      <c r="I216" s="2">
        <v>31.499174118041992</v>
      </c>
      <c r="J216" s="5">
        <v>-88.888618469238281</v>
      </c>
    </row>
    <row r="217">
      <c r="A217" s="2">
        <v>30.960418701171875</v>
      </c>
      <c r="B217" s="4">
        <v>5763.9990234375</v>
      </c>
      <c r="E217" s="2">
        <v>31.553167343139648</v>
      </c>
      <c r="F217" s="4">
        <v>5719.9560546875</v>
      </c>
      <c r="I217" s="2">
        <v>31.553167343139648</v>
      </c>
      <c r="J217" s="5">
        <v>-88.814689636230469</v>
      </c>
    </row>
    <row r="218">
      <c r="A218" s="2">
        <v>31.051971435546875</v>
      </c>
      <c r="B218" s="4">
        <v>5766.52392578125</v>
      </c>
      <c r="E218" s="2">
        <v>31.607158660888672</v>
      </c>
      <c r="F218" s="4">
        <v>5715.53076171875</v>
      </c>
      <c r="I218" s="2">
        <v>31.607158660888672</v>
      </c>
      <c r="J218" s="5">
        <v>-88.7414321899414</v>
      </c>
    </row>
    <row r="219">
      <c r="A219" s="2">
        <v>31.067100524902344</v>
      </c>
      <c r="B219" s="4">
        <v>5757.21484375</v>
      </c>
      <c r="E219" s="2">
        <v>31.661149978637695</v>
      </c>
      <c r="F219" s="4">
        <v>5711.03271484375</v>
      </c>
      <c r="I219" s="2">
        <v>31.661149978637695</v>
      </c>
      <c r="J219" s="5">
        <v>-88.669052124023438</v>
      </c>
    </row>
    <row r="220">
      <c r="A220" s="2">
        <v>31.163278579711914</v>
      </c>
      <c r="B220" s="4">
        <v>5753.212890625</v>
      </c>
      <c r="E220" s="2">
        <v>31.715141296386719</v>
      </c>
      <c r="F220" s="4">
        <v>5706.4423828125</v>
      </c>
      <c r="I220" s="2">
        <v>31.715141296386719</v>
      </c>
      <c r="J220" s="5">
        <v>-88.597816467285156</v>
      </c>
    </row>
    <row r="221">
      <c r="A221" s="2">
        <v>31.178258895874023</v>
      </c>
      <c r="B221" s="4">
        <v>5760.40966796875</v>
      </c>
      <c r="E221" s="2">
        <v>31.769132614135742</v>
      </c>
      <c r="F221" s="4">
        <v>5701.75390625</v>
      </c>
      <c r="I221" s="2">
        <v>31.769132614135742</v>
      </c>
      <c r="J221" s="5">
        <v>-88.528076171875</v>
      </c>
    </row>
    <row r="222">
      <c r="A222" s="2">
        <v>31.272403717041016</v>
      </c>
      <c r="B222" s="4">
        <v>5749.787109375</v>
      </c>
      <c r="E222" s="2">
        <v>31.823123931884766</v>
      </c>
      <c r="F222" s="4">
        <v>5696.98583984375</v>
      </c>
      <c r="I222" s="2">
        <v>31.823123931884766</v>
      </c>
      <c r="J222" s="5">
        <v>-88.460289001464844</v>
      </c>
    </row>
    <row r="223">
      <c r="A223" s="2">
        <v>31.287117004394531</v>
      </c>
      <c r="B223" s="4">
        <v>5747.58056640625</v>
      </c>
      <c r="E223" s="2">
        <v>31.877115249633789</v>
      </c>
      <c r="F223" s="4">
        <v>5692.16748046875</v>
      </c>
      <c r="I223" s="2">
        <v>31.877115249633789</v>
      </c>
      <c r="J223" s="5">
        <v>-88.39501953125</v>
      </c>
    </row>
    <row r="224">
      <c r="A224" s="2">
        <v>31.381340026855469</v>
      </c>
      <c r="B224" s="4">
        <v>5735.638671875</v>
      </c>
      <c r="E224" s="2">
        <v>31.931106567382813</v>
      </c>
      <c r="F224" s="4">
        <v>5687.328125</v>
      </c>
      <c r="I224" s="2">
        <v>31.931106567382813</v>
      </c>
      <c r="J224" s="5">
        <v>-88.332923889160156</v>
      </c>
    </row>
    <row r="225">
      <c r="A225" s="2">
        <v>31.396087646484375</v>
      </c>
      <c r="B225" s="4">
        <v>5726.0771484375</v>
      </c>
      <c r="E225" s="2">
        <v>31.985097885131836</v>
      </c>
      <c r="F225" s="4">
        <v>5682.49072265625</v>
      </c>
      <c r="I225" s="2">
        <v>31.985097885131836</v>
      </c>
      <c r="J225" s="5">
        <v>-88.274749755859375</v>
      </c>
    </row>
    <row r="226">
      <c r="A226" s="2">
        <v>31.490360260009766</v>
      </c>
      <c r="B226" s="4">
        <v>5728.78076171875</v>
      </c>
      <c r="E226" s="2">
        <v>32.039089202880859</v>
      </c>
      <c r="F226" s="4">
        <v>5677.67431640625</v>
      </c>
      <c r="I226" s="2">
        <v>32.039089202880859</v>
      </c>
      <c r="J226" s="5">
        <v>-88.221221923828125</v>
      </c>
    </row>
    <row r="227">
      <c r="A227" s="2">
        <v>31.505474090576172</v>
      </c>
      <c r="B227" s="4">
        <v>5722.92919921875</v>
      </c>
      <c r="E227" s="2">
        <v>32.093082427978516</v>
      </c>
      <c r="F227" s="4">
        <v>5672.8935546875</v>
      </c>
      <c r="I227" s="2">
        <v>32.093082427978516</v>
      </c>
      <c r="J227" s="5">
        <v>-88.173065185546875</v>
      </c>
    </row>
    <row r="228">
      <c r="A228" s="2">
        <v>31.598644256591797</v>
      </c>
      <c r="B228" s="4">
        <v>5713.89794921875</v>
      </c>
      <c r="E228" s="2">
        <v>32.147071838378906</v>
      </c>
      <c r="F228" s="4">
        <v>5668.1533203125</v>
      </c>
      <c r="I228" s="2">
        <v>32.147071838378906</v>
      </c>
      <c r="J228" s="5">
        <v>-88.130905151367188</v>
      </c>
    </row>
    <row r="229">
      <c r="A229" s="2">
        <v>31.613862991333008</v>
      </c>
      <c r="B229" s="4">
        <v>5714.611328125</v>
      </c>
      <c r="E229" s="2">
        <v>32.201065063476563</v>
      </c>
      <c r="F229" s="4">
        <v>5663.44384765625</v>
      </c>
      <c r="I229" s="2">
        <v>32.201065063476563</v>
      </c>
      <c r="J229" s="5">
        <v>-88.0952377319336</v>
      </c>
    </row>
    <row r="230">
      <c r="A230" s="2">
        <v>31.710220336914063</v>
      </c>
      <c r="B230" s="4">
        <v>5706.474609375</v>
      </c>
      <c r="E230" s="2">
        <v>32.255054473876953</v>
      </c>
      <c r="F230" s="4">
        <v>5658.75048828125</v>
      </c>
      <c r="I230" s="2">
        <v>32.255054473876953</v>
      </c>
      <c r="J230" s="5">
        <v>-88.066459655761719</v>
      </c>
    </row>
    <row r="231">
      <c r="A231" s="2">
        <v>31.72491455078125</v>
      </c>
      <c r="B231" s="4">
        <v>5701.37890625</v>
      </c>
      <c r="E231" s="2">
        <v>32.309047698974609</v>
      </c>
      <c r="F231" s="4">
        <v>5654.05712890625</v>
      </c>
      <c r="I231" s="2">
        <v>32.309047698974609</v>
      </c>
      <c r="J231" s="5">
        <v>-88.044830322265625</v>
      </c>
    </row>
    <row r="232">
      <c r="A232" s="2">
        <v>31.820030212402344</v>
      </c>
      <c r="B232" s="4">
        <v>5693.435546875</v>
      </c>
      <c r="E232" s="2">
        <v>32.363037109375</v>
      </c>
      <c r="F232" s="4">
        <v>5649.3486328125</v>
      </c>
      <c r="I232" s="2">
        <v>32.363037109375</v>
      </c>
      <c r="J232" s="5">
        <v>-88.030502319335938</v>
      </c>
    </row>
    <row r="233">
      <c r="A233" s="2">
        <v>31.834787368774414</v>
      </c>
      <c r="B233" s="4">
        <v>5679.482421875</v>
      </c>
      <c r="E233" s="2">
        <v>32.417030334472656</v>
      </c>
      <c r="F233" s="4">
        <v>5644.6064453125</v>
      </c>
      <c r="I233" s="2">
        <v>32.417030334472656</v>
      </c>
      <c r="J233" s="5">
        <v>-88.023422241210938</v>
      </c>
    </row>
    <row r="234">
      <c r="A234" s="2">
        <v>31.927801132202148</v>
      </c>
      <c r="B234" s="4">
        <v>5708.828125</v>
      </c>
      <c r="E234" s="2">
        <v>32.471019744873047</v>
      </c>
      <c r="F234" s="4">
        <v>5639.81103515625</v>
      </c>
      <c r="I234" s="2">
        <v>32.471019744873047</v>
      </c>
      <c r="J234" s="5">
        <v>-88.02337646484375</v>
      </c>
    </row>
    <row r="235">
      <c r="A235" s="2">
        <v>31.944210052490234</v>
      </c>
      <c r="B235" s="4">
        <v>5678.6435546875</v>
      </c>
      <c r="E235" s="2">
        <v>32.5250129699707</v>
      </c>
      <c r="F235" s="4">
        <v>5634.9501953125</v>
      </c>
      <c r="I235" s="2">
        <v>32.5250129699707</v>
      </c>
      <c r="J235" s="5">
        <v>-88.029937744140625</v>
      </c>
    </row>
    <row r="236">
      <c r="A236" s="2">
        <v>32.037631988525391</v>
      </c>
      <c r="B236" s="4">
        <v>5690.51904296875</v>
      </c>
      <c r="E236" s="2">
        <v>32.579006195068359</v>
      </c>
      <c r="F236" s="4">
        <v>5630.0263671875</v>
      </c>
      <c r="I236" s="2">
        <v>32.579006195068359</v>
      </c>
      <c r="J236" s="5">
        <v>-88.042518615722656</v>
      </c>
    </row>
    <row r="237">
      <c r="A237" s="2">
        <v>32.053485870361328</v>
      </c>
      <c r="B237" s="4">
        <v>5679.50927734375</v>
      </c>
      <c r="E237" s="2">
        <v>32.63299560546875</v>
      </c>
      <c r="F237" s="4">
        <v>5625.05712890625</v>
      </c>
      <c r="I237" s="2">
        <v>32.63299560546875</v>
      </c>
      <c r="J237" s="5">
        <v>-88.0604248046875</v>
      </c>
    </row>
    <row r="238">
      <c r="A238" s="2">
        <v>32.147411346435547</v>
      </c>
      <c r="B238" s="4">
        <v>5668.55615234375</v>
      </c>
      <c r="E238" s="2">
        <v>32.686988830566406</v>
      </c>
      <c r="F238" s="4">
        <v>5620.06689453125</v>
      </c>
      <c r="I238" s="2">
        <v>32.686988830566406</v>
      </c>
      <c r="J238" s="5">
        <v>-88.082855224609375</v>
      </c>
    </row>
    <row r="239">
      <c r="A239" s="2">
        <v>32.162544250488281</v>
      </c>
      <c r="B239" s="4">
        <v>5678.10400390625</v>
      </c>
      <c r="E239" s="2">
        <v>32.7409782409668</v>
      </c>
      <c r="F239" s="4">
        <v>5615.08984375</v>
      </c>
      <c r="I239" s="2">
        <v>32.7409782409668</v>
      </c>
      <c r="J239" s="5">
        <v>-88.108955383300781</v>
      </c>
    </row>
    <row r="240">
      <c r="A240" s="2">
        <v>32.255775451660156</v>
      </c>
      <c r="B240" s="4">
        <v>5648.54443359375</v>
      </c>
      <c r="E240" s="2">
        <v>32.794971466064453</v>
      </c>
      <c r="F240" s="4">
        <v>5610.1630859375</v>
      </c>
      <c r="I240" s="2">
        <v>32.794971466064453</v>
      </c>
      <c r="J240" s="5">
        <v>-88.137855529785156</v>
      </c>
    </row>
    <row r="241">
      <c r="A241" s="2">
        <v>32.27227783203125</v>
      </c>
      <c r="B241" s="4">
        <v>5652.91943359375</v>
      </c>
      <c r="E241" s="2">
        <v>32.848960876464844</v>
      </c>
      <c r="F241" s="4">
        <v>5605.3154296875</v>
      </c>
      <c r="I241" s="2">
        <v>32.848960876464844</v>
      </c>
      <c r="J241" s="5">
        <v>-88.168663024902344</v>
      </c>
    </row>
    <row r="242">
      <c r="A242" s="2">
        <v>32.365974426269531</v>
      </c>
      <c r="B242" s="4">
        <v>5647.33251953125</v>
      </c>
      <c r="E242" s="2">
        <v>32.9029541015625</v>
      </c>
      <c r="F242" s="4">
        <v>5600.546875</v>
      </c>
      <c r="I242" s="2">
        <v>32.9029541015625</v>
      </c>
      <c r="J242" s="5">
        <v>-88.20050048828125</v>
      </c>
    </row>
    <row r="243">
      <c r="A243" s="2">
        <v>32.3807258605957</v>
      </c>
      <c r="B243" s="4">
        <v>5656.0322265625</v>
      </c>
      <c r="E243" s="2">
        <v>32.956943511962891</v>
      </c>
      <c r="F243" s="4">
        <v>5595.8388671875</v>
      </c>
      <c r="I243" s="2">
        <v>32.956943511962891</v>
      </c>
      <c r="J243" s="5">
        <v>-88.232460021972656</v>
      </c>
    </row>
    <row r="244">
      <c r="A244" s="2">
        <v>32.476463317871094</v>
      </c>
      <c r="B244" s="4">
        <v>5632.80712890625</v>
      </c>
      <c r="E244" s="2">
        <v>33.010936737060547</v>
      </c>
      <c r="F244" s="4">
        <v>5591.171875</v>
      </c>
      <c r="I244" s="2">
        <v>33.010936737060547</v>
      </c>
      <c r="J244" s="5">
        <v>-88.263664245605469</v>
      </c>
    </row>
    <row r="245">
      <c r="A245" s="2">
        <v>32.4912223815918</v>
      </c>
      <c r="B245" s="4">
        <v>5633.6396484375</v>
      </c>
      <c r="E245" s="2">
        <v>33.064926147460938</v>
      </c>
      <c r="F245" s="4">
        <v>5586.51953125</v>
      </c>
      <c r="I245" s="2">
        <v>33.064926147460938</v>
      </c>
      <c r="J245" s="5">
        <v>-88.293205261230469</v>
      </c>
    </row>
    <row r="246">
      <c r="A246" s="2">
        <v>32.586460113525391</v>
      </c>
      <c r="B246" s="4">
        <v>5631.62841796875</v>
      </c>
      <c r="E246" s="2">
        <v>33.118919372558594</v>
      </c>
      <c r="F246" s="4">
        <v>5581.86083984375</v>
      </c>
      <c r="I246" s="2">
        <v>33.118919372558594</v>
      </c>
      <c r="J246" s="5">
        <v>-88.32025146484375</v>
      </c>
    </row>
    <row r="247">
      <c r="A247" s="2">
        <v>32.601051330566406</v>
      </c>
      <c r="B247" s="4">
        <v>5617.0263671875</v>
      </c>
      <c r="E247" s="2">
        <v>33.17291259765625</v>
      </c>
      <c r="F247" s="4">
        <v>5577.1796875</v>
      </c>
      <c r="I247" s="2">
        <v>33.17291259765625</v>
      </c>
      <c r="J247" s="5">
        <v>-88.344024658203125</v>
      </c>
    </row>
    <row r="248">
      <c r="A248" s="2">
        <v>32.694442749023438</v>
      </c>
      <c r="B248" s="4">
        <v>5623.291015625</v>
      </c>
      <c r="E248" s="2">
        <v>33.226902008056641</v>
      </c>
      <c r="F248" s="4">
        <v>5572.46728515625</v>
      </c>
      <c r="I248" s="2">
        <v>33.226902008056641</v>
      </c>
      <c r="J248" s="5">
        <v>-88.363838195800781</v>
      </c>
    </row>
    <row r="249">
      <c r="A249" s="2">
        <v>32.7093620300293</v>
      </c>
      <c r="B249" s="4">
        <v>5607.3115234375</v>
      </c>
      <c r="E249" s="2">
        <v>33.2808952331543</v>
      </c>
      <c r="F249" s="4">
        <v>5567.72705078125</v>
      </c>
      <c r="I249" s="2">
        <v>33.2808952331543</v>
      </c>
      <c r="J249" s="5">
        <v>-88.379112243652344</v>
      </c>
    </row>
    <row r="250">
      <c r="A250" s="2">
        <v>32.804100036621094</v>
      </c>
      <c r="B250" s="4">
        <v>5613.06201171875</v>
      </c>
      <c r="E250" s="2">
        <v>33.334884643554688</v>
      </c>
      <c r="F250" s="4">
        <v>5562.966796875</v>
      </c>
      <c r="I250" s="2">
        <v>33.334884643554688</v>
      </c>
      <c r="J250" s="5">
        <v>-88.389389038085938</v>
      </c>
    </row>
    <row r="251">
      <c r="A251" s="2">
        <v>32.819423675537109</v>
      </c>
      <c r="B251" s="4">
        <v>5605.7470703125</v>
      </c>
      <c r="E251" s="2">
        <v>33.388877868652344</v>
      </c>
      <c r="F251" s="4">
        <v>5558.1904296875</v>
      </c>
      <c r="I251" s="2">
        <v>33.388877868652344</v>
      </c>
      <c r="J251" s="5">
        <v>-88.394271850585938</v>
      </c>
    </row>
    <row r="252">
      <c r="A252" s="2">
        <v>32.913639068603516</v>
      </c>
      <c r="B252" s="4">
        <v>5608.84765625</v>
      </c>
      <c r="E252" s="2">
        <v>33.442867279052734</v>
      </c>
      <c r="F252" s="4">
        <v>5553.40625</v>
      </c>
      <c r="I252" s="2">
        <v>33.442867279052734</v>
      </c>
      <c r="J252" s="5">
        <v>-88.393478393554688</v>
      </c>
    </row>
    <row r="253">
      <c r="A253" s="2">
        <v>32.928352355957031</v>
      </c>
      <c r="B253" s="4">
        <v>5594.75927734375</v>
      </c>
      <c r="E253" s="2">
        <v>33.496860504150391</v>
      </c>
      <c r="F253" s="4">
        <v>5548.623046875</v>
      </c>
      <c r="I253" s="2">
        <v>33.496860504150391</v>
      </c>
      <c r="J253" s="5">
        <v>-88.38677978515625</v>
      </c>
    </row>
    <row r="254">
      <c r="A254" s="2">
        <v>33.023479461669922</v>
      </c>
      <c r="B254" s="4">
        <v>5602.21533203125</v>
      </c>
      <c r="E254" s="2">
        <v>33.550849914550781</v>
      </c>
      <c r="F254" s="4">
        <v>5543.84814453125</v>
      </c>
      <c r="I254" s="2">
        <v>33.550849914550781</v>
      </c>
      <c r="J254" s="5">
        <v>-88.374038696289063</v>
      </c>
    </row>
    <row r="255">
      <c r="A255" s="2">
        <v>33.037925720214844</v>
      </c>
      <c r="B255" s="4">
        <v>5585.876953125</v>
      </c>
      <c r="E255" s="2">
        <v>33.604843139648438</v>
      </c>
      <c r="F255" s="4">
        <v>5539.08984375</v>
      </c>
      <c r="I255" s="2">
        <v>33.604843139648438</v>
      </c>
      <c r="J255" s="5">
        <v>-88.355194091796875</v>
      </c>
    </row>
    <row r="256">
      <c r="A256" s="2">
        <v>33.131404876708984</v>
      </c>
      <c r="B256" s="4">
        <v>5586.00634765625</v>
      </c>
      <c r="E256" s="2">
        <v>33.658832550048828</v>
      </c>
      <c r="F256" s="4">
        <v>5534.35498046875</v>
      </c>
      <c r="I256" s="2">
        <v>33.658832550048828</v>
      </c>
      <c r="J256" s="5">
        <v>-88.330314636230469</v>
      </c>
    </row>
    <row r="257">
      <c r="A257" s="2">
        <v>33.1462287902832</v>
      </c>
      <c r="B257" s="4">
        <v>5583.41845703125</v>
      </c>
      <c r="E257" s="2">
        <v>33.712825775146484</v>
      </c>
      <c r="F257" s="4">
        <v>5529.64306640625</v>
      </c>
      <c r="I257" s="2">
        <v>33.712825775146484</v>
      </c>
      <c r="J257" s="5">
        <v>-88.299575805664063</v>
      </c>
    </row>
    <row r="258">
      <c r="A258" s="2">
        <v>33.243991851806641</v>
      </c>
      <c r="B258" s="4">
        <v>5566.65869140625</v>
      </c>
      <c r="E258" s="2">
        <v>33.766815185546875</v>
      </c>
      <c r="F258" s="4">
        <v>5524.953125</v>
      </c>
      <c r="I258" s="2">
        <v>33.766815185546875</v>
      </c>
      <c r="J258" s="5">
        <v>-88.263259887695313</v>
      </c>
    </row>
    <row r="259">
      <c r="A259" s="2">
        <v>33.258636474609375</v>
      </c>
      <c r="B259" s="4">
        <v>5557.681640625</v>
      </c>
      <c r="E259" s="2">
        <v>33.820808410644531</v>
      </c>
      <c r="F259" s="4">
        <v>5520.2734375</v>
      </c>
      <c r="I259" s="2">
        <v>33.820808410644531</v>
      </c>
      <c r="J259" s="5">
        <v>-88.221763610839844</v>
      </c>
    </row>
    <row r="260">
      <c r="A260" s="2">
        <v>33.352890014648438</v>
      </c>
      <c r="B260" s="4">
        <v>5546.82763671875</v>
      </c>
      <c r="E260" s="2">
        <v>33.874801635742188</v>
      </c>
      <c r="F260" s="4">
        <v>5515.5888671875</v>
      </c>
      <c r="I260" s="2">
        <v>33.874801635742188</v>
      </c>
      <c r="J260" s="5">
        <v>-88.175582885742188</v>
      </c>
    </row>
    <row r="261">
      <c r="A261" s="2">
        <v>33.367374420166016</v>
      </c>
      <c r="B261" s="4">
        <v>5554.84716796875</v>
      </c>
      <c r="E261" s="2">
        <v>33.928791046142578</v>
      </c>
      <c r="F261" s="4">
        <v>5510.87548828125</v>
      </c>
      <c r="I261" s="2">
        <v>33.928791046142578</v>
      </c>
      <c r="J261" s="5">
        <v>-88.125274658203125</v>
      </c>
    </row>
    <row r="262">
      <c r="A262" s="2">
        <v>33.461704254150391</v>
      </c>
      <c r="B262" s="4">
        <v>5550.4052734375</v>
      </c>
      <c r="E262" s="2">
        <v>33.982784271240234</v>
      </c>
      <c r="F262" s="4">
        <v>5506.11474609375</v>
      </c>
      <c r="I262" s="2">
        <v>33.982784271240234</v>
      </c>
      <c r="J262" s="5">
        <v>-88.071464538574219</v>
      </c>
    </row>
    <row r="263">
      <c r="A263" s="2">
        <v>33.477634429931641</v>
      </c>
      <c r="B263" s="4">
        <v>5551.13134765625</v>
      </c>
      <c r="E263" s="2">
        <v>34.036773681640625</v>
      </c>
      <c r="F263" s="4">
        <v>5501.2939453125</v>
      </c>
      <c r="I263" s="2">
        <v>34.036773681640625</v>
      </c>
      <c r="J263" s="5">
        <v>-88.01483154296875</v>
      </c>
    </row>
    <row r="264">
      <c r="A264" s="2">
        <v>33.570365905761719</v>
      </c>
      <c r="B264" s="4">
        <v>5548.12890625</v>
      </c>
      <c r="E264" s="2">
        <v>34.090766906738281</v>
      </c>
      <c r="F264" s="4">
        <v>5496.41455078125</v>
      </c>
      <c r="I264" s="2">
        <v>34.090766906738281</v>
      </c>
      <c r="J264" s="5">
        <v>-87.956069946289063</v>
      </c>
    </row>
    <row r="265">
      <c r="A265" s="2">
        <v>33.585235595703125</v>
      </c>
      <c r="B265" s="4">
        <v>5540.60302734375</v>
      </c>
      <c r="E265" s="2">
        <v>34.144756317138672</v>
      </c>
      <c r="F265" s="4">
        <v>5491.4833984375</v>
      </c>
      <c r="I265" s="2">
        <v>34.144756317138672</v>
      </c>
      <c r="J265" s="5">
        <v>-87.895858764648438</v>
      </c>
    </row>
    <row r="266">
      <c r="A266" s="2">
        <v>33.680400848388672</v>
      </c>
      <c r="B266" s="4">
        <v>5550.85986328125</v>
      </c>
      <c r="E266" s="2">
        <v>34.198749542236328</v>
      </c>
      <c r="F266" s="4">
        <v>5486.51025390625</v>
      </c>
      <c r="I266" s="2">
        <v>34.198749542236328</v>
      </c>
      <c r="J266" s="5">
        <v>-87.8348388671875</v>
      </c>
    </row>
    <row r="267">
      <c r="A267" s="2">
        <v>33.697650909423828</v>
      </c>
      <c r="B267" s="4">
        <v>5535.810546875</v>
      </c>
      <c r="E267" s="2">
        <v>34.252738952636719</v>
      </c>
      <c r="F267" s="4">
        <v>5481.5087890625</v>
      </c>
      <c r="I267" s="2">
        <v>34.252738952636719</v>
      </c>
      <c r="J267" s="5">
        <v>-87.7736587524414</v>
      </c>
    </row>
    <row r="268">
      <c r="A268" s="2">
        <v>33.788108825683594</v>
      </c>
      <c r="B268" s="4">
        <v>5518.91162109375</v>
      </c>
      <c r="E268" s="2">
        <v>34.306732177734375</v>
      </c>
      <c r="F268" s="4">
        <v>5476.4951171875</v>
      </c>
      <c r="I268" s="2">
        <v>34.306732177734375</v>
      </c>
      <c r="J268" s="5">
        <v>-87.712928771972656</v>
      </c>
    </row>
    <row r="269">
      <c r="A269" s="2">
        <v>33.802566528320313</v>
      </c>
      <c r="B269" s="4">
        <v>5511.56689453125</v>
      </c>
      <c r="E269" s="2">
        <v>34.360721588134766</v>
      </c>
      <c r="F269" s="4">
        <v>5471.4921875</v>
      </c>
      <c r="I269" s="2">
        <v>34.360721588134766</v>
      </c>
      <c r="J269" s="5">
        <v>-87.653205871582031</v>
      </c>
    </row>
    <row r="270">
      <c r="A270" s="2">
        <v>33.899021148681641</v>
      </c>
      <c r="B270" s="4">
        <v>5521.32958984375</v>
      </c>
      <c r="E270" s="2">
        <v>34.414714813232422</v>
      </c>
      <c r="F270" s="4">
        <v>5466.51220703125</v>
      </c>
      <c r="I270" s="2">
        <v>34.414714813232422</v>
      </c>
      <c r="J270" s="5">
        <v>-87.594940185546875</v>
      </c>
    </row>
    <row r="271">
      <c r="A271" s="2">
        <v>33.914070129394531</v>
      </c>
      <c r="B271" s="4">
        <v>5502.4716796875</v>
      </c>
      <c r="E271" s="2">
        <v>34.468704223632813</v>
      </c>
      <c r="F271" s="4">
        <v>5461.5634765625</v>
      </c>
      <c r="I271" s="2">
        <v>34.468704223632813</v>
      </c>
      <c r="J271" s="5">
        <v>-87.538482666015625</v>
      </c>
    </row>
    <row r="272">
      <c r="A272" s="2">
        <v>34.009536743164063</v>
      </c>
      <c r="B272" s="4">
        <v>5508.666015625</v>
      </c>
      <c r="E272" s="2">
        <v>34.522697448730469</v>
      </c>
      <c r="F272" s="4">
        <v>5456.6455078125</v>
      </c>
      <c r="I272" s="2">
        <v>34.522697448730469</v>
      </c>
      <c r="J272" s="5">
        <v>-87.484039306640625</v>
      </c>
    </row>
    <row r="273">
      <c r="A273" s="2">
        <v>34.024169921875</v>
      </c>
      <c r="B273" s="4">
        <v>5498.23974609375</v>
      </c>
      <c r="E273" s="2">
        <v>34.576690673828125</v>
      </c>
      <c r="F273" s="4">
        <v>5451.75244140625</v>
      </c>
      <c r="I273" s="2">
        <v>34.576690673828125</v>
      </c>
      <c r="J273" s="5">
        <v>-87.4317398071289</v>
      </c>
    </row>
    <row r="274">
      <c r="A274" s="2">
        <v>34.117084503173828</v>
      </c>
      <c r="B274" s="4">
        <v>5494.25634765625</v>
      </c>
      <c r="E274" s="2">
        <v>34.630680084228516</v>
      </c>
      <c r="F274" s="4">
        <v>5446.876953125</v>
      </c>
      <c r="I274" s="2">
        <v>34.630680084228516</v>
      </c>
      <c r="J274" s="5">
        <v>-87.381622314453125</v>
      </c>
    </row>
    <row r="275">
      <c r="A275" s="2">
        <v>34.131717681884766</v>
      </c>
      <c r="B275" s="4">
        <v>5498.07470703125</v>
      </c>
      <c r="E275" s="2">
        <v>34.684673309326172</v>
      </c>
      <c r="F275" s="4">
        <v>5442.0107421875</v>
      </c>
      <c r="I275" s="2">
        <v>34.684673309326172</v>
      </c>
      <c r="J275" s="5">
        <v>-87.333648681640625</v>
      </c>
    </row>
    <row r="276">
      <c r="A276" s="2">
        <v>34.226741790771484</v>
      </c>
      <c r="B276" s="4">
        <v>5493.38232421875</v>
      </c>
      <c r="E276" s="2">
        <v>34.738662719726563</v>
      </c>
      <c r="F276" s="4">
        <v>5437.15478515625</v>
      </c>
      <c r="I276" s="2">
        <v>34.738662719726563</v>
      </c>
      <c r="J276" s="5">
        <v>-87.287727355957031</v>
      </c>
    </row>
    <row r="277">
      <c r="A277" s="2">
        <v>34.241592407226563</v>
      </c>
      <c r="B277" s="4">
        <v>5482.7021484375</v>
      </c>
      <c r="E277" s="2">
        <v>34.792655944824219</v>
      </c>
      <c r="F277" s="4">
        <v>5432.3115234375</v>
      </c>
      <c r="I277" s="2">
        <v>34.792655944824219</v>
      </c>
      <c r="J277" s="5">
        <v>-87.243682861328125</v>
      </c>
    </row>
    <row r="278">
      <c r="A278" s="2">
        <v>34.337844848632813</v>
      </c>
      <c r="B278" s="4">
        <v>5480.42724609375</v>
      </c>
      <c r="E278" s="2">
        <v>34.846645355224609</v>
      </c>
      <c r="F278" s="4">
        <v>5427.48291015625</v>
      </c>
      <c r="I278" s="2">
        <v>34.846645355224609</v>
      </c>
      <c r="J278" s="5">
        <v>-87.2012939453125</v>
      </c>
    </row>
    <row r="279">
      <c r="A279" s="2">
        <v>34.353069305419922</v>
      </c>
      <c r="B279" s="4">
        <v>5471.3720703125</v>
      </c>
      <c r="E279" s="2">
        <v>34.900638580322266</v>
      </c>
      <c r="F279" s="4">
        <v>5422.67333984375</v>
      </c>
      <c r="I279" s="2">
        <v>34.900638580322266</v>
      </c>
      <c r="J279" s="5">
        <v>-87.160202026367188</v>
      </c>
    </row>
    <row r="280">
      <c r="A280" s="2">
        <v>34.446151733398438</v>
      </c>
      <c r="B280" s="4">
        <v>5464.7451171875</v>
      </c>
      <c r="E280" s="2">
        <v>34.954627990722656</v>
      </c>
      <c r="F280" s="4">
        <v>5417.9013671875</v>
      </c>
      <c r="I280" s="2">
        <v>34.954627990722656</v>
      </c>
      <c r="J280" s="5">
        <v>-87.119941711425781</v>
      </c>
    </row>
    <row r="281">
      <c r="A281" s="2">
        <v>34.46173095703125</v>
      </c>
      <c r="B281" s="4">
        <v>5466.90673828125</v>
      </c>
      <c r="E281" s="2">
        <v>35.008621215820313</v>
      </c>
      <c r="F281" s="4">
        <v>5413.185546875</v>
      </c>
      <c r="I281" s="2">
        <v>35.008621215820313</v>
      </c>
      <c r="J281" s="5">
        <v>-87.0799560546875</v>
      </c>
    </row>
    <row r="282">
      <c r="A282" s="2">
        <v>34.556377410888672</v>
      </c>
      <c r="B282" s="4">
        <v>5449.880859375</v>
      </c>
      <c r="E282" s="2">
        <v>35.0626106262207</v>
      </c>
      <c r="F282" s="4">
        <v>5408.54296875</v>
      </c>
      <c r="I282" s="2">
        <v>35.0626106262207</v>
      </c>
      <c r="J282" s="5">
        <v>-87.039688110351563</v>
      </c>
    </row>
    <row r="283">
      <c r="A283" s="2">
        <v>34.571002960205078</v>
      </c>
      <c r="B283" s="4">
        <v>5447.12841796875</v>
      </c>
      <c r="E283" s="2">
        <v>35.116603851318359</v>
      </c>
      <c r="F283" s="4">
        <v>5403.97998046875</v>
      </c>
      <c r="I283" s="2">
        <v>35.116603851318359</v>
      </c>
      <c r="J283" s="5">
        <v>-86.998603820800781</v>
      </c>
    </row>
    <row r="284">
      <c r="A284" s="2">
        <v>34.666477203369141</v>
      </c>
      <c r="B284" s="4">
        <v>5446.58544921875</v>
      </c>
      <c r="E284" s="2">
        <v>35.170597076416016</v>
      </c>
      <c r="F284" s="4">
        <v>5399.4892578125</v>
      </c>
      <c r="I284" s="2">
        <v>35.170597076416016</v>
      </c>
      <c r="J284" s="5">
        <v>-86.956253051757813</v>
      </c>
    </row>
    <row r="285">
      <c r="A285" s="2">
        <v>34.681148529052734</v>
      </c>
      <c r="B285" s="4">
        <v>5438.5068359375</v>
      </c>
      <c r="E285" s="2">
        <v>35.224586486816406</v>
      </c>
      <c r="F285" s="4">
        <v>5395.06298828125</v>
      </c>
      <c r="I285" s="2">
        <v>35.224586486816406</v>
      </c>
      <c r="J285" s="5">
        <v>-86.9122543334961</v>
      </c>
    </row>
    <row r="286">
      <c r="A286" s="2">
        <v>34.774784088134766</v>
      </c>
      <c r="B286" s="4">
        <v>5431.14599609375</v>
      </c>
      <c r="E286" s="2">
        <v>35.278579711914063</v>
      </c>
      <c r="F286" s="4">
        <v>5390.6875</v>
      </c>
      <c r="I286" s="2">
        <v>35.278579711914063</v>
      </c>
      <c r="J286" s="5">
        <v>-86.866294860839844</v>
      </c>
    </row>
    <row r="287">
      <c r="A287" s="2">
        <v>34.789577484130859</v>
      </c>
      <c r="B287" s="4">
        <v>5421.84521484375</v>
      </c>
      <c r="E287" s="2">
        <v>35.332569122314453</v>
      </c>
      <c r="F287" s="4">
        <v>5386.337890625</v>
      </c>
      <c r="I287" s="2">
        <v>35.332569122314453</v>
      </c>
      <c r="J287" s="5">
        <v>-86.818161010742188</v>
      </c>
    </row>
    <row r="288">
      <c r="A288" s="2">
        <v>34.882949829101563</v>
      </c>
      <c r="B288" s="4">
        <v>5423.94970703125</v>
      </c>
      <c r="E288" s="2">
        <v>35.386562347412109</v>
      </c>
      <c r="F288" s="4">
        <v>5381.990234375</v>
      </c>
      <c r="I288" s="2">
        <v>35.386562347412109</v>
      </c>
      <c r="J288" s="5">
        <v>-86.7676773071289</v>
      </c>
    </row>
    <row r="289">
      <c r="A289" s="2">
        <v>34.897491455078125</v>
      </c>
      <c r="B289" s="4">
        <v>5424.44921875</v>
      </c>
      <c r="E289" s="2">
        <v>35.4405517578125</v>
      </c>
      <c r="F289" s="4">
        <v>5377.62646484375</v>
      </c>
      <c r="I289" s="2">
        <v>35.4405517578125</v>
      </c>
      <c r="J289" s="5">
        <v>-86.714675903320313</v>
      </c>
    </row>
    <row r="290">
      <c r="A290" s="2">
        <v>34.993129730224609</v>
      </c>
      <c r="B290" s="4">
        <v>5422.38720703125</v>
      </c>
      <c r="E290" s="2">
        <v>35.494544982910156</v>
      </c>
      <c r="F290" s="4">
        <v>5373.23193359375</v>
      </c>
      <c r="I290" s="2">
        <v>35.494544982910156</v>
      </c>
      <c r="J290" s="5">
        <v>-86.6590576171875</v>
      </c>
    </row>
    <row r="291">
      <c r="A291" s="2">
        <v>35.007881164550781</v>
      </c>
      <c r="B291" s="4">
        <v>5417.25390625</v>
      </c>
      <c r="E291" s="2">
        <v>35.548534393310547</v>
      </c>
      <c r="F291" s="4">
        <v>5368.806640625</v>
      </c>
      <c r="I291" s="2">
        <v>35.548534393310547</v>
      </c>
      <c r="J291" s="5">
        <v>-86.600784301757813</v>
      </c>
    </row>
    <row r="292">
      <c r="A292" s="2">
        <v>35.100715637207031</v>
      </c>
      <c r="B292" s="4">
        <v>5406.6728515625</v>
      </c>
      <c r="E292" s="2">
        <v>35.6025276184082</v>
      </c>
      <c r="F292" s="4">
        <v>5364.3466796875</v>
      </c>
      <c r="I292" s="2">
        <v>35.6025276184082</v>
      </c>
      <c r="J292" s="5">
        <v>-86.5399169921875</v>
      </c>
    </row>
    <row r="293">
      <c r="A293" s="2">
        <v>35.115524291992188</v>
      </c>
      <c r="B293" s="4">
        <v>5393.61376953125</v>
      </c>
      <c r="E293" s="2">
        <v>35.656517028808594</v>
      </c>
      <c r="F293" s="4">
        <v>5359.85205078125</v>
      </c>
      <c r="I293" s="2">
        <v>35.656517028808594</v>
      </c>
      <c r="J293" s="5">
        <v>-86.476593017578125</v>
      </c>
    </row>
    <row r="294">
      <c r="A294" s="2">
        <v>35.212421417236328</v>
      </c>
      <c r="B294" s="4">
        <v>5395.4345703125</v>
      </c>
      <c r="E294" s="2">
        <v>35.71051025390625</v>
      </c>
      <c r="F294" s="4">
        <v>5355.3232421875</v>
      </c>
      <c r="I294" s="2">
        <v>35.71051025390625</v>
      </c>
      <c r="J294" s="5">
        <v>-86.410995483398438</v>
      </c>
    </row>
    <row r="295">
      <c r="A295" s="2">
        <v>35.2278938293457</v>
      </c>
      <c r="B295" s="4">
        <v>5397.39697265625</v>
      </c>
      <c r="E295" s="2">
        <v>35.764499664306641</v>
      </c>
      <c r="F295" s="4">
        <v>5350.76708984375</v>
      </c>
      <c r="I295" s="2">
        <v>35.764499664306641</v>
      </c>
      <c r="J295" s="5">
        <v>-86.343368530273438</v>
      </c>
    </row>
    <row r="296">
      <c r="A296" s="2">
        <v>35.320747375488281</v>
      </c>
      <c r="B296" s="4">
        <v>5381.57177734375</v>
      </c>
      <c r="E296" s="2">
        <v>35.8184928894043</v>
      </c>
      <c r="F296" s="4">
        <v>5346.1923828125</v>
      </c>
      <c r="I296" s="2">
        <v>35.8184928894043</v>
      </c>
      <c r="J296" s="5">
        <v>-86.273979187011719</v>
      </c>
    </row>
    <row r="297">
      <c r="A297" s="2">
        <v>35.335647583007813</v>
      </c>
      <c r="B297" s="4">
        <v>5386.271484375</v>
      </c>
      <c r="E297" s="2">
        <v>35.872486114501953</v>
      </c>
      <c r="F297" s="4">
        <v>5341.6015625</v>
      </c>
      <c r="I297" s="2">
        <v>35.872486114501953</v>
      </c>
      <c r="J297" s="5">
        <v>-86.2031478881836</v>
      </c>
    </row>
    <row r="298">
      <c r="A298" s="2">
        <v>35.431903839111328</v>
      </c>
      <c r="B298" s="4">
        <v>5381.625</v>
      </c>
      <c r="E298" s="2">
        <v>35.926475524902344</v>
      </c>
      <c r="F298" s="4">
        <v>5336.99560546875</v>
      </c>
      <c r="I298" s="2">
        <v>35.926475524902344</v>
      </c>
      <c r="J298" s="5">
        <v>-86.131210327148438</v>
      </c>
    </row>
    <row r="299">
      <c r="A299" s="2">
        <v>35.446846008300781</v>
      </c>
      <c r="B299" s="4">
        <v>5370.35546875</v>
      </c>
      <c r="E299" s="2">
        <v>35.98046875</v>
      </c>
      <c r="F299" s="4">
        <v>5332.37255859375</v>
      </c>
      <c r="I299" s="2">
        <v>35.98046875</v>
      </c>
      <c r="J299" s="5">
        <v>-86.058509826660156</v>
      </c>
    </row>
    <row r="300">
      <c r="A300" s="2">
        <v>35.541488647460938</v>
      </c>
      <c r="B300" s="4">
        <v>5381.3544921875</v>
      </c>
      <c r="E300" s="2">
        <v>36.034458160400391</v>
      </c>
      <c r="F300" s="4">
        <v>5327.7333984375</v>
      </c>
      <c r="I300" s="2">
        <v>36.034458160400391</v>
      </c>
      <c r="J300" s="5">
        <v>-85.985427856445313</v>
      </c>
    </row>
    <row r="301">
      <c r="A301" s="2">
        <v>35.555957794189453</v>
      </c>
      <c r="B301" s="4">
        <v>5366.2490234375</v>
      </c>
      <c r="E301" s="2">
        <v>36.088451385498047</v>
      </c>
      <c r="F301" s="4">
        <v>5323.0791015625</v>
      </c>
      <c r="I301" s="2">
        <v>36.088451385498047</v>
      </c>
      <c r="J301" s="5">
        <v>-85.912353515625</v>
      </c>
    </row>
    <row r="302">
      <c r="A302" s="2">
        <v>35.649620056152344</v>
      </c>
      <c r="B302" s="4">
        <v>5363.28125</v>
      </c>
      <c r="E302" s="2">
        <v>36.142440795898438</v>
      </c>
      <c r="F302" s="4">
        <v>5318.41796875</v>
      </c>
      <c r="I302" s="2">
        <v>36.142440795898438</v>
      </c>
      <c r="J302" s="5">
        <v>-85.83966064453125</v>
      </c>
    </row>
    <row r="303">
      <c r="A303" s="2">
        <v>35.664302825927734</v>
      </c>
      <c r="B303" s="4">
        <v>5351.4287109375</v>
      </c>
      <c r="E303" s="2">
        <v>36.196434020996094</v>
      </c>
      <c r="F303" s="4">
        <v>5313.7509765625</v>
      </c>
      <c r="I303" s="2">
        <v>36.196434020996094</v>
      </c>
      <c r="J303" s="5">
        <v>-85.767715454101563</v>
      </c>
    </row>
    <row r="304">
      <c r="A304" s="2">
        <v>35.759471893310547</v>
      </c>
      <c r="B304" s="4">
        <v>5342.9248046875</v>
      </c>
      <c r="E304" s="2">
        <v>36.250423431396484</v>
      </c>
      <c r="F304" s="4">
        <v>5309.07470703125</v>
      </c>
      <c r="I304" s="2">
        <v>36.250423431396484</v>
      </c>
      <c r="J304" s="5">
        <v>-85.696846008300781</v>
      </c>
    </row>
    <row r="305">
      <c r="A305" s="2">
        <v>35.7745475769043</v>
      </c>
      <c r="B305" s="4">
        <v>5358.712890625</v>
      </c>
      <c r="E305" s="2">
        <v>36.304416656494141</v>
      </c>
      <c r="F305" s="4">
        <v>5304.38623046875</v>
      </c>
      <c r="I305" s="2">
        <v>36.304416656494141</v>
      </c>
      <c r="J305" s="5">
        <v>-85.627349853515625</v>
      </c>
    </row>
    <row r="306">
      <c r="A306" s="2">
        <v>35.868461608886719</v>
      </c>
      <c r="B306" s="4">
        <v>5347.408203125</v>
      </c>
      <c r="E306" s="2">
        <v>36.358406066894531</v>
      </c>
      <c r="F306" s="4">
        <v>5299.6796875</v>
      </c>
      <c r="I306" s="2">
        <v>36.358406066894531</v>
      </c>
      <c r="J306" s="5">
        <v>-85.559455871582031</v>
      </c>
    </row>
    <row r="307">
      <c r="A307" s="2">
        <v>35.883506774902344</v>
      </c>
      <c r="B307" s="4">
        <v>5348.3671875</v>
      </c>
      <c r="E307" s="2">
        <v>36.412399291992188</v>
      </c>
      <c r="F307" s="4">
        <v>5294.947265625</v>
      </c>
      <c r="I307" s="2">
        <v>36.412399291992188</v>
      </c>
      <c r="J307" s="5">
        <v>-85.493370056152344</v>
      </c>
    </row>
    <row r="308">
      <c r="A308" s="2">
        <v>35.9797248840332</v>
      </c>
      <c r="B308" s="4">
        <v>5338.208984375</v>
      </c>
      <c r="E308" s="2">
        <v>36.466392517089844</v>
      </c>
      <c r="F308" s="4">
        <v>5290.1875</v>
      </c>
      <c r="I308" s="2">
        <v>36.466392517089844</v>
      </c>
      <c r="J308" s="5">
        <v>-85.429283142089844</v>
      </c>
    </row>
    <row r="309">
      <c r="A309" s="2">
        <v>35.994071960449219</v>
      </c>
      <c r="B309" s="4">
        <v>5327.71337890625</v>
      </c>
      <c r="E309" s="2">
        <v>36.520381927490234</v>
      </c>
      <c r="F309" s="4">
        <v>5285.40185546875</v>
      </c>
      <c r="I309" s="2">
        <v>36.520381927490234</v>
      </c>
      <c r="J309" s="5">
        <v>-85.36737060546875</v>
      </c>
    </row>
    <row r="310">
      <c r="A310" s="2">
        <v>36.087242126464844</v>
      </c>
      <c r="B310" s="4">
        <v>5330.05078125</v>
      </c>
      <c r="E310" s="2">
        <v>36.574375152587891</v>
      </c>
      <c r="F310" s="4">
        <v>5280.58984375</v>
      </c>
      <c r="I310" s="2">
        <v>36.574375152587891</v>
      </c>
      <c r="J310" s="5">
        <v>-85.307807922363281</v>
      </c>
    </row>
    <row r="311">
      <c r="A311" s="2">
        <v>36.101947784423828</v>
      </c>
      <c r="B311" s="4">
        <v>5332.97119140625</v>
      </c>
      <c r="E311" s="2">
        <v>36.628364562988281</v>
      </c>
      <c r="F311" s="4">
        <v>5275.76611328125</v>
      </c>
      <c r="I311" s="2">
        <v>36.628364562988281</v>
      </c>
      <c r="J311" s="5">
        <v>-85.250778198242188</v>
      </c>
    </row>
    <row r="312">
      <c r="A312" s="2">
        <v>36.196956634521484</v>
      </c>
      <c r="B312" s="4">
        <v>5300.208984375</v>
      </c>
      <c r="E312" s="2">
        <v>36.682357788085938</v>
      </c>
      <c r="F312" s="4">
        <v>5270.951171875</v>
      </c>
      <c r="I312" s="2">
        <v>36.682357788085938</v>
      </c>
      <c r="J312" s="5">
        <v>-85.196418762207031</v>
      </c>
    </row>
    <row r="313">
      <c r="A313" s="2">
        <v>36.212203979492188</v>
      </c>
      <c r="B313" s="4">
        <v>5306.53125</v>
      </c>
      <c r="E313" s="2">
        <v>36.736347198486328</v>
      </c>
      <c r="F313" s="4">
        <v>5266.17236328125</v>
      </c>
      <c r="I313" s="2">
        <v>36.736347198486328</v>
      </c>
      <c r="J313" s="5">
        <v>-85.144783020019531</v>
      </c>
    </row>
    <row r="314">
      <c r="A314" s="2">
        <v>36.307807922363281</v>
      </c>
      <c r="B314" s="4">
        <v>5304.10595703125</v>
      </c>
      <c r="E314" s="2">
        <v>36.790340423583984</v>
      </c>
      <c r="F314" s="4">
        <v>5261.43896484375</v>
      </c>
      <c r="I314" s="2">
        <v>36.790340423583984</v>
      </c>
      <c r="J314" s="5">
        <v>-85.0958251953125</v>
      </c>
    </row>
    <row r="315">
      <c r="A315" s="2">
        <v>36.322559356689453</v>
      </c>
      <c r="B315" s="4">
        <v>5294.85986328125</v>
      </c>
      <c r="E315" s="2">
        <v>36.844329833984375</v>
      </c>
      <c r="F315" s="4">
        <v>5256.751953125</v>
      </c>
      <c r="I315" s="2">
        <v>36.844329833984375</v>
      </c>
      <c r="J315" s="5">
        <v>-85.04937744140625</v>
      </c>
    </row>
    <row r="316">
      <c r="A316" s="2">
        <v>36.415813446044922</v>
      </c>
      <c r="B316" s="4">
        <v>5302.9208984375</v>
      </c>
      <c r="E316" s="2">
        <v>36.898323059082031</v>
      </c>
      <c r="F316" s="4">
        <v>5252.10888671875</v>
      </c>
      <c r="I316" s="2">
        <v>36.898323059082031</v>
      </c>
      <c r="J316" s="5">
        <v>-85.005119323730469</v>
      </c>
    </row>
    <row r="317">
      <c r="A317" s="2">
        <v>36.4307975769043</v>
      </c>
      <c r="B317" s="4">
        <v>5281.54736328125</v>
      </c>
      <c r="E317" s="2">
        <v>36.952312469482422</v>
      </c>
      <c r="F317" s="4">
        <v>5247.50341796875</v>
      </c>
      <c r="I317" s="2">
        <v>36.952312469482422</v>
      </c>
      <c r="J317" s="5">
        <v>-84.962600708007813</v>
      </c>
    </row>
    <row r="318">
      <c r="A318" s="2">
        <v>36.5251579284668</v>
      </c>
      <c r="B318" s="4">
        <v>5286.37744140625</v>
      </c>
      <c r="E318" s="2">
        <v>37.006305694580078</v>
      </c>
      <c r="F318" s="4">
        <v>5242.919921875</v>
      </c>
      <c r="I318" s="2">
        <v>37.006305694580078</v>
      </c>
      <c r="J318" s="5">
        <v>-84.921257019042969</v>
      </c>
    </row>
    <row r="319">
      <c r="A319" s="2">
        <v>36.540699005126953</v>
      </c>
      <c r="B319" s="4">
        <v>5280.296875</v>
      </c>
      <c r="E319" s="2">
        <v>37.060295104980469</v>
      </c>
      <c r="F319" s="4">
        <v>5238.34033203125</v>
      </c>
      <c r="I319" s="2">
        <v>37.060295104980469</v>
      </c>
      <c r="J319" s="5">
        <v>-84.880508422851563</v>
      </c>
    </row>
    <row r="320">
      <c r="A320" s="2">
        <v>36.635868072509766</v>
      </c>
      <c r="B320" s="4">
        <v>5273.52294921875</v>
      </c>
      <c r="E320" s="2">
        <v>37.114288330078125</v>
      </c>
      <c r="F320" s="4">
        <v>5233.7421875</v>
      </c>
      <c r="I320" s="2">
        <v>37.114288330078125</v>
      </c>
      <c r="J320" s="5">
        <v>-84.839767456054688</v>
      </c>
    </row>
    <row r="321">
      <c r="A321" s="2">
        <v>36.650802612304688</v>
      </c>
      <c r="B321" s="4">
        <v>5272.84326171875</v>
      </c>
      <c r="E321" s="2">
        <v>37.168281555175781</v>
      </c>
      <c r="F321" s="4">
        <v>5229.11474609375</v>
      </c>
      <c r="I321" s="2">
        <v>37.168281555175781</v>
      </c>
      <c r="J321" s="5">
        <v>-84.79852294921875</v>
      </c>
    </row>
    <row r="322">
      <c r="A322" s="2">
        <v>36.7442741394043</v>
      </c>
      <c r="B322" s="4">
        <v>5262.1376953125</v>
      </c>
      <c r="E322" s="2">
        <v>37.222270965576172</v>
      </c>
      <c r="F322" s="4">
        <v>5224.46435546875</v>
      </c>
      <c r="I322" s="2">
        <v>37.222270965576172</v>
      </c>
      <c r="J322" s="5">
        <v>-84.7563247680664</v>
      </c>
    </row>
    <row r="323">
      <c r="A323" s="2">
        <v>36.759223937988281</v>
      </c>
      <c r="B323" s="4">
        <v>5265.3349609375</v>
      </c>
      <c r="E323" s="2">
        <v>37.276264190673828</v>
      </c>
      <c r="F323" s="4">
        <v>5219.79345703125</v>
      </c>
      <c r="I323" s="2">
        <v>37.276264190673828</v>
      </c>
      <c r="J323" s="5">
        <v>-84.7127685546875</v>
      </c>
    </row>
    <row r="324">
      <c r="A324" s="2">
        <v>36.854045867919922</v>
      </c>
      <c r="B324" s="4">
        <v>5263.5673828125</v>
      </c>
      <c r="E324" s="2">
        <v>37.330253601074219</v>
      </c>
      <c r="F324" s="4">
        <v>5215.109375</v>
      </c>
      <c r="I324" s="2">
        <v>37.330253601074219</v>
      </c>
      <c r="J324" s="5">
        <v>-84.667526245117188</v>
      </c>
    </row>
    <row r="325">
      <c r="A325" s="2">
        <v>36.868824005126953</v>
      </c>
      <c r="B325" s="4">
        <v>5258.61083984375</v>
      </c>
      <c r="E325" s="2">
        <v>37.384246826171875</v>
      </c>
      <c r="F325" s="4">
        <v>5210.4228515625</v>
      </c>
      <c r="I325" s="2">
        <v>37.384246826171875</v>
      </c>
      <c r="J325" s="5">
        <v>-84.620292663574219</v>
      </c>
    </row>
    <row r="326">
      <c r="A326" s="2">
        <v>36.96343994140625</v>
      </c>
      <c r="B326" s="4">
        <v>5245.57666015625</v>
      </c>
      <c r="E326" s="2">
        <v>37.438236236572266</v>
      </c>
      <c r="F326" s="4">
        <v>5205.75341796875</v>
      </c>
      <c r="I326" s="2">
        <v>37.438236236572266</v>
      </c>
      <c r="J326" s="5">
        <v>-84.570831298828125</v>
      </c>
    </row>
    <row r="327">
      <c r="A327" s="2">
        <v>36.979591369628906</v>
      </c>
      <c r="B327" s="4">
        <v>5245.7412109375</v>
      </c>
      <c r="E327" s="2">
        <v>37.492229461669922</v>
      </c>
      <c r="F327" s="4">
        <v>5201.1279296875</v>
      </c>
      <c r="I327" s="2">
        <v>37.492229461669922</v>
      </c>
      <c r="J327" s="5">
        <v>-84.518966674804688</v>
      </c>
    </row>
    <row r="328">
      <c r="A328" s="2">
        <v>37.071819305419922</v>
      </c>
      <c r="B328" s="4">
        <v>5240.71435546875</v>
      </c>
      <c r="E328" s="2">
        <v>37.546218872070313</v>
      </c>
      <c r="F328" s="4">
        <v>5196.56884765625</v>
      </c>
      <c r="I328" s="2">
        <v>37.546218872070313</v>
      </c>
      <c r="J328" s="5">
        <v>-84.46466064453125</v>
      </c>
    </row>
    <row r="329">
      <c r="A329" s="2">
        <v>37.086818695068359</v>
      </c>
      <c r="B329" s="4">
        <v>5233.392578125</v>
      </c>
      <c r="E329" s="2">
        <v>37.600212097167969</v>
      </c>
      <c r="F329" s="4">
        <v>5192.0830078125</v>
      </c>
      <c r="I329" s="2">
        <v>37.600212097167969</v>
      </c>
      <c r="J329" s="5">
        <v>-84.407958984375</v>
      </c>
    </row>
    <row r="330">
      <c r="A330" s="2">
        <v>37.184429168701172</v>
      </c>
      <c r="B330" s="4">
        <v>5229.39599609375</v>
      </c>
      <c r="E330" s="2">
        <v>37.654201507568359</v>
      </c>
      <c r="F330" s="4">
        <v>5187.65234375</v>
      </c>
      <c r="I330" s="2">
        <v>37.654201507568359</v>
      </c>
      <c r="J330" s="5">
        <v>-84.3490219116211</v>
      </c>
    </row>
    <row r="331">
      <c r="A331" s="2">
        <v>37.199851989746094</v>
      </c>
      <c r="B331" s="4">
        <v>5217.7900390625</v>
      </c>
      <c r="E331" s="2">
        <v>37.708194732666016</v>
      </c>
      <c r="F331" s="4">
        <v>5183.2490234375</v>
      </c>
      <c r="I331" s="2">
        <v>37.708194732666016</v>
      </c>
      <c r="J331" s="5">
        <v>-84.288040161132813</v>
      </c>
    </row>
    <row r="332">
      <c r="A332" s="2">
        <v>37.293907165527344</v>
      </c>
      <c r="B332" s="4">
        <v>5214.8505859375</v>
      </c>
      <c r="E332" s="2">
        <v>37.762187957763672</v>
      </c>
      <c r="F332" s="4">
        <v>5178.85595703125</v>
      </c>
      <c r="I332" s="2">
        <v>37.762187957763672</v>
      </c>
      <c r="J332" s="5">
        <v>-84.225273132324219</v>
      </c>
    </row>
    <row r="333">
      <c r="A333" s="2">
        <v>37.308494567871094</v>
      </c>
      <c r="B333" s="4">
        <v>5211.1298828125</v>
      </c>
      <c r="E333" s="2">
        <v>37.816177368164063</v>
      </c>
      <c r="F333" s="4">
        <v>5174.4580078125</v>
      </c>
      <c r="I333" s="2">
        <v>37.816177368164063</v>
      </c>
      <c r="J333" s="5">
        <v>-84.160980224609375</v>
      </c>
    </row>
    <row r="334">
      <c r="A334" s="2">
        <v>37.401809692382813</v>
      </c>
      <c r="B334" s="4">
        <v>5217.19091796875</v>
      </c>
      <c r="E334" s="2">
        <v>37.870170593261719</v>
      </c>
      <c r="F334" s="4">
        <v>5170.03515625</v>
      </c>
      <c r="I334" s="2">
        <v>37.870170593261719</v>
      </c>
      <c r="J334" s="5">
        <v>-84.09539794921875</v>
      </c>
    </row>
    <row r="335">
      <c r="A335" s="2">
        <v>37.416534423828125</v>
      </c>
      <c r="B335" s="4">
        <v>5190.99609375</v>
      </c>
      <c r="E335" s="2">
        <v>37.924160003662109</v>
      </c>
      <c r="F335" s="4">
        <v>5165.57666015625</v>
      </c>
      <c r="I335" s="2">
        <v>37.924160003662109</v>
      </c>
      <c r="J335" s="5">
        <v>-84.028778076171875</v>
      </c>
    </row>
    <row r="336">
      <c r="A336" s="2">
        <v>37.510932922363281</v>
      </c>
      <c r="B336" s="4">
        <v>5210.6552734375</v>
      </c>
      <c r="E336" s="2">
        <v>37.978153228759766</v>
      </c>
      <c r="F336" s="4">
        <v>5161.08154296875</v>
      </c>
      <c r="I336" s="2">
        <v>37.978153228759766</v>
      </c>
      <c r="J336" s="5">
        <v>-83.96136474609375</v>
      </c>
    </row>
    <row r="337">
      <c r="A337" s="2">
        <v>37.526096343994141</v>
      </c>
      <c r="B337" s="4">
        <v>5192.93212890625</v>
      </c>
      <c r="E337" s="2">
        <v>38.032142639160156</v>
      </c>
      <c r="F337" s="4">
        <v>5156.5537109375</v>
      </c>
      <c r="I337" s="2">
        <v>38.032142639160156</v>
      </c>
      <c r="J337" s="5">
        <v>-83.893424987792969</v>
      </c>
    </row>
    <row r="338">
      <c r="A338" s="2">
        <v>37.620532989501953</v>
      </c>
      <c r="B338" s="4">
        <v>5204.4404296875</v>
      </c>
      <c r="E338" s="2">
        <v>38.086135864257813</v>
      </c>
      <c r="F338" s="4">
        <v>5151.99853515625</v>
      </c>
      <c r="I338" s="2">
        <v>38.086135864257813</v>
      </c>
      <c r="J338" s="5">
        <v>-83.825187683105469</v>
      </c>
    </row>
    <row r="339">
      <c r="A339" s="2">
        <v>37.6354866027832</v>
      </c>
      <c r="B339" s="4">
        <v>5179.16064453125</v>
      </c>
      <c r="E339" s="2">
        <v>38.1401252746582</v>
      </c>
      <c r="F339" s="4">
        <v>5147.4248046875</v>
      </c>
      <c r="I339" s="2">
        <v>38.1401252746582</v>
      </c>
      <c r="J339" s="5">
        <v>-83.7569351196289</v>
      </c>
    </row>
    <row r="340">
      <c r="A340" s="2">
        <v>37.730232238769531</v>
      </c>
      <c r="B340" s="4">
        <v>5186.25341796875</v>
      </c>
      <c r="E340" s="2">
        <v>38.194118499755859</v>
      </c>
      <c r="F340" s="4">
        <v>5142.84033203125</v>
      </c>
      <c r="I340" s="2">
        <v>38.194118499755859</v>
      </c>
      <c r="J340" s="5">
        <v>-83.688926696777344</v>
      </c>
    </row>
    <row r="341">
      <c r="A341" s="2">
        <v>37.744632720947266</v>
      </c>
      <c r="B341" s="4">
        <v>5185.82666015625</v>
      </c>
      <c r="E341" s="2">
        <v>38.24810791015625</v>
      </c>
      <c r="F341" s="4">
        <v>5138.265625</v>
      </c>
      <c r="I341" s="2">
        <v>38.24810791015625</v>
      </c>
      <c r="J341" s="5">
        <v>-83.6214370727539</v>
      </c>
    </row>
    <row r="342">
      <c r="A342" s="2">
        <v>37.840339660644531</v>
      </c>
      <c r="B342" s="4">
        <v>5176.4189453125</v>
      </c>
      <c r="E342" s="2">
        <v>38.302101135253906</v>
      </c>
      <c r="F342" s="4">
        <v>5133.7255859375</v>
      </c>
      <c r="I342" s="2">
        <v>38.302101135253906</v>
      </c>
      <c r="J342" s="5">
        <v>-83.554771423339844</v>
      </c>
    </row>
    <row r="343">
      <c r="A343" s="2">
        <v>37.855575561523438</v>
      </c>
      <c r="B343" s="4">
        <v>5165.36181640625</v>
      </c>
      <c r="E343" s="2">
        <v>38.3560905456543</v>
      </c>
      <c r="F343" s="4">
        <v>5129.2412109375</v>
      </c>
      <c r="I343" s="2">
        <v>38.3560905456543</v>
      </c>
      <c r="J343" s="5">
        <v>-83.489288330078125</v>
      </c>
    </row>
    <row r="344">
      <c r="A344" s="2">
        <v>37.947608947753906</v>
      </c>
      <c r="B344" s="4">
        <v>5158.13525390625</v>
      </c>
      <c r="E344" s="2">
        <v>38.410083770751953</v>
      </c>
      <c r="F344" s="4">
        <v>5124.81787109375</v>
      </c>
      <c r="I344" s="2">
        <v>38.410083770751953</v>
      </c>
      <c r="J344" s="5">
        <v>-83.425361633300781</v>
      </c>
    </row>
    <row r="345">
      <c r="A345" s="2">
        <v>37.9624137878418</v>
      </c>
      <c r="B345" s="4">
        <v>5152.76708984375</v>
      </c>
      <c r="E345" s="2">
        <v>38.464076995849609</v>
      </c>
      <c r="F345" s="4">
        <v>5120.44921875</v>
      </c>
      <c r="I345" s="2">
        <v>38.464076995849609</v>
      </c>
      <c r="J345" s="5">
        <v>-83.363418579101563</v>
      </c>
    </row>
    <row r="346">
      <c r="A346" s="2">
        <v>38.057689666748047</v>
      </c>
      <c r="B346" s="4">
        <v>5147.35302734375</v>
      </c>
      <c r="E346" s="2">
        <v>38.51806640625</v>
      </c>
      <c r="F346" s="4">
        <v>5116.1142578125</v>
      </c>
      <c r="I346" s="2">
        <v>38.51806640625</v>
      </c>
      <c r="J346" s="5">
        <v>-83.303916931152344</v>
      </c>
    </row>
    <row r="347">
      <c r="A347" s="2">
        <v>38.0723762512207</v>
      </c>
      <c r="B347" s="4">
        <v>5157.39404296875</v>
      </c>
      <c r="E347" s="2">
        <v>38.572059631347656</v>
      </c>
      <c r="F347" s="4">
        <v>5111.78564453125</v>
      </c>
      <c r="I347" s="2">
        <v>38.572059631347656</v>
      </c>
      <c r="J347" s="5">
        <v>-83.247314453125</v>
      </c>
    </row>
    <row r="348">
      <c r="A348" s="2">
        <v>38.167015075683594</v>
      </c>
      <c r="B348" s="4">
        <v>5139.41796875</v>
      </c>
      <c r="E348" s="2">
        <v>38.626049041748047</v>
      </c>
      <c r="F348" s="4">
        <v>5107.4404296875</v>
      </c>
      <c r="I348" s="2">
        <v>38.626049041748047</v>
      </c>
      <c r="J348" s="5">
        <v>-83.1940689086914</v>
      </c>
    </row>
    <row r="349">
      <c r="A349" s="2">
        <v>38.182403564453125</v>
      </c>
      <c r="B349" s="4">
        <v>5148.61181640625</v>
      </c>
      <c r="E349" s="2">
        <v>38.6800422668457</v>
      </c>
      <c r="F349" s="4">
        <v>5103.06494140625</v>
      </c>
      <c r="I349" s="2">
        <v>38.6800422668457</v>
      </c>
      <c r="J349" s="5">
        <v>-83.144607543945313</v>
      </c>
    </row>
    <row r="350">
      <c r="A350" s="2">
        <v>38.278194427490234</v>
      </c>
      <c r="B350" s="4">
        <v>5137.42919921875</v>
      </c>
      <c r="E350" s="2">
        <v>38.734031677246094</v>
      </c>
      <c r="F350" s="4">
        <v>5098.646484375</v>
      </c>
      <c r="I350" s="2">
        <v>38.734031677246094</v>
      </c>
      <c r="J350" s="5">
        <v>-83.099281311035156</v>
      </c>
    </row>
    <row r="351">
      <c r="A351" s="2">
        <v>38.292922973632813</v>
      </c>
      <c r="B351" s="4">
        <v>5147.57373046875</v>
      </c>
      <c r="E351" s="2">
        <v>38.78802490234375</v>
      </c>
      <c r="F351" s="4">
        <v>5094.17138671875</v>
      </c>
      <c r="I351" s="2">
        <v>38.78802490234375</v>
      </c>
      <c r="J351" s="5">
        <v>-83.058319091796875</v>
      </c>
    </row>
    <row r="352">
      <c r="A352" s="2">
        <v>38.386795043945313</v>
      </c>
      <c r="B352" s="4">
        <v>5145.8671875</v>
      </c>
      <c r="E352" s="2">
        <v>38.842014312744141</v>
      </c>
      <c r="F352" s="4">
        <v>5089.642578125</v>
      </c>
      <c r="I352" s="2">
        <v>38.842014312744141</v>
      </c>
      <c r="J352" s="5">
        <v>-83.0218276977539</v>
      </c>
    </row>
    <row r="353">
      <c r="A353" s="2">
        <v>38.401439666748047</v>
      </c>
      <c r="B353" s="4">
        <v>5133.4228515625</v>
      </c>
      <c r="E353" s="2">
        <v>38.8960075378418</v>
      </c>
      <c r="F353" s="4">
        <v>5085.076171875</v>
      </c>
      <c r="I353" s="2">
        <v>38.8960075378418</v>
      </c>
      <c r="J353" s="5">
        <v>-82.989830017089844</v>
      </c>
    </row>
    <row r="354">
      <c r="A354" s="2">
        <v>38.496112823486328</v>
      </c>
      <c r="B354" s="4">
        <v>5121.83544921875</v>
      </c>
      <c r="E354" s="2">
        <v>38.949996948242188</v>
      </c>
      <c r="F354" s="4">
        <v>5080.4892578125</v>
      </c>
      <c r="I354" s="2">
        <v>38.949996948242188</v>
      </c>
      <c r="J354" s="5">
        <v>-82.9622573852539</v>
      </c>
    </row>
    <row r="355">
      <c r="A355" s="2">
        <v>38.5111083984375</v>
      </c>
      <c r="B355" s="4">
        <v>5093.50390625</v>
      </c>
      <c r="E355" s="2">
        <v>39.003990173339844</v>
      </c>
      <c r="F355" s="4">
        <v>5075.90283203125</v>
      </c>
      <c r="I355" s="2">
        <v>39.003990173339844</v>
      </c>
      <c r="J355" s="5">
        <v>-82.938972473144531</v>
      </c>
    </row>
    <row r="356">
      <c r="A356" s="2">
        <v>38.605983734130859</v>
      </c>
      <c r="B356" s="4">
        <v>5099.63623046875</v>
      </c>
      <c r="E356" s="2">
        <v>39.057979583740234</v>
      </c>
      <c r="F356" s="4">
        <v>5071.34130859375</v>
      </c>
      <c r="I356" s="2">
        <v>39.057979583740234</v>
      </c>
      <c r="J356" s="5">
        <v>-82.919792175292969</v>
      </c>
    </row>
    <row r="357">
      <c r="A357" s="2">
        <v>38.620876312255859</v>
      </c>
      <c r="B357" s="4">
        <v>5109.23779296875</v>
      </c>
      <c r="E357" s="2">
        <v>39.111972808837891</v>
      </c>
      <c r="F357" s="4">
        <v>5066.82373046875</v>
      </c>
      <c r="I357" s="2">
        <v>39.111972808837891</v>
      </c>
      <c r="J357" s="5">
        <v>-82.904502868652344</v>
      </c>
    </row>
    <row r="358">
      <c r="A358" s="2">
        <v>38.715747833251953</v>
      </c>
      <c r="B358" s="4">
        <v>5102.0751953125</v>
      </c>
      <c r="E358" s="2">
        <v>39.165966033935547</v>
      </c>
      <c r="F358" s="4">
        <v>5062.36767578125</v>
      </c>
      <c r="I358" s="2">
        <v>39.165966033935547</v>
      </c>
      <c r="J358" s="5">
        <v>-82.892868041992188</v>
      </c>
    </row>
    <row r="359">
      <c r="A359" s="2">
        <v>38.730228424072266</v>
      </c>
      <c r="B359" s="4">
        <v>5087.951171875</v>
      </c>
      <c r="E359" s="2">
        <v>39.219955444335938</v>
      </c>
      <c r="F359" s="4">
        <v>5057.9765625</v>
      </c>
      <c r="I359" s="2">
        <v>39.219955444335938</v>
      </c>
      <c r="J359" s="5">
        <v>-82.8846664428711</v>
      </c>
    </row>
    <row r="360">
      <c r="A360" s="2">
        <v>38.822090148925781</v>
      </c>
      <c r="B360" s="4">
        <v>5096.552734375</v>
      </c>
      <c r="E360" s="2">
        <v>39.273948669433594</v>
      </c>
      <c r="F360" s="4">
        <v>5053.63720703125</v>
      </c>
      <c r="I360" s="2">
        <v>39.273948669433594</v>
      </c>
      <c r="J360" s="5">
        <v>-82.879669189453125</v>
      </c>
    </row>
    <row r="361">
      <c r="A361" s="2">
        <v>38.838253021240234</v>
      </c>
      <c r="B361" s="4">
        <v>5090.5224609375</v>
      </c>
      <c r="E361" s="2">
        <v>39.327938079833984</v>
      </c>
      <c r="F361" s="4">
        <v>5049.3251953125</v>
      </c>
      <c r="I361" s="2">
        <v>39.327938079833984</v>
      </c>
      <c r="J361" s="5">
        <v>-82.877616882324219</v>
      </c>
    </row>
    <row r="362">
      <c r="A362" s="2">
        <v>38.933250427246094</v>
      </c>
      <c r="B362" s="4">
        <v>5088.455078125</v>
      </c>
      <c r="E362" s="2">
        <v>39.381931304931641</v>
      </c>
      <c r="F362" s="4">
        <v>5045.01123046875</v>
      </c>
      <c r="I362" s="2">
        <v>39.381931304931641</v>
      </c>
      <c r="J362" s="5">
        <v>-82.878227233886719</v>
      </c>
    </row>
    <row r="363">
      <c r="A363" s="2">
        <v>38.94830322265625</v>
      </c>
      <c r="B363" s="4">
        <v>5076.72900390625</v>
      </c>
      <c r="E363" s="2">
        <v>39.435920715332031</v>
      </c>
      <c r="F363" s="4">
        <v>5040.673828125</v>
      </c>
      <c r="I363" s="2">
        <v>39.435920715332031</v>
      </c>
      <c r="J363" s="5">
        <v>-82.881210327148438</v>
      </c>
    </row>
    <row r="364">
      <c r="A364" s="2">
        <v>39.042167663574219</v>
      </c>
      <c r="B364" s="4">
        <v>5077.88427734375</v>
      </c>
      <c r="E364" s="2">
        <v>39.489913940429688</v>
      </c>
      <c r="F364" s="4">
        <v>5036.302734375</v>
      </c>
      <c r="I364" s="2">
        <v>39.489913940429688</v>
      </c>
      <c r="J364" s="5">
        <v>-82.886283874511719</v>
      </c>
    </row>
    <row r="365">
      <c r="A365" s="2">
        <v>39.056797027587891</v>
      </c>
      <c r="B365" s="4">
        <v>5062.5625</v>
      </c>
      <c r="E365" s="2">
        <v>39.543903350830078</v>
      </c>
      <c r="F365" s="4">
        <v>5031.9033203125</v>
      </c>
      <c r="I365" s="2">
        <v>39.543903350830078</v>
      </c>
      <c r="J365" s="5">
        <v>-82.893173217773438</v>
      </c>
    </row>
    <row r="366">
      <c r="A366" s="2">
        <v>39.153450012207031</v>
      </c>
      <c r="B366" s="4">
        <v>5078.876953125</v>
      </c>
      <c r="E366" s="2">
        <v>39.597896575927734</v>
      </c>
      <c r="F366" s="4">
        <v>5027.4814453125</v>
      </c>
      <c r="I366" s="2">
        <v>39.597896575927734</v>
      </c>
      <c r="J366" s="5">
        <v>-82.901618957519531</v>
      </c>
    </row>
    <row r="367">
      <c r="A367" s="2">
        <v>39.168254852294922</v>
      </c>
      <c r="B367" s="4">
        <v>5074.01513671875</v>
      </c>
      <c r="E367" s="2">
        <v>39.651885986328125</v>
      </c>
      <c r="F367" s="4">
        <v>5023.0380859375</v>
      </c>
      <c r="I367" s="2">
        <v>39.651885986328125</v>
      </c>
      <c r="J367" s="5">
        <v>-82.911361694335938</v>
      </c>
    </row>
    <row r="368">
      <c r="A368" s="2">
        <v>39.261199951171875</v>
      </c>
      <c r="B368" s="4">
        <v>5063.0830078125</v>
      </c>
      <c r="E368" s="2">
        <v>39.705879211425781</v>
      </c>
      <c r="F368" s="4">
        <v>5018.57177734375</v>
      </c>
      <c r="I368" s="2">
        <v>39.705879211425781</v>
      </c>
      <c r="J368" s="5">
        <v>-82.922149658203125</v>
      </c>
    </row>
    <row r="369">
      <c r="A369" s="2">
        <v>39.275993347167969</v>
      </c>
      <c r="B369" s="4">
        <v>5056.43798828125</v>
      </c>
      <c r="E369" s="2">
        <v>39.759872436523438</v>
      </c>
      <c r="F369" s="4">
        <v>5014.08447265625</v>
      </c>
      <c r="I369" s="2">
        <v>39.759872436523438</v>
      </c>
      <c r="J369" s="5">
        <v>-82.933753967285156</v>
      </c>
    </row>
    <row r="370">
      <c r="A370" s="2">
        <v>39.371517181396484</v>
      </c>
      <c r="B370" s="4">
        <v>5032.1689453125</v>
      </c>
      <c r="E370" s="2">
        <v>39.813861846923828</v>
      </c>
      <c r="F370" s="4">
        <v>5009.578125</v>
      </c>
      <c r="I370" s="2">
        <v>39.813861846923828</v>
      </c>
      <c r="J370" s="5">
        <v>-82.945960998535156</v>
      </c>
    </row>
    <row r="371">
      <c r="A371" s="2">
        <v>39.388092041015625</v>
      </c>
      <c r="B371" s="4">
        <v>5052.498046875</v>
      </c>
      <c r="E371" s="2">
        <v>39.867855072021484</v>
      </c>
      <c r="F371" s="4">
        <v>5005.05810546875</v>
      </c>
      <c r="I371" s="2">
        <v>39.867855072021484</v>
      </c>
      <c r="J371" s="5">
        <v>-82.958534240722656</v>
      </c>
    </row>
    <row r="372">
      <c r="A372" s="2">
        <v>39.480758666992188</v>
      </c>
      <c r="B372" s="4">
        <v>5029.6416015625</v>
      </c>
      <c r="E372" s="2">
        <v>39.921844482421875</v>
      </c>
      <c r="F372" s="4">
        <v>5000.5390625</v>
      </c>
      <c r="I372" s="2">
        <v>39.921844482421875</v>
      </c>
      <c r="J372" s="5">
        <v>-82.971237182617188</v>
      </c>
    </row>
    <row r="373">
      <c r="A373" s="2">
        <v>39.495456695556641</v>
      </c>
      <c r="B373" s="4">
        <v>5030.9619140625</v>
      </c>
      <c r="E373" s="2">
        <v>39.975837707519531</v>
      </c>
      <c r="F373" s="4">
        <v>4996.03857421875</v>
      </c>
      <c r="I373" s="2">
        <v>39.975837707519531</v>
      </c>
      <c r="J373" s="5">
        <v>-82.983833312988281</v>
      </c>
    </row>
    <row r="374">
      <c r="A374" s="2">
        <v>39.592720031738281</v>
      </c>
      <c r="B374" s="4">
        <v>5032.45361328125</v>
      </c>
      <c r="E374" s="2">
        <v>40.029827117919922</v>
      </c>
      <c r="F374" s="4">
        <v>4991.5693359375</v>
      </c>
      <c r="I374" s="2">
        <v>40.029827117919922</v>
      </c>
      <c r="J374" s="5">
        <v>-82.996055603027344</v>
      </c>
    </row>
    <row r="375">
      <c r="A375" s="2">
        <v>39.607051849365234</v>
      </c>
      <c r="B375" s="4">
        <v>5017.4189453125</v>
      </c>
      <c r="E375" s="2">
        <v>40.083820343017578</v>
      </c>
      <c r="F375" s="4">
        <v>4987.13134765625</v>
      </c>
      <c r="I375" s="2">
        <v>40.083820343017578</v>
      </c>
      <c r="J375" s="5">
        <v>-83.007598876953125</v>
      </c>
    </row>
    <row r="376">
      <c r="A376" s="2">
        <v>39.699436187744141</v>
      </c>
      <c r="B376" s="4">
        <v>5018.392578125</v>
      </c>
      <c r="E376" s="2">
        <v>40.137809753417969</v>
      </c>
      <c r="F376" s="4">
        <v>4982.71044921875</v>
      </c>
      <c r="I376" s="2">
        <v>40.137809753417969</v>
      </c>
      <c r="J376" s="5">
        <v>-83.018081665039063</v>
      </c>
    </row>
    <row r="377">
      <c r="A377" s="2">
        <v>39.7152099609375</v>
      </c>
      <c r="B377" s="4">
        <v>5026.19482421875</v>
      </c>
      <c r="E377" s="2">
        <v>40.191802978515625</v>
      </c>
      <c r="F377" s="4">
        <v>4978.28271484375</v>
      </c>
      <c r="I377" s="2">
        <v>40.191802978515625</v>
      </c>
      <c r="J377" s="5">
        <v>-83.027008056640625</v>
      </c>
    </row>
    <row r="378">
      <c r="A378" s="2">
        <v>39.80963134765625</v>
      </c>
      <c r="B378" s="4">
        <v>5000.865234375</v>
      </c>
      <c r="E378" s="2">
        <v>40.245792388916016</v>
      </c>
      <c r="F378" s="4">
        <v>4973.8310546875</v>
      </c>
      <c r="I378" s="2">
        <v>40.245792388916016</v>
      </c>
      <c r="J378" s="5">
        <v>-83.033882141113281</v>
      </c>
    </row>
    <row r="379">
      <c r="A379" s="2">
        <v>39.824092864990234</v>
      </c>
      <c r="B379" s="4">
        <v>4999.083984375</v>
      </c>
      <c r="E379" s="2">
        <v>40.299785614013672</v>
      </c>
      <c r="F379" s="4">
        <v>4969.34423828125</v>
      </c>
      <c r="I379" s="2">
        <v>40.299785614013672</v>
      </c>
      <c r="J379" s="5">
        <v>-83.0382080078125</v>
      </c>
    </row>
    <row r="380">
      <c r="A380" s="2">
        <v>39.91961669921875</v>
      </c>
      <c r="B380" s="4">
        <v>5004.8388671875</v>
      </c>
      <c r="E380" s="2">
        <v>40.353775024414063</v>
      </c>
      <c r="F380" s="4">
        <v>4964.8232421875</v>
      </c>
      <c r="I380" s="2">
        <v>40.353775024414063</v>
      </c>
      <c r="J380" s="5">
        <v>-83.0395736694336</v>
      </c>
    </row>
    <row r="381">
      <c r="A381" s="2">
        <v>39.934131622314453</v>
      </c>
      <c r="B381" s="4">
        <v>4997.07421875</v>
      </c>
      <c r="E381" s="2">
        <v>40.407768249511719</v>
      </c>
      <c r="F381" s="4">
        <v>4960.27685546875</v>
      </c>
      <c r="I381" s="2">
        <v>40.407768249511719</v>
      </c>
      <c r="J381" s="5">
        <v>-83.037612915039063</v>
      </c>
    </row>
    <row r="382">
      <c r="A382" s="2">
        <v>40.028900146484375</v>
      </c>
      <c r="B382" s="4">
        <v>4996.916015625</v>
      </c>
      <c r="E382" s="2">
        <v>40.461761474609375</v>
      </c>
      <c r="F382" s="4">
        <v>4955.72021484375</v>
      </c>
      <c r="I382" s="2">
        <v>40.461761474609375</v>
      </c>
      <c r="J382" s="5">
        <v>-83.032073974609375</v>
      </c>
    </row>
    <row r="383">
      <c r="A383" s="2">
        <v>40.046470642089844</v>
      </c>
      <c r="B383" s="4">
        <v>4989.18115234375</v>
      </c>
      <c r="E383" s="2">
        <v>40.515750885009766</v>
      </c>
      <c r="F383" s="4">
        <v>4951.16748046875</v>
      </c>
      <c r="I383" s="2">
        <v>40.515750885009766</v>
      </c>
      <c r="J383" s="5">
        <v>-83.022789001464844</v>
      </c>
    </row>
    <row r="384">
      <c r="A384" s="2">
        <v>40.142478942871094</v>
      </c>
      <c r="B384" s="4">
        <v>4984.76513671875</v>
      </c>
      <c r="E384" s="2">
        <v>40.569744110107422</v>
      </c>
      <c r="F384" s="4">
        <v>4946.62890625</v>
      </c>
      <c r="I384" s="2">
        <v>40.569744110107422</v>
      </c>
      <c r="J384" s="5">
        <v>-83.0096664428711</v>
      </c>
    </row>
    <row r="385">
      <c r="A385" s="2">
        <v>40.156562805175781</v>
      </c>
      <c r="B385" s="4">
        <v>4982.01220703125</v>
      </c>
      <c r="E385" s="2">
        <v>40.623733520507813</v>
      </c>
      <c r="F385" s="4">
        <v>4942.10986328125</v>
      </c>
      <c r="I385" s="2">
        <v>40.623733520507813</v>
      </c>
      <c r="J385" s="5">
        <v>-82.9926986694336</v>
      </c>
    </row>
    <row r="386">
      <c r="A386" s="2">
        <v>40.250537872314453</v>
      </c>
      <c r="B386" s="4">
        <v>4982.2099609375</v>
      </c>
      <c r="E386" s="2">
        <v>40.677726745605469</v>
      </c>
      <c r="F386" s="4">
        <v>4937.609375</v>
      </c>
      <c r="I386" s="2">
        <v>40.677726745605469</v>
      </c>
      <c r="J386" s="5">
        <v>-82.971916198730469</v>
      </c>
    </row>
    <row r="387">
      <c r="A387" s="2">
        <v>40.266281127929688</v>
      </c>
      <c r="B387" s="4">
        <v>4967.1689453125</v>
      </c>
      <c r="E387" s="2">
        <v>40.731716156005859</v>
      </c>
      <c r="F387" s="4">
        <v>4933.12451171875</v>
      </c>
      <c r="I387" s="2">
        <v>40.731716156005859</v>
      </c>
      <c r="J387" s="5">
        <v>-82.947441101074219</v>
      </c>
    </row>
    <row r="388">
      <c r="A388" s="2">
        <v>40.3604850769043</v>
      </c>
      <c r="B388" s="4">
        <v>4962.48486328125</v>
      </c>
      <c r="E388" s="2">
        <v>40.785709381103516</v>
      </c>
      <c r="F388" s="4">
        <v>4928.6513671875</v>
      </c>
      <c r="I388" s="2">
        <v>40.785709381103516</v>
      </c>
      <c r="J388" s="5">
        <v>-82.919418334960938</v>
      </c>
    </row>
    <row r="389">
      <c r="A389" s="2">
        <v>40.377044677734375</v>
      </c>
      <c r="B389" s="4">
        <v>4954.9853515625</v>
      </c>
      <c r="E389" s="2">
        <v>40.839698791503906</v>
      </c>
      <c r="F389" s="4">
        <v>4924.18310546875</v>
      </c>
      <c r="I389" s="2">
        <v>40.839698791503906</v>
      </c>
      <c r="J389" s="5">
        <v>-82.8880615234375</v>
      </c>
    </row>
    <row r="390">
      <c r="A390" s="2">
        <v>40.471687316894531</v>
      </c>
      <c r="B390" s="4">
        <v>4959.12744140625</v>
      </c>
      <c r="E390" s="2">
        <v>40.893692016601563</v>
      </c>
      <c r="F390" s="4">
        <v>4919.708984375</v>
      </c>
      <c r="I390" s="2">
        <v>40.893692016601563</v>
      </c>
      <c r="J390" s="5">
        <v>-82.853591918945313</v>
      </c>
    </row>
    <row r="391">
      <c r="A391" s="2">
        <v>40.486515045166016</v>
      </c>
      <c r="B391" s="4">
        <v>4961.68603515625</v>
      </c>
      <c r="E391" s="2">
        <v>40.947681427001953</v>
      </c>
      <c r="F391" s="4">
        <v>4915.21826171875</v>
      </c>
      <c r="I391" s="2">
        <v>40.947681427001953</v>
      </c>
      <c r="J391" s="5">
        <v>-82.81622314453125</v>
      </c>
    </row>
    <row r="392">
      <c r="A392" s="2">
        <v>40.579837799072266</v>
      </c>
      <c r="B392" s="4">
        <v>4943.39306640625</v>
      </c>
      <c r="E392" s="2">
        <v>41.001674652099609</v>
      </c>
      <c r="F392" s="4">
        <v>4910.70068359375</v>
      </c>
      <c r="I392" s="2">
        <v>41.001674652099609</v>
      </c>
      <c r="J392" s="5">
        <v>-82.776176452636719</v>
      </c>
    </row>
    <row r="393">
      <c r="A393" s="2">
        <v>40.5947380065918</v>
      </c>
      <c r="B393" s="4">
        <v>4925.8935546875</v>
      </c>
      <c r="E393" s="2">
        <v>41.055667877197266</v>
      </c>
      <c r="F393" s="4">
        <v>4906.1552734375</v>
      </c>
      <c r="I393" s="2">
        <v>41.055667877197266</v>
      </c>
      <c r="J393" s="5">
        <v>-82.733680725097656</v>
      </c>
    </row>
    <row r="394">
      <c r="A394" s="2">
        <v>40.689151763916016</v>
      </c>
      <c r="B394" s="4">
        <v>4943.1337890625</v>
      </c>
      <c r="E394" s="2">
        <v>41.109657287597656</v>
      </c>
      <c r="F394" s="4">
        <v>4901.58251953125</v>
      </c>
      <c r="I394" s="2">
        <v>41.109657287597656</v>
      </c>
      <c r="J394" s="5">
        <v>-82.688972473144531</v>
      </c>
    </row>
    <row r="395">
      <c r="A395" s="2">
        <v>40.70404052734375</v>
      </c>
      <c r="B395" s="4">
        <v>4933.0439453125</v>
      </c>
      <c r="E395" s="2">
        <v>41.163650512695313</v>
      </c>
      <c r="F395" s="4">
        <v>4896.98388671875</v>
      </c>
      <c r="I395" s="2">
        <v>41.163650512695313</v>
      </c>
      <c r="J395" s="5">
        <v>-82.642280578613281</v>
      </c>
    </row>
    <row r="396">
      <c r="A396" s="2">
        <v>40.7982177734375</v>
      </c>
      <c r="B396" s="4">
        <v>4936.36083984375</v>
      </c>
      <c r="E396" s="2">
        <v>41.2176399230957</v>
      </c>
      <c r="F396" s="4">
        <v>4892.361328125</v>
      </c>
      <c r="I396" s="2">
        <v>41.2176399230957</v>
      </c>
      <c r="J396" s="5">
        <v>-82.593879699707031</v>
      </c>
    </row>
    <row r="397">
      <c r="A397" s="2">
        <v>40.813217163085938</v>
      </c>
      <c r="B397" s="4">
        <v>4925.4443359375</v>
      </c>
      <c r="E397" s="2">
        <v>41.271633148193359</v>
      </c>
      <c r="F397" s="4">
        <v>4887.724609375</v>
      </c>
      <c r="I397" s="2">
        <v>41.271633148193359</v>
      </c>
      <c r="J397" s="5">
        <v>-82.544036865234375</v>
      </c>
    </row>
    <row r="398">
      <c r="A398" s="2">
        <v>40.909255981445313</v>
      </c>
      <c r="B398" s="4">
        <v>4919.74365234375</v>
      </c>
      <c r="E398" s="2">
        <v>41.32562255859375</v>
      </c>
      <c r="F398" s="4">
        <v>4883.0947265625</v>
      </c>
      <c r="I398" s="2">
        <v>41.32562255859375</v>
      </c>
      <c r="J398" s="5">
        <v>-82.4930648803711</v>
      </c>
    </row>
    <row r="399">
      <c r="A399" s="2">
        <v>40.923831939697266</v>
      </c>
      <c r="B399" s="4">
        <v>4909.1533203125</v>
      </c>
      <c r="E399" s="2">
        <v>41.379615783691406</v>
      </c>
      <c r="F399" s="4">
        <v>4878.4931640625</v>
      </c>
      <c r="I399" s="2">
        <v>41.379615783691406</v>
      </c>
      <c r="J399" s="5">
        <v>-82.441276550292969</v>
      </c>
    </row>
    <row r="400">
      <c r="A400" s="2">
        <v>41.017166137695313</v>
      </c>
      <c r="B400" s="4">
        <v>4903.97119140625</v>
      </c>
      <c r="E400" s="2">
        <v>41.4336051940918</v>
      </c>
      <c r="F400" s="4">
        <v>4873.9384765625</v>
      </c>
      <c r="I400" s="2">
        <v>41.4336051940918</v>
      </c>
      <c r="J400" s="5">
        <v>-82.389007568359375</v>
      </c>
    </row>
    <row r="401">
      <c r="A401" s="2">
        <v>41.032329559326172</v>
      </c>
      <c r="B401" s="4">
        <v>4903.9736328125</v>
      </c>
      <c r="E401" s="2">
        <v>41.487598419189453</v>
      </c>
      <c r="F401" s="4">
        <v>4869.43359375</v>
      </c>
      <c r="I401" s="2">
        <v>41.487598419189453</v>
      </c>
      <c r="J401" s="5">
        <v>-82.3365707397461</v>
      </c>
    </row>
    <row r="402">
      <c r="A402" s="2">
        <v>41.127761840820313</v>
      </c>
      <c r="B402" s="4">
        <v>4897.69580078125</v>
      </c>
      <c r="E402" s="2">
        <v>41.541587829589844</v>
      </c>
      <c r="F402" s="4">
        <v>4864.974609375</v>
      </c>
      <c r="I402" s="2">
        <v>41.541587829589844</v>
      </c>
      <c r="J402" s="5">
        <v>-82.284255981445313</v>
      </c>
    </row>
    <row r="403">
      <c r="A403" s="2">
        <v>41.142581939697266</v>
      </c>
      <c r="B403" s="4">
        <v>4889.35546875</v>
      </c>
      <c r="E403" s="2">
        <v>41.5955810546875</v>
      </c>
      <c r="F403" s="4">
        <v>4860.5517578125</v>
      </c>
      <c r="I403" s="2">
        <v>41.5955810546875</v>
      </c>
      <c r="J403" s="5">
        <v>-82.232292175292969</v>
      </c>
    </row>
    <row r="404">
      <c r="A404" s="2">
        <v>41.234569549560547</v>
      </c>
      <c r="B404" s="4">
        <v>4892.82861328125</v>
      </c>
      <c r="E404" s="2">
        <v>41.649570465087891</v>
      </c>
      <c r="F404" s="4">
        <v>4856.15185546875</v>
      </c>
      <c r="I404" s="2">
        <v>41.649570465087891</v>
      </c>
      <c r="J404" s="5">
        <v>-82.180892944335938</v>
      </c>
    </row>
    <row r="405">
      <c r="A405" s="2">
        <v>41.249168395996094</v>
      </c>
      <c r="B405" s="4">
        <v>4900.1103515625</v>
      </c>
      <c r="E405" s="2">
        <v>41.703563690185547</v>
      </c>
      <c r="F405" s="4">
        <v>4851.74853515625</v>
      </c>
      <c r="I405" s="2">
        <v>41.703563690185547</v>
      </c>
      <c r="J405" s="5">
        <v>-82.130218505859375</v>
      </c>
    </row>
    <row r="406">
      <c r="A406" s="2">
        <v>41.346904754638672</v>
      </c>
      <c r="B406" s="4">
        <v>4890.53076171875</v>
      </c>
      <c r="E406" s="2">
        <v>41.7575569152832</v>
      </c>
      <c r="F406" s="4">
        <v>4847.314453125</v>
      </c>
      <c r="I406" s="2">
        <v>41.7575569152832</v>
      </c>
      <c r="J406" s="5">
        <v>-82.080375671386719</v>
      </c>
    </row>
    <row r="407">
      <c r="A407" s="2">
        <v>41.361625671386719</v>
      </c>
      <c r="B407" s="4">
        <v>4876.98876953125</v>
      </c>
      <c r="E407" s="2">
        <v>41.811546325683594</v>
      </c>
      <c r="F407" s="4">
        <v>4842.8271484375</v>
      </c>
      <c r="I407" s="2">
        <v>41.811546325683594</v>
      </c>
      <c r="J407" s="5">
        <v>-82.031494140625</v>
      </c>
    </row>
    <row r="408">
      <c r="A408" s="2">
        <v>41.4554443359375</v>
      </c>
      <c r="B408" s="4">
        <v>4889.009765625</v>
      </c>
      <c r="E408" s="2">
        <v>41.86553955078125</v>
      </c>
      <c r="F408" s="4">
        <v>4838.2763671875</v>
      </c>
      <c r="I408" s="2">
        <v>41.86553955078125</v>
      </c>
      <c r="J408" s="5">
        <v>-81.983650207519531</v>
      </c>
    </row>
    <row r="409">
      <c r="A409" s="2">
        <v>41.469776153564453</v>
      </c>
      <c r="B409" s="4">
        <v>4871.71240234375</v>
      </c>
      <c r="E409" s="2">
        <v>41.919528961181641</v>
      </c>
      <c r="F409" s="4">
        <v>4833.6650390625</v>
      </c>
      <c r="I409" s="2">
        <v>41.919528961181641</v>
      </c>
      <c r="J409" s="5">
        <v>-81.93695068359375</v>
      </c>
    </row>
    <row r="410">
      <c r="A410" s="2">
        <v>41.563449859619141</v>
      </c>
      <c r="B410" s="4">
        <v>4867.9970703125</v>
      </c>
      <c r="E410" s="2">
        <v>41.9735221862793</v>
      </c>
      <c r="F410" s="4">
        <v>4829.015625</v>
      </c>
      <c r="I410" s="2">
        <v>41.9735221862793</v>
      </c>
      <c r="J410" s="5">
        <v>-81.891487121582031</v>
      </c>
    </row>
    <row r="411">
      <c r="A411" s="2">
        <v>41.578681945800781</v>
      </c>
      <c r="B411" s="4">
        <v>4858.6416015625</v>
      </c>
      <c r="E411" s="2">
        <v>42.027511596679688</v>
      </c>
      <c r="F411" s="4">
        <v>4824.3583984375</v>
      </c>
      <c r="I411" s="2">
        <v>42.027511596679688</v>
      </c>
      <c r="J411" s="5">
        <v>-81.84735107421875</v>
      </c>
    </row>
    <row r="412">
      <c r="A412" s="2">
        <v>41.673919677734375</v>
      </c>
      <c r="B412" s="4">
        <v>4857.517578125</v>
      </c>
      <c r="E412" s="2">
        <v>42.081504821777344</v>
      </c>
      <c r="F412" s="4">
        <v>4819.7255859375</v>
      </c>
      <c r="I412" s="2">
        <v>42.081504821777344</v>
      </c>
      <c r="J412" s="5">
        <v>-81.804603576660156</v>
      </c>
    </row>
    <row r="413">
      <c r="A413" s="2">
        <v>41.6884651184082</v>
      </c>
      <c r="B413" s="4">
        <v>4834.4111328125</v>
      </c>
      <c r="E413" s="2">
        <v>42.135494232177734</v>
      </c>
      <c r="F413" s="4">
        <v>4815.14990234375</v>
      </c>
      <c r="I413" s="2">
        <v>42.135494232177734</v>
      </c>
      <c r="J413" s="5">
        <v>-81.763236999511719</v>
      </c>
    </row>
    <row r="414">
      <c r="A414" s="2">
        <v>41.7849235534668</v>
      </c>
      <c r="B414" s="4">
        <v>4851.552734375</v>
      </c>
      <c r="E414" s="2">
        <v>42.189487457275391</v>
      </c>
      <c r="F414" s="4">
        <v>4810.6572265625</v>
      </c>
      <c r="I414" s="2">
        <v>42.189487457275391</v>
      </c>
      <c r="J414" s="5">
        <v>-81.7231674194336</v>
      </c>
    </row>
    <row r="415">
      <c r="A415" s="2">
        <v>41.799655914306641</v>
      </c>
      <c r="B415" s="4">
        <v>4836.3798828125</v>
      </c>
      <c r="E415" s="2">
        <v>42.243476867675781</v>
      </c>
      <c r="F415" s="4">
        <v>4806.26220703125</v>
      </c>
      <c r="I415" s="2">
        <v>42.243476867675781</v>
      </c>
      <c r="J415" s="5">
        <v>-81.6842041015625</v>
      </c>
    </row>
    <row r="416">
      <c r="A416" s="2">
        <v>41.8939094543457</v>
      </c>
      <c r="B416" s="4">
        <v>4834.16455078125</v>
      </c>
      <c r="E416" s="2">
        <v>42.297470092773438</v>
      </c>
      <c r="F416" s="4">
        <v>4801.96044921875</v>
      </c>
      <c r="I416" s="2">
        <v>42.297470092773438</v>
      </c>
      <c r="J416" s="5">
        <v>-81.6461181640625</v>
      </c>
    </row>
    <row r="417">
      <c r="A417" s="2">
        <v>41.908355712890625</v>
      </c>
      <c r="B417" s="4">
        <v>4835.96484375</v>
      </c>
      <c r="E417" s="2">
        <v>42.351459503173828</v>
      </c>
      <c r="F417" s="4">
        <v>4797.7373046875</v>
      </c>
      <c r="I417" s="2">
        <v>42.351459503173828</v>
      </c>
      <c r="J417" s="5">
        <v>-81.608711242675781</v>
      </c>
    </row>
    <row r="418">
      <c r="A418" s="2">
        <v>42.002193450927734</v>
      </c>
      <c r="B418" s="4">
        <v>4818.9267578125</v>
      </c>
      <c r="E418" s="2">
        <v>42.405452728271484</v>
      </c>
      <c r="F418" s="4">
        <v>4793.56787109375</v>
      </c>
      <c r="I418" s="2">
        <v>42.405452728271484</v>
      </c>
      <c r="J418" s="5">
        <v>-81.571746826171875</v>
      </c>
    </row>
    <row r="419">
      <c r="A419" s="2">
        <v>42.0167350769043</v>
      </c>
      <c r="B419" s="4">
        <v>4822.5126953125</v>
      </c>
      <c r="E419" s="2">
        <v>42.459445953369141</v>
      </c>
      <c r="F419" s="4">
        <v>4789.42333984375</v>
      </c>
      <c r="I419" s="2">
        <v>42.459445953369141</v>
      </c>
      <c r="J419" s="5">
        <v>-81.535026550292969</v>
      </c>
    </row>
    <row r="420">
      <c r="A420" s="2">
        <v>42.112068176269531</v>
      </c>
      <c r="B420" s="4">
        <v>4813.486328125</v>
      </c>
      <c r="E420" s="2">
        <v>42.513435363769531</v>
      </c>
      <c r="F420" s="4">
        <v>4785.28271484375</v>
      </c>
      <c r="I420" s="2">
        <v>42.513435363769531</v>
      </c>
      <c r="J420" s="5">
        <v>-81.498382568359375</v>
      </c>
    </row>
    <row r="421">
      <c r="A421" s="2">
        <v>42.126705169677734</v>
      </c>
      <c r="B421" s="4">
        <v>4819.62744140625</v>
      </c>
      <c r="E421" s="2">
        <v>42.567428588867188</v>
      </c>
      <c r="F421" s="4">
        <v>4781.12744140625</v>
      </c>
      <c r="I421" s="2">
        <v>42.567428588867188</v>
      </c>
      <c r="J421" s="5">
        <v>-81.461601257324219</v>
      </c>
    </row>
    <row r="422">
      <c r="A422" s="2">
        <v>42.2235221862793</v>
      </c>
      <c r="B422" s="4">
        <v>4809.16796875</v>
      </c>
      <c r="E422" s="2">
        <v>42.621417999267578</v>
      </c>
      <c r="F422" s="4">
        <v>4776.94482421875</v>
      </c>
      <c r="I422" s="2">
        <v>42.621417999267578</v>
      </c>
      <c r="J422" s="5">
        <v>-81.424484252929688</v>
      </c>
    </row>
    <row r="423">
      <c r="A423" s="2">
        <v>42.23828125</v>
      </c>
      <c r="B423" s="4">
        <v>4815.14111328125</v>
      </c>
      <c r="E423" s="2">
        <v>42.675411224365234</v>
      </c>
      <c r="F423" s="4">
        <v>4772.728515625</v>
      </c>
      <c r="I423" s="2">
        <v>42.675411224365234</v>
      </c>
      <c r="J423" s="5">
        <v>-81.386833190917969</v>
      </c>
    </row>
    <row r="424">
      <c r="A424" s="2">
        <v>42.331012725830078</v>
      </c>
      <c r="B424" s="4">
        <v>4811.38720703125</v>
      </c>
      <c r="E424" s="2">
        <v>42.729400634765625</v>
      </c>
      <c r="F424" s="4">
        <v>4768.4873046875</v>
      </c>
      <c r="I424" s="2">
        <v>42.729400634765625</v>
      </c>
      <c r="J424" s="5">
        <v>-81.348464965820313</v>
      </c>
    </row>
    <row r="425">
      <c r="A425" s="2">
        <v>42.347003936767578</v>
      </c>
      <c r="B425" s="4">
        <v>4797.40869140625</v>
      </c>
      <c r="E425" s="2">
        <v>42.783393859863281</v>
      </c>
      <c r="F425" s="4">
        <v>4764.22802734375</v>
      </c>
      <c r="I425" s="2">
        <v>42.783393859863281</v>
      </c>
      <c r="J425" s="5">
        <v>-81.309280395507813</v>
      </c>
    </row>
    <row r="426">
      <c r="A426" s="2">
        <v>42.440040588378906</v>
      </c>
      <c r="B426" s="4">
        <v>4798.74560546875</v>
      </c>
      <c r="E426" s="2">
        <v>42.837383270263672</v>
      </c>
      <c r="F426" s="4">
        <v>4759.958984375</v>
      </c>
      <c r="I426" s="2">
        <v>42.837383270263672</v>
      </c>
      <c r="J426" s="5">
        <v>-81.269294738769531</v>
      </c>
    </row>
    <row r="427">
      <c r="A427" s="2">
        <v>42.4551887512207</v>
      </c>
      <c r="B427" s="4">
        <v>4783.55224609375</v>
      </c>
      <c r="E427" s="2">
        <v>42.891376495361328</v>
      </c>
      <c r="F427" s="4">
        <v>4755.68310546875</v>
      </c>
      <c r="I427" s="2">
        <v>42.891376495361328</v>
      </c>
      <c r="J427" s="5">
        <v>-81.228622436523438</v>
      </c>
    </row>
    <row r="428">
      <c r="A428" s="2">
        <v>42.551509857177734</v>
      </c>
      <c r="B428" s="4">
        <v>4783.8134765625</v>
      </c>
      <c r="E428" s="2">
        <v>42.945365905761719</v>
      </c>
      <c r="F428" s="4">
        <v>4751.40234375</v>
      </c>
      <c r="I428" s="2">
        <v>42.945365905761719</v>
      </c>
      <c r="J428" s="5">
        <v>-81.187454223632813</v>
      </c>
    </row>
    <row r="429">
      <c r="A429" s="2">
        <v>42.566566467285156</v>
      </c>
      <c r="B429" s="4">
        <v>4774.67041015625</v>
      </c>
      <c r="E429" s="2">
        <v>42.999359130859375</v>
      </c>
      <c r="F429" s="4">
        <v>4747.12158203125</v>
      </c>
      <c r="I429" s="2">
        <v>42.999359130859375</v>
      </c>
      <c r="J429" s="5">
        <v>-81.146003723144531</v>
      </c>
    </row>
    <row r="430">
      <c r="A430" s="2">
        <v>42.660648345947266</v>
      </c>
      <c r="B430" s="4">
        <v>4768.111328125</v>
      </c>
      <c r="E430" s="2">
        <v>43.053352355957031</v>
      </c>
      <c r="F430" s="4">
        <v>4742.8515625</v>
      </c>
      <c r="I430" s="2">
        <v>43.053352355957031</v>
      </c>
      <c r="J430" s="5">
        <v>-81.104507446289063</v>
      </c>
    </row>
    <row r="431">
      <c r="A431" s="2">
        <v>42.675113677978516</v>
      </c>
      <c r="B431" s="4">
        <v>4767.0810546875</v>
      </c>
      <c r="E431" s="2">
        <v>43.107341766357422</v>
      </c>
      <c r="F431" s="4">
        <v>4738.6064453125</v>
      </c>
      <c r="I431" s="2">
        <v>43.107341766357422</v>
      </c>
      <c r="J431" s="5">
        <v>-81.063194274902344</v>
      </c>
    </row>
    <row r="432">
      <c r="A432" s="2">
        <v>42.768646240234375</v>
      </c>
      <c r="B432" s="4">
        <v>4764.576171875</v>
      </c>
      <c r="E432" s="2">
        <v>43.161334991455078</v>
      </c>
      <c r="F432" s="4">
        <v>4734.39111328125</v>
      </c>
      <c r="I432" s="2">
        <v>43.161334991455078</v>
      </c>
      <c r="J432" s="5">
        <v>-81.022247314453125</v>
      </c>
    </row>
    <row r="433">
      <c r="A433" s="2">
        <v>42.78338623046875</v>
      </c>
      <c r="B433" s="4">
        <v>4755.3076171875</v>
      </c>
      <c r="E433" s="2">
        <v>43.215324401855469</v>
      </c>
      <c r="F433" s="4">
        <v>4730.203125</v>
      </c>
      <c r="I433" s="2">
        <v>43.215324401855469</v>
      </c>
      <c r="J433" s="5">
        <v>-80.981819152832031</v>
      </c>
    </row>
    <row r="434">
      <c r="A434" s="2">
        <v>42.879745483398438</v>
      </c>
      <c r="B434" s="4">
        <v>4775.37841796875</v>
      </c>
      <c r="E434" s="2">
        <v>43.269317626953125</v>
      </c>
      <c r="F434" s="4">
        <v>4726.0234375</v>
      </c>
      <c r="I434" s="2">
        <v>43.269317626953125</v>
      </c>
      <c r="J434" s="5">
        <v>-80.942008972167969</v>
      </c>
    </row>
    <row r="435">
      <c r="A435" s="2">
        <v>42.894203186035156</v>
      </c>
      <c r="B435" s="4">
        <v>4752.33154296875</v>
      </c>
      <c r="E435" s="2">
        <v>43.323307037353516</v>
      </c>
      <c r="F435" s="4">
        <v>4721.833984375</v>
      </c>
      <c r="I435" s="2">
        <v>43.323307037353516</v>
      </c>
      <c r="J435" s="5">
        <v>-80.902885437011719</v>
      </c>
    </row>
    <row r="436">
      <c r="A436" s="2">
        <v>42.99029541015625</v>
      </c>
      <c r="B436" s="4">
        <v>4757.39794921875</v>
      </c>
      <c r="E436" s="2">
        <v>43.377300262451172</v>
      </c>
      <c r="F436" s="4">
        <v>4717.61328125</v>
      </c>
      <c r="I436" s="2">
        <v>43.377300262451172</v>
      </c>
      <c r="J436" s="5">
        <v>-80.864463806152344</v>
      </c>
    </row>
    <row r="437">
      <c r="A437" s="2">
        <v>43.004959106445313</v>
      </c>
      <c r="B437" s="4">
        <v>4746.22998046875</v>
      </c>
      <c r="E437" s="2">
        <v>43.431289672851563</v>
      </c>
      <c r="F437" s="4">
        <v>4713.34423828125</v>
      </c>
      <c r="I437" s="2">
        <v>43.431289672851563</v>
      </c>
      <c r="J437" s="5">
        <v>-80.826744079589844</v>
      </c>
    </row>
    <row r="438">
      <c r="A438" s="2">
        <v>43.097782135009766</v>
      </c>
      <c r="B438" s="4">
        <v>4740.00244140625</v>
      </c>
      <c r="E438" s="2">
        <v>43.485282897949219</v>
      </c>
      <c r="F438" s="4">
        <v>4709.01513671875</v>
      </c>
      <c r="I438" s="2">
        <v>43.485282897949219</v>
      </c>
      <c r="J438" s="5">
        <v>-80.789688110351563</v>
      </c>
    </row>
    <row r="439">
      <c r="A439" s="2">
        <v>43.112812042236328</v>
      </c>
      <c r="B439" s="4">
        <v>4749.3759765625</v>
      </c>
      <c r="E439" s="2">
        <v>43.539272308349609</v>
      </c>
      <c r="F439" s="4">
        <v>4704.62109375</v>
      </c>
      <c r="I439" s="2">
        <v>43.539272308349609</v>
      </c>
      <c r="J439" s="5">
        <v>-80.753257751464844</v>
      </c>
    </row>
    <row r="440">
      <c r="A440" s="2">
        <v>43.207283020019531</v>
      </c>
      <c r="B440" s="4">
        <v>4724.6591796875</v>
      </c>
      <c r="E440" s="2">
        <v>43.593265533447266</v>
      </c>
      <c r="F440" s="4">
        <v>4700.16650390625</v>
      </c>
      <c r="I440" s="2">
        <v>43.593265533447266</v>
      </c>
      <c r="J440" s="5">
        <v>-80.717422485351563</v>
      </c>
    </row>
    <row r="441">
      <c r="A441" s="2">
        <v>43.222377777099609</v>
      </c>
      <c r="B441" s="4">
        <v>4732.98828125</v>
      </c>
      <c r="E441" s="2">
        <v>43.647254943847656</v>
      </c>
      <c r="F441" s="4">
        <v>4695.66455078125</v>
      </c>
      <c r="I441" s="2">
        <v>43.647254943847656</v>
      </c>
      <c r="J441" s="5">
        <v>-80.682174682617188</v>
      </c>
    </row>
    <row r="442">
      <c r="A442" s="2">
        <v>43.316707611083984</v>
      </c>
      <c r="B442" s="4">
        <v>4712.52783203125</v>
      </c>
      <c r="E442" s="2">
        <v>43.701248168945313</v>
      </c>
      <c r="F442" s="4">
        <v>4691.13134765625</v>
      </c>
      <c r="I442" s="2">
        <v>43.701248168945313</v>
      </c>
      <c r="J442" s="5">
        <v>-80.647491455078125</v>
      </c>
    </row>
    <row r="443">
      <c r="A443" s="2">
        <v>43.331928253173828</v>
      </c>
      <c r="B443" s="4">
        <v>4730.14111328125</v>
      </c>
      <c r="E443" s="2">
        <v>43.755241394042969</v>
      </c>
      <c r="F443" s="4">
        <v>4686.583984375</v>
      </c>
      <c r="I443" s="2">
        <v>43.755241394042969</v>
      </c>
      <c r="J443" s="5">
        <v>-80.613372802734375</v>
      </c>
    </row>
    <row r="444">
      <c r="A444" s="2">
        <v>43.426021575927734</v>
      </c>
      <c r="B444" s="4">
        <v>4716.18603515625</v>
      </c>
      <c r="E444" s="2">
        <v>43.809230804443359</v>
      </c>
      <c r="F444" s="4">
        <v>4682.037109375</v>
      </c>
      <c r="I444" s="2">
        <v>43.809230804443359</v>
      </c>
      <c r="J444" s="5">
        <v>-80.579841613769531</v>
      </c>
    </row>
    <row r="445">
      <c r="A445" s="2">
        <v>43.440696716308594</v>
      </c>
      <c r="B445" s="4">
        <v>4711.6015625</v>
      </c>
      <c r="E445" s="2">
        <v>43.863224029541016</v>
      </c>
      <c r="F445" s="4">
        <v>4677.498046875</v>
      </c>
      <c r="I445" s="2">
        <v>43.863224029541016</v>
      </c>
      <c r="J445" s="5">
        <v>-80.546905517578125</v>
      </c>
    </row>
    <row r="446">
      <c r="A446" s="2">
        <v>43.534599304199219</v>
      </c>
      <c r="B446" s="4">
        <v>4702.54541015625</v>
      </c>
      <c r="E446" s="2">
        <v>43.917213439941406</v>
      </c>
      <c r="F446" s="4">
        <v>4672.96826171875</v>
      </c>
      <c r="I446" s="2">
        <v>43.917213439941406</v>
      </c>
      <c r="J446" s="5">
        <v>-80.514595031738281</v>
      </c>
    </row>
    <row r="447">
      <c r="A447" s="2">
        <v>43.549724578857422</v>
      </c>
      <c r="B447" s="4">
        <v>4705.767578125</v>
      </c>
      <c r="E447" s="2">
        <v>43.971206665039063</v>
      </c>
      <c r="F447" s="4">
        <v>4668.4443359375</v>
      </c>
      <c r="I447" s="2">
        <v>43.971206665039063</v>
      </c>
      <c r="J447" s="5">
        <v>-80.482872009277344</v>
      </c>
    </row>
    <row r="448">
      <c r="A448" s="2">
        <v>43.645637512207031</v>
      </c>
      <c r="B448" s="4">
        <v>4701.66064453125</v>
      </c>
      <c r="E448" s="2">
        <v>44.025196075439453</v>
      </c>
      <c r="F448" s="4">
        <v>4663.92333984375</v>
      </c>
      <c r="I448" s="2">
        <v>44.025196075439453</v>
      </c>
      <c r="J448" s="5">
        <v>-80.4516830444336</v>
      </c>
    </row>
    <row r="449">
      <c r="A449" s="2">
        <v>43.661148071289063</v>
      </c>
      <c r="B449" s="4">
        <v>4694.69287109375</v>
      </c>
      <c r="E449" s="2">
        <v>44.079189300537109</v>
      </c>
      <c r="F449" s="4">
        <v>4659.40771484375</v>
      </c>
      <c r="I449" s="2">
        <v>44.079189300537109</v>
      </c>
      <c r="J449" s="5">
        <v>-80.420906066894531</v>
      </c>
    </row>
    <row r="450">
      <c r="A450" s="2">
        <v>43.754673004150391</v>
      </c>
      <c r="B450" s="4">
        <v>4681.63330078125</v>
      </c>
      <c r="E450" s="2">
        <v>44.1331787109375</v>
      </c>
      <c r="F450" s="4">
        <v>4654.89453125</v>
      </c>
      <c r="I450" s="2">
        <v>44.1331787109375</v>
      </c>
      <c r="J450" s="5">
        <v>-80.390388488769531</v>
      </c>
    </row>
    <row r="451">
      <c r="A451" s="2">
        <v>43.7692756652832</v>
      </c>
      <c r="B451" s="4">
        <v>4676.44970703125</v>
      </c>
      <c r="E451" s="2">
        <v>44.187171936035156</v>
      </c>
      <c r="F451" s="4">
        <v>4650.38671875</v>
      </c>
      <c r="I451" s="2">
        <v>44.187171936035156</v>
      </c>
      <c r="J451" s="5">
        <v>-80.359878540039063</v>
      </c>
    </row>
    <row r="452">
      <c r="A452" s="2">
        <v>43.863037109375</v>
      </c>
      <c r="B452" s="4">
        <v>4674.4794921875</v>
      </c>
      <c r="E452" s="2">
        <v>44.241161346435547</v>
      </c>
      <c r="F452" s="4">
        <v>4645.89404296875</v>
      </c>
      <c r="I452" s="2">
        <v>44.241161346435547</v>
      </c>
      <c r="J452" s="5">
        <v>-80.329063415527344</v>
      </c>
    </row>
    <row r="453">
      <c r="A453" s="2">
        <v>43.877922058105469</v>
      </c>
      <c r="B453" s="4">
        <v>4668.51953125</v>
      </c>
      <c r="E453" s="2">
        <v>44.2951545715332</v>
      </c>
      <c r="F453" s="4">
        <v>4641.4306640625</v>
      </c>
      <c r="I453" s="2">
        <v>44.2951545715332</v>
      </c>
      <c r="J453" s="5">
        <v>-80.29754638671875</v>
      </c>
    </row>
    <row r="454">
      <c r="A454" s="2">
        <v>43.972629547119141</v>
      </c>
      <c r="B454" s="4">
        <v>4679.50146484375</v>
      </c>
      <c r="E454" s="2">
        <v>44.349147796630859</v>
      </c>
      <c r="F454" s="4">
        <v>4637.00048828125</v>
      </c>
      <c r="I454" s="2">
        <v>44.349147796630859</v>
      </c>
      <c r="J454" s="5">
        <v>-80.264923095703125</v>
      </c>
    </row>
    <row r="455">
      <c r="A455" s="2">
        <v>43.987392425537109</v>
      </c>
      <c r="B455" s="4">
        <v>4666.73583984375</v>
      </c>
      <c r="E455" s="2">
        <v>44.40313720703125</v>
      </c>
      <c r="F455" s="4">
        <v>4632.60205078125</v>
      </c>
      <c r="I455" s="2">
        <v>44.40313720703125</v>
      </c>
      <c r="J455" s="5">
        <v>-80.230789184570313</v>
      </c>
    </row>
    <row r="456">
      <c r="A456" s="2">
        <v>44.083518981933594</v>
      </c>
      <c r="B456" s="4">
        <v>4665.5693359375</v>
      </c>
      <c r="E456" s="2">
        <v>44.457130432128906</v>
      </c>
      <c r="F456" s="4">
        <v>4628.23193359375</v>
      </c>
      <c r="I456" s="2">
        <v>44.457130432128906</v>
      </c>
      <c r="J456" s="5">
        <v>-80.194732666015625</v>
      </c>
    </row>
    <row r="457">
      <c r="A457" s="2">
        <v>44.097866058349609</v>
      </c>
      <c r="B457" s="4">
        <v>4653.53125</v>
      </c>
      <c r="E457" s="2">
        <v>44.5111198425293</v>
      </c>
      <c r="F457" s="4">
        <v>4623.88818359375</v>
      </c>
      <c r="I457" s="2">
        <v>44.5111198425293</v>
      </c>
      <c r="J457" s="5">
        <v>-80.156402587890625</v>
      </c>
    </row>
    <row r="458">
      <c r="A458" s="2">
        <v>44.192352294921875</v>
      </c>
      <c r="B458" s="4">
        <v>4653.49853515625</v>
      </c>
      <c r="E458" s="2">
        <v>44.565113067626953</v>
      </c>
      <c r="F458" s="4">
        <v>4619.55810546875</v>
      </c>
      <c r="I458" s="2">
        <v>44.565113067626953</v>
      </c>
      <c r="J458" s="5">
        <v>-80.115463256835938</v>
      </c>
    </row>
    <row r="459">
      <c r="A459" s="2">
        <v>44.207538604736328</v>
      </c>
      <c r="B459" s="4">
        <v>4642.05078125</v>
      </c>
      <c r="E459" s="2">
        <v>44.619102478027344</v>
      </c>
      <c r="F459" s="4">
        <v>4615.228515625</v>
      </c>
      <c r="I459" s="2">
        <v>44.619102478027344</v>
      </c>
      <c r="J459" s="5">
        <v>-80.071640014648438</v>
      </c>
    </row>
    <row r="460">
      <c r="A460" s="2">
        <v>44.300472259521484</v>
      </c>
      <c r="B460" s="4">
        <v>4636.89453125</v>
      </c>
      <c r="E460" s="2">
        <v>44.673095703125</v>
      </c>
      <c r="F460" s="4">
        <v>4610.88720703125</v>
      </c>
      <c r="I460" s="2">
        <v>44.673095703125</v>
      </c>
      <c r="J460" s="5">
        <v>-80.024658203125</v>
      </c>
    </row>
    <row r="461">
      <c r="A461" s="2">
        <v>44.315410614013672</v>
      </c>
      <c r="B461" s="4">
        <v>4635.56005859375</v>
      </c>
      <c r="E461" s="2">
        <v>44.727085113525391</v>
      </c>
      <c r="F461" s="4">
        <v>4606.53955078125</v>
      </c>
      <c r="I461" s="2">
        <v>44.727085113525391</v>
      </c>
      <c r="J461" s="5">
        <v>-79.974357604980469</v>
      </c>
    </row>
    <row r="462">
      <c r="A462" s="2">
        <v>44.409687042236328</v>
      </c>
      <c r="B462" s="4">
        <v>4629.0107421875</v>
      </c>
      <c r="E462" s="2">
        <v>44.781078338623047</v>
      </c>
      <c r="F462" s="4">
        <v>4602.20068359375</v>
      </c>
      <c r="I462" s="2">
        <v>44.781078338623047</v>
      </c>
      <c r="J462" s="5">
        <v>-79.920608520507813</v>
      </c>
    </row>
    <row r="463">
      <c r="A463" s="2">
        <v>44.424488067626953</v>
      </c>
      <c r="B463" s="4">
        <v>4628.4208984375</v>
      </c>
      <c r="E463" s="2">
        <v>44.835067749023438</v>
      </c>
      <c r="F463" s="4">
        <v>4597.8896484375</v>
      </c>
      <c r="I463" s="2">
        <v>44.835067749023438</v>
      </c>
      <c r="J463" s="5">
        <v>-79.8634262084961</v>
      </c>
    </row>
    <row r="464">
      <c r="A464" s="2">
        <v>44.519660949707031</v>
      </c>
      <c r="B464" s="4">
        <v>4623.3369140625</v>
      </c>
      <c r="E464" s="2">
        <v>44.889060974121094</v>
      </c>
      <c r="F464" s="4">
        <v>4593.60791015625</v>
      </c>
      <c r="I464" s="2">
        <v>44.889060974121094</v>
      </c>
      <c r="J464" s="5">
        <v>-79.802940368652344</v>
      </c>
    </row>
    <row r="465">
      <c r="A465" s="2">
        <v>44.535133361816406</v>
      </c>
      <c r="B465" s="4">
        <v>4625.04443359375</v>
      </c>
      <c r="E465" s="2">
        <v>44.943050384521484</v>
      </c>
      <c r="F465" s="4">
        <v>4589.34912109375</v>
      </c>
      <c r="I465" s="2">
        <v>44.943050384521484</v>
      </c>
      <c r="J465" s="5">
        <v>-79.7394027709961</v>
      </c>
    </row>
    <row r="466">
      <c r="A466" s="2">
        <v>44.628192901611328</v>
      </c>
      <c r="B466" s="4">
        <v>4615.00830078125</v>
      </c>
      <c r="E466" s="2">
        <v>44.997043609619141</v>
      </c>
      <c r="F466" s="4">
        <v>4585.1005859375</v>
      </c>
      <c r="I466" s="2">
        <v>44.997043609619141</v>
      </c>
      <c r="J466" s="5">
        <v>-79.673126220703125</v>
      </c>
    </row>
    <row r="467">
      <c r="A467" s="2">
        <v>44.642261505126953</v>
      </c>
      <c r="B467" s="4">
        <v>4612.27783203125</v>
      </c>
      <c r="E467" s="2">
        <v>45.0510368347168</v>
      </c>
      <c r="F467" s="4">
        <v>4580.85009765625</v>
      </c>
      <c r="I467" s="2">
        <v>45.0510368347168</v>
      </c>
      <c r="J467" s="5">
        <v>-79.604507446289063</v>
      </c>
    </row>
    <row r="468">
      <c r="A468" s="2">
        <v>44.738445281982422</v>
      </c>
      <c r="B468" s="4">
        <v>4609.65234375</v>
      </c>
      <c r="E468" s="2">
        <v>45.105026245117188</v>
      </c>
      <c r="F468" s="4">
        <v>4576.58740234375</v>
      </c>
      <c r="I468" s="2">
        <v>45.105026245117188</v>
      </c>
      <c r="J468" s="5">
        <v>-79.5339126586914</v>
      </c>
    </row>
    <row r="469">
      <c r="A469" s="2">
        <v>44.753513336181641</v>
      </c>
      <c r="B469" s="4">
        <v>4598.61962890625</v>
      </c>
      <c r="E469" s="2">
        <v>45.159019470214844</v>
      </c>
      <c r="F469" s="4">
        <v>4572.3076171875</v>
      </c>
      <c r="I469" s="2">
        <v>45.159019470214844</v>
      </c>
      <c r="J469" s="5">
        <v>-79.461723327636719</v>
      </c>
    </row>
    <row r="470">
      <c r="A470" s="2">
        <v>44.848560333251953</v>
      </c>
      <c r="B470" s="4">
        <v>4590.79833984375</v>
      </c>
      <c r="E470" s="2">
        <v>45.213008880615234</v>
      </c>
      <c r="F470" s="4">
        <v>4568.01513671875</v>
      </c>
      <c r="I470" s="2">
        <v>45.213008880615234</v>
      </c>
      <c r="J470" s="5">
        <v>-79.388313293457031</v>
      </c>
    </row>
    <row r="471">
      <c r="A471" s="2">
        <v>44.863376617431641</v>
      </c>
      <c r="B471" s="4">
        <v>4584.2021484375</v>
      </c>
      <c r="E471" s="2">
        <v>45.267002105712891</v>
      </c>
      <c r="F471" s="4">
        <v>4563.7177734375</v>
      </c>
      <c r="I471" s="2">
        <v>45.267002105712891</v>
      </c>
      <c r="J471" s="5">
        <v>-79.314018249511719</v>
      </c>
    </row>
    <row r="472">
      <c r="A472" s="2">
        <v>44.959964752197266</v>
      </c>
      <c r="B472" s="4">
        <v>4599.2099609375</v>
      </c>
      <c r="E472" s="2">
        <v>45.320991516113281</v>
      </c>
      <c r="F472" s="4">
        <v>4559.42138671875</v>
      </c>
      <c r="I472" s="2">
        <v>45.320991516113281</v>
      </c>
      <c r="J472" s="5">
        <v>-79.2391586303711</v>
      </c>
    </row>
    <row r="473">
      <c r="A473" s="2">
        <v>44.974033355712891</v>
      </c>
      <c r="B473" s="4">
        <v>4575.70361328125</v>
      </c>
      <c r="E473" s="2">
        <v>45.374984741210938</v>
      </c>
      <c r="F473" s="4">
        <v>4555.1240234375</v>
      </c>
      <c r="I473" s="2">
        <v>45.374984741210938</v>
      </c>
      <c r="J473" s="5">
        <v>-79.163955688476563</v>
      </c>
    </row>
    <row r="474">
      <c r="A474" s="2">
        <v>45.067310333251953</v>
      </c>
      <c r="B474" s="4">
        <v>4588.6630859375</v>
      </c>
      <c r="E474" s="2">
        <v>45.428974151611328</v>
      </c>
      <c r="F474" s="4">
        <v>4550.8193359375</v>
      </c>
      <c r="I474" s="2">
        <v>45.428974151611328</v>
      </c>
      <c r="J474" s="5">
        <v>-79.088592529296875</v>
      </c>
    </row>
    <row r="475">
      <c r="A475" s="2">
        <v>45.0819091796875</v>
      </c>
      <c r="B475" s="4">
        <v>4569.19970703125</v>
      </c>
      <c r="E475" s="2">
        <v>45.482967376708984</v>
      </c>
      <c r="F475" s="4">
        <v>4546.50146484375</v>
      </c>
      <c r="I475" s="2">
        <v>45.482967376708984</v>
      </c>
      <c r="J475" s="5">
        <v>-79.0131607055664</v>
      </c>
    </row>
    <row r="476">
      <c r="A476" s="2">
        <v>45.1760139465332</v>
      </c>
      <c r="B476" s="4">
        <v>4591.763671875</v>
      </c>
      <c r="E476" s="2">
        <v>45.536956787109375</v>
      </c>
      <c r="F476" s="4">
        <v>4542.17431640625</v>
      </c>
      <c r="I476" s="2">
        <v>45.536956787109375</v>
      </c>
      <c r="J476" s="5">
        <v>-78.937759399414063</v>
      </c>
    </row>
    <row r="477">
      <c r="A477" s="2">
        <v>45.190814971923828</v>
      </c>
      <c r="B477" s="4">
        <v>4562.7236328125</v>
      </c>
      <c r="E477" s="2">
        <v>45.590950012207031</v>
      </c>
      <c r="F477" s="4">
        <v>4537.8466796875</v>
      </c>
      <c r="I477" s="2">
        <v>45.590950012207031</v>
      </c>
      <c r="J477" s="5">
        <v>-78.862457275390625</v>
      </c>
    </row>
    <row r="478">
      <c r="A478" s="2">
        <v>45.284793853759766</v>
      </c>
      <c r="B478" s="4">
        <v>4569.31689453125</v>
      </c>
      <c r="E478" s="2">
        <v>45.644939422607422</v>
      </c>
      <c r="F478" s="4">
        <v>4533.5283203125</v>
      </c>
      <c r="I478" s="2">
        <v>45.644939422607422</v>
      </c>
      <c r="J478" s="5">
        <v>-78.7873764038086</v>
      </c>
    </row>
    <row r="479">
      <c r="A479" s="2">
        <v>45.2996711730957</v>
      </c>
      <c r="B479" s="4">
        <v>4557.6025390625</v>
      </c>
      <c r="E479" s="2">
        <v>45.698932647705078</v>
      </c>
      <c r="F479" s="4">
        <v>4529.23095703125</v>
      </c>
      <c r="I479" s="2">
        <v>45.698932647705078</v>
      </c>
      <c r="J479" s="5">
        <v>-78.712654113769531</v>
      </c>
    </row>
    <row r="480">
      <c r="A480" s="2">
        <v>45.395420074462891</v>
      </c>
      <c r="B480" s="4">
        <v>4560.42822265625</v>
      </c>
      <c r="E480" s="2">
        <v>45.752925872802734</v>
      </c>
      <c r="F480" s="4">
        <v>4524.95849609375</v>
      </c>
      <c r="I480" s="2">
        <v>45.752925872802734</v>
      </c>
      <c r="J480" s="5">
        <v>-78.638473510742188</v>
      </c>
    </row>
    <row r="481">
      <c r="A481" s="2">
        <v>45.410152435302734</v>
      </c>
      <c r="B481" s="4">
        <v>4539.455078125</v>
      </c>
      <c r="E481" s="2">
        <v>45.806915283203125</v>
      </c>
      <c r="F481" s="4">
        <v>4520.7177734375</v>
      </c>
      <c r="I481" s="2">
        <v>45.806915283203125</v>
      </c>
      <c r="J481" s="5">
        <v>-78.565071105957031</v>
      </c>
    </row>
    <row r="482">
      <c r="A482" s="2">
        <v>45.5048828125</v>
      </c>
      <c r="B482" s="4">
        <v>4547.56396484375</v>
      </c>
      <c r="E482" s="2">
        <v>45.860908508300781</v>
      </c>
      <c r="F482" s="4">
        <v>4516.5107421875</v>
      </c>
      <c r="I482" s="2">
        <v>45.860908508300781</v>
      </c>
      <c r="J482" s="5">
        <v>-78.492691040039063</v>
      </c>
    </row>
    <row r="483">
      <c r="A483" s="2">
        <v>45.519565582275391</v>
      </c>
      <c r="B483" s="4">
        <v>4534.1484375</v>
      </c>
      <c r="E483" s="2">
        <v>45.914897918701172</v>
      </c>
      <c r="F483" s="4">
        <v>4512.3388671875</v>
      </c>
      <c r="I483" s="2">
        <v>45.914897918701172</v>
      </c>
      <c r="J483" s="5">
        <v>-78.421661376953125</v>
      </c>
    </row>
    <row r="484">
      <c r="A484" s="2">
        <v>45.613746643066406</v>
      </c>
      <c r="B484" s="4">
        <v>4541.66455078125</v>
      </c>
      <c r="E484" s="2">
        <v>45.968891143798828</v>
      </c>
      <c r="F484" s="4">
        <v>4508.2021484375</v>
      </c>
      <c r="I484" s="2">
        <v>45.968891143798828</v>
      </c>
      <c r="J484" s="5">
        <v>-78.352287292480469</v>
      </c>
    </row>
    <row r="485">
      <c r="A485" s="2">
        <v>45.628612518310547</v>
      </c>
      <c r="B485" s="4">
        <v>4539.9248046875</v>
      </c>
      <c r="E485" s="2">
        <v>46.022880554199219</v>
      </c>
      <c r="F485" s="4">
        <v>4504.09912109375</v>
      </c>
      <c r="I485" s="2">
        <v>46.022880554199219</v>
      </c>
      <c r="J485" s="5">
        <v>-78.2849349975586</v>
      </c>
    </row>
    <row r="486">
      <c r="A486" s="2">
        <v>45.723312377929688</v>
      </c>
      <c r="B486" s="4">
        <v>4537.0185546875</v>
      </c>
      <c r="E486" s="2">
        <v>46.076873779296875</v>
      </c>
      <c r="F486" s="4">
        <v>4500.0244140625</v>
      </c>
      <c r="I486" s="2">
        <v>46.076873779296875</v>
      </c>
      <c r="J486" s="5">
        <v>-78.219924926757813</v>
      </c>
    </row>
    <row r="487">
      <c r="A487" s="2">
        <v>45.738124847412109</v>
      </c>
      <c r="B487" s="4">
        <v>4515.884765625</v>
      </c>
      <c r="E487" s="2">
        <v>46.130863189697266</v>
      </c>
      <c r="F487" s="4">
        <v>4495.96875</v>
      </c>
      <c r="I487" s="2">
        <v>46.130863189697266</v>
      </c>
      <c r="J487" s="5">
        <v>-78.1575698852539</v>
      </c>
    </row>
    <row r="488">
      <c r="A488" s="2">
        <v>45.834152221679688</v>
      </c>
      <c r="B488" s="4">
        <v>4518.720703125</v>
      </c>
      <c r="E488" s="2">
        <v>46.184856414794922</v>
      </c>
      <c r="F488" s="4">
        <v>4491.91357421875</v>
      </c>
      <c r="I488" s="2">
        <v>46.184856414794922</v>
      </c>
      <c r="J488" s="5">
        <v>-78.098114013671875</v>
      </c>
    </row>
    <row r="489">
      <c r="A489" s="2">
        <v>45.849025726318359</v>
      </c>
      <c r="B489" s="4">
        <v>4519.64013671875</v>
      </c>
      <c r="E489" s="2">
        <v>46.238845825195313</v>
      </c>
      <c r="F489" s="4">
        <v>4487.84375</v>
      </c>
      <c r="I489" s="2">
        <v>46.238845825195313</v>
      </c>
      <c r="J489" s="5">
        <v>-78.0417251586914</v>
      </c>
    </row>
    <row r="490">
      <c r="A490" s="2">
        <v>45.943202972412109</v>
      </c>
      <c r="B490" s="4">
        <v>4504.24267578125</v>
      </c>
      <c r="E490" s="2">
        <v>46.292839050292969</v>
      </c>
      <c r="F490" s="4">
        <v>4483.74658203125</v>
      </c>
      <c r="I490" s="2">
        <v>46.292839050292969</v>
      </c>
      <c r="J490" s="5">
        <v>-77.988449096679688</v>
      </c>
    </row>
    <row r="491">
      <c r="A491" s="2">
        <v>45.958000183105469</v>
      </c>
      <c r="B491" s="4">
        <v>4503.2236328125</v>
      </c>
      <c r="E491" s="2">
        <v>46.346832275390625</v>
      </c>
      <c r="F491" s="4">
        <v>4479.61962890625</v>
      </c>
      <c r="I491" s="2">
        <v>46.346832275390625</v>
      </c>
      <c r="J491" s="5">
        <v>-77.9382553100586</v>
      </c>
    </row>
    <row r="492">
      <c r="A492" s="2">
        <v>46.05279541015625</v>
      </c>
      <c r="B492" s="4">
        <v>4503.94140625</v>
      </c>
      <c r="E492" s="2">
        <v>46.400821685791016</v>
      </c>
      <c r="F492" s="4">
        <v>4475.46923828125</v>
      </c>
      <c r="I492" s="2">
        <v>46.400821685791016</v>
      </c>
      <c r="J492" s="5">
        <v>-77.8910140991211</v>
      </c>
    </row>
    <row r="493">
      <c r="A493" s="2">
        <v>46.067752838134766</v>
      </c>
      <c r="B493" s="4">
        <v>4503.529296875</v>
      </c>
      <c r="E493" s="2">
        <v>46.454814910888672</v>
      </c>
      <c r="F493" s="4">
        <v>4471.3076171875</v>
      </c>
      <c r="I493" s="2">
        <v>46.454814910888672</v>
      </c>
      <c r="J493" s="5">
        <v>-77.846527099609375</v>
      </c>
    </row>
    <row r="494">
      <c r="A494" s="2">
        <v>46.163223266601563</v>
      </c>
      <c r="B494" s="4">
        <v>4495.60595703125</v>
      </c>
      <c r="E494" s="2">
        <v>46.508804321289063</v>
      </c>
      <c r="F494" s="4">
        <v>4467.1494140625</v>
      </c>
      <c r="I494" s="2">
        <v>46.508804321289063</v>
      </c>
      <c r="J494" s="5">
        <v>-77.8045654296875</v>
      </c>
    </row>
    <row r="495">
      <c r="A495" s="2">
        <v>46.177646636962891</v>
      </c>
      <c r="B495" s="4">
        <v>4490.4609375</v>
      </c>
      <c r="E495" s="2">
        <v>46.562797546386719</v>
      </c>
      <c r="F495" s="4">
        <v>4463.00146484375</v>
      </c>
      <c r="I495" s="2">
        <v>46.562797546386719</v>
      </c>
      <c r="J495" s="5">
        <v>-77.764877319335938</v>
      </c>
    </row>
    <row r="496">
      <c r="A496" s="2">
        <v>46.272270202636719</v>
      </c>
      <c r="B496" s="4">
        <v>4477.79345703125</v>
      </c>
      <c r="E496" s="2">
        <v>46.616786956787109</v>
      </c>
      <c r="F496" s="4">
        <v>4458.86279296875</v>
      </c>
      <c r="I496" s="2">
        <v>46.616786956787109</v>
      </c>
      <c r="J496" s="5">
        <v>-77.72723388671875</v>
      </c>
    </row>
    <row r="497">
      <c r="A497" s="2">
        <v>46.286979675292969</v>
      </c>
      <c r="B497" s="4">
        <v>4473.46337890625</v>
      </c>
      <c r="E497" s="2">
        <v>46.670780181884766</v>
      </c>
      <c r="F497" s="4">
        <v>4454.72607421875</v>
      </c>
      <c r="I497" s="2">
        <v>46.670780181884766</v>
      </c>
      <c r="J497" s="5">
        <v>-77.6914291381836</v>
      </c>
    </row>
    <row r="498">
      <c r="A498" s="2">
        <v>46.380756378173828</v>
      </c>
      <c r="B498" s="4">
        <v>4482.57275390625</v>
      </c>
      <c r="E498" s="2">
        <v>46.724769592285156</v>
      </c>
      <c r="F498" s="4">
        <v>4450.58740234375</v>
      </c>
      <c r="I498" s="2">
        <v>46.724769592285156</v>
      </c>
      <c r="J498" s="5">
        <v>-77.65728759765625</v>
      </c>
    </row>
    <row r="499">
      <c r="A499" s="2">
        <v>46.395603179931641</v>
      </c>
      <c r="B499" s="4">
        <v>4478.09228515625</v>
      </c>
      <c r="E499" s="2">
        <v>46.778762817382813</v>
      </c>
      <c r="F499" s="4">
        <v>4446.4482421875</v>
      </c>
      <c r="I499" s="2">
        <v>46.778762817382813</v>
      </c>
      <c r="J499" s="5">
        <v>-77.624679565429688</v>
      </c>
    </row>
    <row r="500">
      <c r="A500" s="2">
        <v>46.491661071777344</v>
      </c>
      <c r="B500" s="4">
        <v>4486.7265625</v>
      </c>
      <c r="E500" s="2">
        <v>46.8327522277832</v>
      </c>
      <c r="F500" s="4">
        <v>4442.314453125</v>
      </c>
      <c r="I500" s="2">
        <v>46.8327522277832</v>
      </c>
      <c r="J500" s="5">
        <v>-77.5935287475586</v>
      </c>
    </row>
    <row r="501">
      <c r="A501" s="2">
        <v>46.507003784179688</v>
      </c>
      <c r="B501" s="4">
        <v>4466.84521484375</v>
      </c>
      <c r="E501" s="2">
        <v>46.886745452880859</v>
      </c>
      <c r="F501" s="4">
        <v>4438.18603515625</v>
      </c>
      <c r="I501" s="2">
        <v>46.886745452880859</v>
      </c>
      <c r="J501" s="5">
        <v>-77.563812255859375</v>
      </c>
    </row>
    <row r="502">
      <c r="A502" s="2">
        <v>46.599994659423828</v>
      </c>
      <c r="B502" s="4">
        <v>4480.2060546875</v>
      </c>
      <c r="E502" s="2">
        <v>46.94073486328125</v>
      </c>
      <c r="F502" s="4">
        <v>4434.0625</v>
      </c>
      <c r="I502" s="2">
        <v>46.94073486328125</v>
      </c>
      <c r="J502" s="5">
        <v>-77.5355453491211</v>
      </c>
    </row>
    <row r="503">
      <c r="A503" s="2">
        <v>46.614730834960938</v>
      </c>
      <c r="B503" s="4">
        <v>4453.59912109375</v>
      </c>
      <c r="E503" s="2">
        <v>46.994728088378906</v>
      </c>
      <c r="F503" s="4">
        <v>4429.9375</v>
      </c>
      <c r="I503" s="2">
        <v>46.994728088378906</v>
      </c>
      <c r="J503" s="5">
        <v>-77.508758544921875</v>
      </c>
    </row>
    <row r="504">
      <c r="A504" s="2">
        <v>46.709976196289063</v>
      </c>
      <c r="B504" s="4">
        <v>4461.90478515625</v>
      </c>
      <c r="E504" s="2">
        <v>47.048721313476563</v>
      </c>
      <c r="F504" s="4">
        <v>4425.8017578125</v>
      </c>
      <c r="I504" s="2">
        <v>47.048721313476563</v>
      </c>
      <c r="J504" s="5">
        <v>-77.4835205078125</v>
      </c>
    </row>
    <row r="505">
      <c r="A505" s="2">
        <v>46.724884033203125</v>
      </c>
      <c r="B505" s="4">
        <v>4446.16748046875</v>
      </c>
      <c r="E505" s="2">
        <v>47.102710723876953</v>
      </c>
      <c r="F505" s="4">
        <v>4421.64453125</v>
      </c>
      <c r="I505" s="2">
        <v>47.102710723876953</v>
      </c>
      <c r="J505" s="5">
        <v>-77.4598617553711</v>
      </c>
    </row>
    <row r="506">
      <c r="A506" s="2">
        <v>46.8191032409668</v>
      </c>
      <c r="B506" s="4">
        <v>4445.2919921875</v>
      </c>
      <c r="E506" s="2">
        <v>47.156703948974609</v>
      </c>
      <c r="F506" s="4">
        <v>4417.46044921875</v>
      </c>
      <c r="I506" s="2">
        <v>47.156703948974609</v>
      </c>
      <c r="J506" s="5">
        <v>-77.437797546386719</v>
      </c>
    </row>
    <row r="507">
      <c r="A507" s="2">
        <v>46.833206176757813</v>
      </c>
      <c r="B507" s="4">
        <v>4450.83837890625</v>
      </c>
      <c r="E507" s="2">
        <v>47.210693359375</v>
      </c>
      <c r="F507" s="4">
        <v>4413.25048828125</v>
      </c>
      <c r="I507" s="2">
        <v>47.210693359375</v>
      </c>
      <c r="J507" s="5">
        <v>-77.417304992675781</v>
      </c>
    </row>
    <row r="508">
      <c r="A508" s="2">
        <v>46.926837921142578</v>
      </c>
      <c r="B508" s="4">
        <v>4422.89892578125</v>
      </c>
      <c r="E508" s="2">
        <v>47.264686584472656</v>
      </c>
      <c r="F508" s="4">
        <v>4409.021484375</v>
      </c>
      <c r="I508" s="2">
        <v>47.264686584472656</v>
      </c>
      <c r="J508" s="5">
        <v>-77.398353576660156</v>
      </c>
    </row>
    <row r="509">
      <c r="A509" s="2">
        <v>46.941749572753906</v>
      </c>
      <c r="B509" s="4">
        <v>4436.57080078125</v>
      </c>
      <c r="E509" s="2">
        <v>47.318675994873047</v>
      </c>
      <c r="F509" s="4">
        <v>4404.78564453125</v>
      </c>
      <c r="I509" s="2">
        <v>47.318675994873047</v>
      </c>
      <c r="J509" s="5">
        <v>-77.380859375</v>
      </c>
    </row>
    <row r="510">
      <c r="A510" s="2">
        <v>47.038230895996094</v>
      </c>
      <c r="B510" s="4">
        <v>4425.77880859375</v>
      </c>
      <c r="E510" s="2">
        <v>47.3726692199707</v>
      </c>
      <c r="F510" s="4">
        <v>4400.5498046875</v>
      </c>
      <c r="I510" s="2">
        <v>47.3726692199707</v>
      </c>
      <c r="J510" s="5">
        <v>-77.3646469116211</v>
      </c>
    </row>
    <row r="511">
      <c r="A511" s="2">
        <v>47.05352783203125</v>
      </c>
      <c r="B511" s="4">
        <v>4421.28857421875</v>
      </c>
      <c r="E511" s="2">
        <v>47.426658630371094</v>
      </c>
      <c r="F511" s="4">
        <v>4396.30908203125</v>
      </c>
      <c r="I511" s="2">
        <v>47.426658630371094</v>
      </c>
      <c r="J511" s="5">
        <v>-77.349456787109375</v>
      </c>
    </row>
    <row r="512">
      <c r="A512" s="2">
        <v>47.14886474609375</v>
      </c>
      <c r="B512" s="4">
        <v>4406.4404296875</v>
      </c>
      <c r="E512" s="2">
        <v>47.48065185546875</v>
      </c>
      <c r="F512" s="4">
        <v>4392.05029296875</v>
      </c>
      <c r="I512" s="2">
        <v>47.48065185546875</v>
      </c>
      <c r="J512" s="5">
        <v>-77.3349380493164</v>
      </c>
    </row>
    <row r="513">
      <c r="A513" s="2">
        <v>47.163444519042969</v>
      </c>
      <c r="B513" s="4">
        <v>4414.939453125</v>
      </c>
      <c r="E513" s="2">
        <v>47.534641265869141</v>
      </c>
      <c r="F513" s="4">
        <v>4387.7724609375</v>
      </c>
      <c r="I513" s="2">
        <v>47.534641265869141</v>
      </c>
      <c r="J513" s="5">
        <v>-77.320693969726563</v>
      </c>
    </row>
    <row r="514">
      <c r="A514" s="2">
        <v>47.2566032409668</v>
      </c>
      <c r="B514" s="4">
        <v>4417.7666015625</v>
      </c>
      <c r="E514" s="2">
        <v>47.5886344909668</v>
      </c>
      <c r="F514" s="4">
        <v>4383.47998046875</v>
      </c>
      <c r="I514" s="2">
        <v>47.5886344909668</v>
      </c>
      <c r="J514" s="5">
        <v>-77.306259155273438</v>
      </c>
    </row>
    <row r="515">
      <c r="A515" s="2">
        <v>47.271156311035156</v>
      </c>
      <c r="B515" s="4">
        <v>4394.44287109375</v>
      </c>
      <c r="E515" s="2">
        <v>47.642627716064453</v>
      </c>
      <c r="F515" s="4">
        <v>4379.19091796875</v>
      </c>
      <c r="I515" s="2">
        <v>47.642627716064453</v>
      </c>
      <c r="J515" s="5">
        <v>-77.291168212890625</v>
      </c>
    </row>
    <row r="516">
      <c r="A516" s="2">
        <v>47.366989135742188</v>
      </c>
      <c r="B516" s="4">
        <v>4410.97216796875</v>
      </c>
      <c r="E516" s="2">
        <v>47.696617126464844</v>
      </c>
      <c r="F516" s="4">
        <v>4374.9228515625</v>
      </c>
      <c r="I516" s="2">
        <v>47.696617126464844</v>
      </c>
      <c r="J516" s="5">
        <v>-77.274955749511719</v>
      </c>
    </row>
    <row r="517">
      <c r="A517" s="2">
        <v>47.3819465637207</v>
      </c>
      <c r="B517" s="4">
        <v>4393.55908203125</v>
      </c>
      <c r="E517" s="2">
        <v>47.7506103515625</v>
      </c>
      <c r="F517" s="4">
        <v>4370.68603515625</v>
      </c>
      <c r="I517" s="2">
        <v>47.7506103515625</v>
      </c>
      <c r="J517" s="5">
        <v>-77.257125854492188</v>
      </c>
    </row>
    <row r="518">
      <c r="A518" s="2">
        <v>47.476234436035156</v>
      </c>
      <c r="B518" s="4">
        <v>4395.72998046875</v>
      </c>
      <c r="E518" s="2">
        <v>47.804599761962891</v>
      </c>
      <c r="F518" s="4">
        <v>4366.47900390625</v>
      </c>
      <c r="I518" s="2">
        <v>47.804599761962891</v>
      </c>
      <c r="J518" s="5">
        <v>-77.237228393554688</v>
      </c>
    </row>
    <row r="519">
      <c r="A519" s="2">
        <v>47.490940093994141</v>
      </c>
      <c r="B519" s="4">
        <v>4393.0869140625</v>
      </c>
      <c r="E519" s="2">
        <v>47.858592987060547</v>
      </c>
      <c r="F519" s="4">
        <v>4362.29345703125</v>
      </c>
      <c r="I519" s="2">
        <v>47.858592987060547</v>
      </c>
      <c r="J519" s="5">
        <v>-77.214805603027344</v>
      </c>
    </row>
    <row r="520">
      <c r="A520" s="2">
        <v>47.5864143371582</v>
      </c>
      <c r="B520" s="4">
        <v>4386.716796875</v>
      </c>
      <c r="E520" s="2">
        <v>47.912582397460938</v>
      </c>
      <c r="F520" s="4">
        <v>4358.12451171875</v>
      </c>
      <c r="I520" s="2">
        <v>47.912582397460938</v>
      </c>
      <c r="J520" s="5">
        <v>-77.1894302368164</v>
      </c>
    </row>
    <row r="521">
      <c r="A521" s="2">
        <v>47.601200103759766</v>
      </c>
      <c r="B521" s="4">
        <v>4376.38525390625</v>
      </c>
      <c r="E521" s="2">
        <v>47.966575622558594</v>
      </c>
      <c r="F521" s="4">
        <v>4353.9638671875</v>
      </c>
      <c r="I521" s="2">
        <v>47.966575622558594</v>
      </c>
      <c r="J521" s="5">
        <v>-77.160758972167969</v>
      </c>
    </row>
    <row r="522">
      <c r="A522" s="2">
        <v>47.69500732421875</v>
      </c>
      <c r="B522" s="4">
        <v>4384.69580078125</v>
      </c>
      <c r="E522" s="2">
        <v>48.020565032958984</v>
      </c>
      <c r="F522" s="4">
        <v>4349.80859375</v>
      </c>
      <c r="I522" s="2">
        <v>48.020565032958984</v>
      </c>
      <c r="J522" s="5">
        <v>-77.128509521484375</v>
      </c>
    </row>
    <row r="523">
      <c r="A523" s="2">
        <v>47.709556579589844</v>
      </c>
      <c r="B523" s="4">
        <v>4374.0791015625</v>
      </c>
      <c r="E523" s="2">
        <v>48.074558258056641</v>
      </c>
      <c r="F523" s="4">
        <v>4345.65771484375</v>
      </c>
      <c r="I523" s="2">
        <v>48.074558258056641</v>
      </c>
      <c r="J523" s="5">
        <v>-77.092536926269531</v>
      </c>
    </row>
    <row r="524">
      <c r="A524" s="2">
        <v>47.8029899597168</v>
      </c>
      <c r="B524" s="4">
        <v>4371.98046875</v>
      </c>
      <c r="E524" s="2">
        <v>48.128547668457031</v>
      </c>
      <c r="F524" s="4">
        <v>4341.51416015625</v>
      </c>
      <c r="I524" s="2">
        <v>48.128547668457031</v>
      </c>
      <c r="J524" s="5">
        <v>-77.052787780761719</v>
      </c>
    </row>
    <row r="525">
      <c r="A525" s="2">
        <v>47.817852020263672</v>
      </c>
      <c r="B525" s="4">
        <v>4358.02783203125</v>
      </c>
      <c r="E525" s="2">
        <v>48.182540893554688</v>
      </c>
      <c r="F525" s="4">
        <v>4337.373046875</v>
      </c>
      <c r="I525" s="2">
        <v>48.182540893554688</v>
      </c>
      <c r="J525" s="5">
        <v>-77.009269714355469</v>
      </c>
    </row>
    <row r="526">
      <c r="A526" s="2">
        <v>47.913383483886719</v>
      </c>
      <c r="B526" s="4">
        <v>4361.83984375</v>
      </c>
      <c r="E526" s="2">
        <v>48.236530303955078</v>
      </c>
      <c r="F526" s="4">
        <v>4333.2294921875</v>
      </c>
      <c r="I526" s="2">
        <v>48.236530303955078</v>
      </c>
      <c r="J526" s="5">
        <v>-76.9620361328125</v>
      </c>
    </row>
    <row r="527">
      <c r="A527" s="2">
        <v>47.928321838378906</v>
      </c>
      <c r="B527" s="4">
        <v>4351.5498046875</v>
      </c>
      <c r="E527" s="2">
        <v>48.290523529052734</v>
      </c>
      <c r="F527" s="4">
        <v>4329.08251953125</v>
      </c>
      <c r="I527" s="2">
        <v>48.290523529052734</v>
      </c>
      <c r="J527" s="5">
        <v>-76.911140441894531</v>
      </c>
    </row>
    <row r="528">
      <c r="A528" s="2">
        <v>48.0253791809082</v>
      </c>
      <c r="B528" s="4">
        <v>4351.830078125</v>
      </c>
      <c r="E528" s="2">
        <v>48.344516754150391</v>
      </c>
      <c r="F528" s="4">
        <v>4324.93359375</v>
      </c>
      <c r="I528" s="2">
        <v>48.344516754150391</v>
      </c>
      <c r="J528" s="5">
        <v>-76.856636047363281</v>
      </c>
    </row>
    <row r="529">
      <c r="A529" s="2">
        <v>48.042373657226563</v>
      </c>
      <c r="B529" s="4">
        <v>4338.6328125</v>
      </c>
      <c r="E529" s="2">
        <v>48.398506164550781</v>
      </c>
      <c r="F529" s="4">
        <v>4320.78125</v>
      </c>
      <c r="I529" s="2">
        <v>48.398506164550781</v>
      </c>
      <c r="J529" s="5">
        <v>-76.798576354980469</v>
      </c>
    </row>
    <row r="530">
      <c r="A530" s="2">
        <v>48.132682800292969</v>
      </c>
      <c r="B530" s="4">
        <v>4335.59765625</v>
      </c>
      <c r="E530" s="2">
        <v>48.452499389648438</v>
      </c>
      <c r="F530" s="4">
        <v>4316.6279296875</v>
      </c>
      <c r="I530" s="2">
        <v>48.452499389648438</v>
      </c>
      <c r="J530" s="5">
        <v>-76.736984252929688</v>
      </c>
    </row>
    <row r="531">
      <c r="A531" s="2">
        <v>48.147464752197266</v>
      </c>
      <c r="B531" s="4">
        <v>4336.48046875</v>
      </c>
      <c r="E531" s="2">
        <v>48.506488800048828</v>
      </c>
      <c r="F531" s="4">
        <v>4312.47314453125</v>
      </c>
      <c r="I531" s="2">
        <v>48.506488800048828</v>
      </c>
      <c r="J531" s="5">
        <v>-76.671928405761719</v>
      </c>
    </row>
    <row r="532">
      <c r="A532" s="2">
        <v>48.243579864501953</v>
      </c>
      <c r="B532" s="4">
        <v>4335.67724609375</v>
      </c>
      <c r="E532" s="2">
        <v>48.560482025146484</v>
      </c>
      <c r="F532" s="4">
        <v>4308.314453125</v>
      </c>
      <c r="I532" s="2">
        <v>48.560482025146484</v>
      </c>
      <c r="J532" s="5">
        <v>-76.603446960449219</v>
      </c>
    </row>
    <row r="533">
      <c r="A533" s="2">
        <v>48.258087158203125</v>
      </c>
      <c r="B533" s="4">
        <v>4318.67236328125</v>
      </c>
      <c r="E533" s="2">
        <v>48.614471435546875</v>
      </c>
      <c r="F533" s="4">
        <v>4304.1484375</v>
      </c>
      <c r="I533" s="2">
        <v>48.614471435546875</v>
      </c>
      <c r="J533" s="5">
        <v>-76.531623840332031</v>
      </c>
    </row>
    <row r="534">
      <c r="A534" s="2">
        <v>48.351261138916016</v>
      </c>
      <c r="B534" s="4">
        <v>4315.1904296875</v>
      </c>
      <c r="E534" s="2">
        <v>48.668464660644531</v>
      </c>
      <c r="F534" s="4">
        <v>4299.97021484375</v>
      </c>
      <c r="I534" s="2">
        <v>48.668464660644531</v>
      </c>
      <c r="J534" s="5">
        <v>-76.456512451171875</v>
      </c>
    </row>
    <row r="535">
      <c r="A535" s="2">
        <v>48.366275787353516</v>
      </c>
      <c r="B535" s="4">
        <v>4315.83203125</v>
      </c>
      <c r="E535" s="2">
        <v>48.722454071044922</v>
      </c>
      <c r="F535" s="4">
        <v>4295.77880859375</v>
      </c>
      <c r="I535" s="2">
        <v>48.722454071044922</v>
      </c>
      <c r="J535" s="5">
        <v>-76.378242492675781</v>
      </c>
    </row>
    <row r="536">
      <c r="A536" s="2">
        <v>48.461765289306641</v>
      </c>
      <c r="B536" s="4">
        <v>4320.7861328125</v>
      </c>
      <c r="E536" s="2">
        <v>48.776447296142578</v>
      </c>
      <c r="F536" s="4">
        <v>4291.58203125</v>
      </c>
      <c r="I536" s="2">
        <v>48.776447296142578</v>
      </c>
      <c r="J536" s="5">
        <v>-76.29693603515625</v>
      </c>
    </row>
    <row r="537">
      <c r="A537" s="2">
        <v>48.476600646972656</v>
      </c>
      <c r="B537" s="4">
        <v>4315.72705078125</v>
      </c>
      <c r="E537" s="2">
        <v>48.830436706542969</v>
      </c>
      <c r="F537" s="4">
        <v>4287.3916015625</v>
      </c>
      <c r="I537" s="2">
        <v>48.830436706542969</v>
      </c>
      <c r="J537" s="5">
        <v>-76.212806701660156</v>
      </c>
    </row>
    <row r="538">
      <c r="A538" s="2">
        <v>48.571441650390625</v>
      </c>
      <c r="B538" s="4">
        <v>4318.22509765625</v>
      </c>
      <c r="E538" s="2">
        <v>48.884429931640625</v>
      </c>
      <c r="F538" s="4">
        <v>4283.21826171875</v>
      </c>
      <c r="I538" s="2">
        <v>48.884429931640625</v>
      </c>
      <c r="J538" s="5">
        <v>-76.126091003417969</v>
      </c>
    </row>
    <row r="539">
      <c r="A539" s="2">
        <v>48.58880615234375</v>
      </c>
      <c r="B539" s="4">
        <v>4299.38232421875</v>
      </c>
      <c r="E539" s="2">
        <v>48.938419342041016</v>
      </c>
      <c r="F539" s="4">
        <v>4279.0595703125</v>
      </c>
      <c r="I539" s="2">
        <v>48.938419342041016</v>
      </c>
      <c r="J539" s="5">
        <v>-76.037117004394531</v>
      </c>
    </row>
    <row r="540">
      <c r="A540" s="2">
        <v>48.685100555419922</v>
      </c>
      <c r="B540" s="4">
        <v>4304.65966796875</v>
      </c>
      <c r="E540" s="2">
        <v>48.992412567138672</v>
      </c>
      <c r="F540" s="4">
        <v>4274.91015625</v>
      </c>
      <c r="I540" s="2">
        <v>48.992412567138672</v>
      </c>
      <c r="J540" s="5">
        <v>-75.946205139160156</v>
      </c>
    </row>
    <row r="541">
      <c r="A541" s="2">
        <v>48.700031280517578</v>
      </c>
      <c r="B541" s="4">
        <v>4296.04736328125</v>
      </c>
      <c r="E541" s="2">
        <v>49.046405792236328</v>
      </c>
      <c r="F541" s="4">
        <v>4270.76171875</v>
      </c>
      <c r="I541" s="2">
        <v>49.046405792236328</v>
      </c>
      <c r="J541" s="5">
        <v>-75.853767395019531</v>
      </c>
    </row>
    <row r="542">
      <c r="A542" s="2">
        <v>48.794898986816406</v>
      </c>
      <c r="B542" s="4">
        <v>4298.35498046875</v>
      </c>
      <c r="E542" s="2">
        <v>49.100395202636719</v>
      </c>
      <c r="F542" s="4">
        <v>4266.60888671875</v>
      </c>
      <c r="I542" s="2">
        <v>49.100395202636719</v>
      </c>
      <c r="J542" s="5">
        <v>-75.7602310180664</v>
      </c>
    </row>
    <row r="543">
      <c r="A543" s="2">
        <v>48.808998107910156</v>
      </c>
      <c r="B543" s="4">
        <v>4287.763671875</v>
      </c>
      <c r="E543" s="2">
        <v>49.154388427734375</v>
      </c>
      <c r="F543" s="4">
        <v>4262.443359375</v>
      </c>
      <c r="I543" s="2">
        <v>49.154388427734375</v>
      </c>
      <c r="J543" s="5">
        <v>-75.666053771972656</v>
      </c>
    </row>
    <row r="544">
      <c r="A544" s="2">
        <v>48.903335571289063</v>
      </c>
      <c r="B544" s="4">
        <v>4291.80029296875</v>
      </c>
      <c r="E544" s="2">
        <v>49.208377838134766</v>
      </c>
      <c r="F544" s="4">
        <v>4258.25830078125</v>
      </c>
      <c r="I544" s="2">
        <v>49.208377838134766</v>
      </c>
      <c r="J544" s="5">
        <v>-75.57171630859375</v>
      </c>
    </row>
    <row r="545">
      <c r="A545" s="2">
        <v>48.918155670166016</v>
      </c>
      <c r="B545" s="4">
        <v>4278.46728515625</v>
      </c>
      <c r="E545" s="2">
        <v>49.262371063232422</v>
      </c>
      <c r="F545" s="4">
        <v>4254.05322265625</v>
      </c>
      <c r="I545" s="2">
        <v>49.262371063232422</v>
      </c>
      <c r="J545" s="5">
        <v>-75.477699279785156</v>
      </c>
    </row>
    <row r="546">
      <c r="A546" s="2">
        <v>49.012790679931641</v>
      </c>
      <c r="B546" s="4">
        <v>4282.53759765625</v>
      </c>
      <c r="E546" s="2">
        <v>49.316360473632813</v>
      </c>
      <c r="F546" s="4">
        <v>4249.83935546875</v>
      </c>
      <c r="I546" s="2">
        <v>49.316360473632813</v>
      </c>
      <c r="J546" s="5">
        <v>-75.384468078613281</v>
      </c>
    </row>
    <row r="547">
      <c r="A547" s="2">
        <v>49.029388427734375</v>
      </c>
      <c r="B547" s="4">
        <v>4263.259765625</v>
      </c>
      <c r="E547" s="2">
        <v>49.370353698730469</v>
      </c>
      <c r="F547" s="4">
        <v>4245.62744140625</v>
      </c>
      <c r="I547" s="2">
        <v>49.370353698730469</v>
      </c>
      <c r="J547" s="5">
        <v>-75.292434692382813</v>
      </c>
    </row>
    <row r="548">
      <c r="A548" s="2">
        <v>49.121101379394531</v>
      </c>
      <c r="B548" s="4">
        <v>4268.4794921875</v>
      </c>
      <c r="E548" s="2">
        <v>49.424343109130859</v>
      </c>
      <c r="F548" s="4">
        <v>4241.42578125</v>
      </c>
      <c r="I548" s="2">
        <v>49.424343109130859</v>
      </c>
      <c r="J548" s="5">
        <v>-75.201995849609375</v>
      </c>
    </row>
    <row r="549">
      <c r="A549" s="2">
        <v>49.1358642578125</v>
      </c>
      <c r="B549" s="4">
        <v>4259.603515625</v>
      </c>
      <c r="E549" s="2">
        <v>49.478336334228516</v>
      </c>
      <c r="F549" s="4">
        <v>4237.234375</v>
      </c>
      <c r="I549" s="2">
        <v>49.478336334228516</v>
      </c>
      <c r="J549" s="5">
        <v>-75.113441467285156</v>
      </c>
    </row>
    <row r="550">
      <c r="A550" s="2">
        <v>49.232295989990234</v>
      </c>
      <c r="B550" s="4">
        <v>4263.107421875</v>
      </c>
      <c r="E550" s="2">
        <v>49.532325744628906</v>
      </c>
      <c r="F550" s="4">
        <v>4233.0576171875</v>
      </c>
      <c r="I550" s="2">
        <v>49.532325744628906</v>
      </c>
      <c r="J550" s="5">
        <v>-75.027015686035156</v>
      </c>
    </row>
    <row r="551">
      <c r="A551" s="2">
        <v>49.24700927734375</v>
      </c>
      <c r="B551" s="4">
        <v>4245.71875</v>
      </c>
      <c r="E551" s="2">
        <v>49.586318969726563</v>
      </c>
      <c r="F551" s="4">
        <v>4228.90087890625</v>
      </c>
      <c r="I551" s="2">
        <v>49.586318969726563</v>
      </c>
      <c r="J551" s="5">
        <v>-74.94287109375</v>
      </c>
    </row>
    <row r="552">
      <c r="A552" s="2">
        <v>49.339996337890625</v>
      </c>
      <c r="B552" s="4">
        <v>4248.7900390625</v>
      </c>
      <c r="E552" s="2">
        <v>49.640312194824219</v>
      </c>
      <c r="F552" s="4">
        <v>4224.779296875</v>
      </c>
      <c r="I552" s="2">
        <v>49.640312194824219</v>
      </c>
      <c r="J552" s="5">
        <v>-74.861038208007813</v>
      </c>
    </row>
    <row r="553">
      <c r="A553" s="2">
        <v>49.354713439941406</v>
      </c>
      <c r="B553" s="4">
        <v>4239.29638671875</v>
      </c>
      <c r="E553" s="2">
        <v>49.694301605224609</v>
      </c>
      <c r="F553" s="4">
        <v>4220.70166015625</v>
      </c>
      <c r="I553" s="2">
        <v>49.694301605224609</v>
      </c>
      <c r="J553" s="5">
        <v>-74.781486511230469</v>
      </c>
    </row>
    <row r="554">
      <c r="A554" s="2">
        <v>49.450736999511719</v>
      </c>
      <c r="B554" s="4">
        <v>4230.80859375</v>
      </c>
      <c r="E554" s="2">
        <v>49.748294830322266</v>
      </c>
      <c r="F554" s="4">
        <v>4216.67578125</v>
      </c>
      <c r="I554" s="2">
        <v>49.748294830322266</v>
      </c>
      <c r="J554" s="5">
        <v>-74.704109191894531</v>
      </c>
    </row>
    <row r="555">
      <c r="A555" s="2">
        <v>49.465137481689453</v>
      </c>
      <c r="B555" s="4">
        <v>4232.11767578125</v>
      </c>
      <c r="E555" s="2">
        <v>49.802284240722656</v>
      </c>
      <c r="F555" s="4">
        <v>4212.70263671875</v>
      </c>
      <c r="I555" s="2">
        <v>49.802284240722656</v>
      </c>
      <c r="J555" s="5">
        <v>-74.628746032714844</v>
      </c>
    </row>
    <row r="556">
      <c r="A556" s="2">
        <v>49.560321807861328</v>
      </c>
      <c r="B556" s="4">
        <v>4224.208984375</v>
      </c>
      <c r="E556" s="2">
        <v>49.856277465820313</v>
      </c>
      <c r="F556" s="4">
        <v>4208.7802734375</v>
      </c>
      <c r="I556" s="2">
        <v>49.856277465820313</v>
      </c>
      <c r="J556" s="5">
        <v>-74.555244445800781</v>
      </c>
    </row>
    <row r="557">
      <c r="A557" s="2">
        <v>49.577213287353516</v>
      </c>
      <c r="B557" s="4">
        <v>4230.76513671875</v>
      </c>
      <c r="E557" s="2">
        <v>49.9102668762207</v>
      </c>
      <c r="F557" s="4">
        <v>4204.904296875</v>
      </c>
      <c r="I557" s="2">
        <v>49.9102668762207</v>
      </c>
      <c r="J557" s="5">
        <v>-74.483444213867188</v>
      </c>
    </row>
    <row r="558">
      <c r="A558" s="2">
        <v>49.6682243347168</v>
      </c>
      <c r="B558" s="4">
        <v>4230.1181640625</v>
      </c>
      <c r="E558" s="2">
        <v>49.964260101318359</v>
      </c>
      <c r="F558" s="4">
        <v>4201.06494140625</v>
      </c>
      <c r="I558" s="2">
        <v>49.964260101318359</v>
      </c>
      <c r="J558" s="5">
        <v>-74.413154602050781</v>
      </c>
    </row>
    <row r="559">
      <c r="A559" s="2">
        <v>49.683063507080078</v>
      </c>
      <c r="B559" s="4">
        <v>4228.994140625</v>
      </c>
      <c r="E559" s="2">
        <v>50.01824951171875</v>
      </c>
      <c r="F559" s="4">
        <v>4197.24609375</v>
      </c>
      <c r="I559" s="2">
        <v>50.01824951171875</v>
      </c>
      <c r="J559" s="5">
        <v>-74.344268798828125</v>
      </c>
    </row>
    <row r="560">
      <c r="A560" s="2">
        <v>49.77960205078125</v>
      </c>
      <c r="B560" s="4">
        <v>4224.56884765625</v>
      </c>
      <c r="E560" s="2">
        <v>50.072242736816406</v>
      </c>
      <c r="F560" s="4">
        <v>4193.43212890625</v>
      </c>
      <c r="I560" s="2">
        <v>50.072242736816406</v>
      </c>
      <c r="J560" s="5">
        <v>-74.276695251464844</v>
      </c>
    </row>
    <row r="561">
      <c r="A561" s="2">
        <v>49.794414520263672</v>
      </c>
      <c r="B561" s="4">
        <v>4209.546875</v>
      </c>
      <c r="E561" s="2">
        <v>50.1262321472168</v>
      </c>
      <c r="F561" s="4">
        <v>4189.6103515625</v>
      </c>
      <c r="I561" s="2">
        <v>50.1262321472168</v>
      </c>
      <c r="J561" s="5">
        <v>-74.210418701171875</v>
      </c>
    </row>
    <row r="562">
      <c r="A562" s="2">
        <v>49.890274047851563</v>
      </c>
      <c r="B562" s="4">
        <v>4212.53564453125</v>
      </c>
      <c r="E562" s="2">
        <v>50.180225372314453</v>
      </c>
      <c r="F562" s="4">
        <v>4185.7705078125</v>
      </c>
      <c r="I562" s="2">
        <v>50.180225372314453</v>
      </c>
      <c r="J562" s="5">
        <v>-74.1454849243164</v>
      </c>
    </row>
    <row r="563">
      <c r="A563" s="2">
        <v>49.904575347900391</v>
      </c>
      <c r="B563" s="4">
        <v>4206.783203125</v>
      </c>
      <c r="E563" s="2">
        <v>50.234214782714844</v>
      </c>
      <c r="F563" s="4">
        <v>4181.908203125</v>
      </c>
      <c r="I563" s="2">
        <v>50.234214782714844</v>
      </c>
      <c r="J563" s="5">
        <v>-74.082000732421875</v>
      </c>
    </row>
    <row r="564">
      <c r="A564" s="2">
        <v>49.996196746826172</v>
      </c>
      <c r="B564" s="4">
        <v>4198.4248046875</v>
      </c>
      <c r="E564" s="2">
        <v>50.2882080078125</v>
      </c>
      <c r="F564" s="4">
        <v>4178.02197265625</v>
      </c>
      <c r="I564" s="2">
        <v>50.2882080078125</v>
      </c>
      <c r="J564" s="5">
        <v>-74.020088195800781</v>
      </c>
    </row>
    <row r="565">
      <c r="A565" s="2">
        <v>50.013473510742188</v>
      </c>
      <c r="B565" s="4">
        <v>4193.63720703125</v>
      </c>
      <c r="E565" s="2">
        <v>50.342201232910156</v>
      </c>
      <c r="F565" s="4">
        <v>4174.1123046875</v>
      </c>
      <c r="I565" s="2">
        <v>50.342201232910156</v>
      </c>
      <c r="J565" s="5">
        <v>-73.95989990234375</v>
      </c>
    </row>
    <row r="566">
      <c r="A566" s="2">
        <v>50.107662200927734</v>
      </c>
      <c r="B566" s="4">
        <v>4193.37890625</v>
      </c>
      <c r="E566" s="2">
        <v>50.396190643310547</v>
      </c>
      <c r="F566" s="4">
        <v>4170.18359375</v>
      </c>
      <c r="I566" s="2">
        <v>50.396190643310547</v>
      </c>
      <c r="J566" s="5">
        <v>-73.901603698730469</v>
      </c>
    </row>
    <row r="567">
      <c r="A567" s="2">
        <v>50.123966217041016</v>
      </c>
      <c r="B567" s="4">
        <v>4188.9326171875</v>
      </c>
      <c r="E567" s="2">
        <v>50.4501838684082</v>
      </c>
      <c r="F567" s="4">
        <v>4166.2470703125</v>
      </c>
      <c r="I567" s="2">
        <v>50.4501838684082</v>
      </c>
      <c r="J567" s="5">
        <v>-73.845367431640625</v>
      </c>
    </row>
    <row r="568">
      <c r="A568" s="2">
        <v>50.2163200378418</v>
      </c>
      <c r="B568" s="4">
        <v>4183.86669921875</v>
      </c>
      <c r="E568" s="2">
        <v>50.504173278808594</v>
      </c>
      <c r="F568" s="4">
        <v>4162.31298828125</v>
      </c>
      <c r="I568" s="2">
        <v>50.504173278808594</v>
      </c>
      <c r="J568" s="5">
        <v>-73.791366577148438</v>
      </c>
    </row>
    <row r="569">
      <c r="A569" s="2">
        <v>50.230876922607422</v>
      </c>
      <c r="B569" s="4">
        <v>4176.5068359375</v>
      </c>
      <c r="E569" s="2">
        <v>50.55816650390625</v>
      </c>
      <c r="F569" s="4">
        <v>4158.38916015625</v>
      </c>
      <c r="I569" s="2">
        <v>50.55816650390625</v>
      </c>
      <c r="J569" s="5">
        <v>-73.739730834960938</v>
      </c>
    </row>
    <row r="570">
      <c r="A570" s="2">
        <v>50.3250732421875</v>
      </c>
      <c r="B570" s="4">
        <v>4184.3837890625</v>
      </c>
      <c r="E570" s="2">
        <v>50.612155914306641</v>
      </c>
      <c r="F570" s="4">
        <v>4154.47802734375</v>
      </c>
      <c r="I570" s="2">
        <v>50.612155914306641</v>
      </c>
      <c r="J570" s="5">
        <v>-73.6905517578125</v>
      </c>
    </row>
    <row r="571">
      <c r="A571" s="2">
        <v>50.340511322021484</v>
      </c>
      <c r="B571" s="4">
        <v>4165.4736328125</v>
      </c>
      <c r="E571" s="2">
        <v>50.6661491394043</v>
      </c>
      <c r="F571" s="4">
        <v>4150.57958984375</v>
      </c>
      <c r="I571" s="2">
        <v>50.6661491394043</v>
      </c>
      <c r="J571" s="5">
        <v>-73.643875122070313</v>
      </c>
    </row>
    <row r="572">
      <c r="A572" s="2">
        <v>50.434131622314453</v>
      </c>
      <c r="B572" s="4">
        <v>4179.22998046875</v>
      </c>
      <c r="E572" s="2">
        <v>50.720138549804688</v>
      </c>
      <c r="F572" s="4">
        <v>4146.6904296875</v>
      </c>
      <c r="I572" s="2">
        <v>50.720138549804688</v>
      </c>
      <c r="J572" s="5">
        <v>-73.5997085571289</v>
      </c>
    </row>
    <row r="573">
      <c r="A573" s="2">
        <v>50.448574066162109</v>
      </c>
      <c r="B573" s="4">
        <v>4160.3427734375</v>
      </c>
      <c r="E573" s="2">
        <v>50.774131774902344</v>
      </c>
      <c r="F573" s="4">
        <v>4142.81005859375</v>
      </c>
      <c r="I573" s="2">
        <v>50.774131774902344</v>
      </c>
      <c r="J573" s="5">
        <v>-73.558021545410156</v>
      </c>
    </row>
    <row r="574">
      <c r="A574" s="2">
        <v>50.543132781982422</v>
      </c>
      <c r="B574" s="4">
        <v>4167.92822265625</v>
      </c>
      <c r="E574" s="2">
        <v>50.828121185302734</v>
      </c>
      <c r="F574" s="4">
        <v>4138.94091796875</v>
      </c>
      <c r="I574" s="2">
        <v>50.828121185302734</v>
      </c>
      <c r="J574" s="5">
        <v>-73.518783569335938</v>
      </c>
    </row>
    <row r="575">
      <c r="A575" s="2">
        <v>50.558185577392578</v>
      </c>
      <c r="B575" s="4">
        <v>4153.693359375</v>
      </c>
      <c r="E575" s="2">
        <v>50.882114410400391</v>
      </c>
      <c r="F575" s="4">
        <v>4135.08251953125</v>
      </c>
      <c r="I575" s="2">
        <v>50.882114410400391</v>
      </c>
      <c r="J575" s="5">
        <v>-73.48193359375</v>
      </c>
    </row>
    <row r="576">
      <c r="A576" s="2">
        <v>50.655475616455078</v>
      </c>
      <c r="B576" s="4">
        <v>4161.67333984375</v>
      </c>
      <c r="E576" s="2">
        <v>50.936107635498047</v>
      </c>
      <c r="F576" s="4">
        <v>4131.2314453125</v>
      </c>
      <c r="I576" s="2">
        <v>50.936107635498047</v>
      </c>
      <c r="J576" s="5">
        <v>-73.4473876953125</v>
      </c>
    </row>
    <row r="577">
      <c r="A577" s="2">
        <v>50.6722526550293</v>
      </c>
      <c r="B577" s="4">
        <v>4144.36083984375</v>
      </c>
      <c r="E577" s="2">
        <v>50.990097045898438</v>
      </c>
      <c r="F577" s="4">
        <v>4127.3837890625</v>
      </c>
      <c r="I577" s="2">
        <v>50.990097045898438</v>
      </c>
      <c r="J577" s="5">
        <v>-73.4150161743164</v>
      </c>
    </row>
    <row r="578">
      <c r="A578" s="2">
        <v>50.766391754150391</v>
      </c>
      <c r="B578" s="4">
        <v>4156.93994140625</v>
      </c>
      <c r="E578" s="2">
        <v>51.044090270996094</v>
      </c>
      <c r="F578" s="4">
        <v>4123.53173828125</v>
      </c>
      <c r="I578" s="2">
        <v>51.044090270996094</v>
      </c>
      <c r="J578" s="5">
        <v>-73.384651184082031</v>
      </c>
    </row>
    <row r="579">
      <c r="A579" s="2">
        <v>50.781326293945313</v>
      </c>
      <c r="B579" s="4">
        <v>4142.78125</v>
      </c>
      <c r="E579" s="2">
        <v>51.098079681396484</v>
      </c>
      <c r="F579" s="4">
        <v>4119.666015625</v>
      </c>
      <c r="I579" s="2">
        <v>51.098079681396484</v>
      </c>
      <c r="J579" s="5">
        <v>-73.3560791015625</v>
      </c>
    </row>
    <row r="580">
      <c r="A580" s="2">
        <v>50.876499176025391</v>
      </c>
      <c r="B580" s="4">
        <v>4134.47265625</v>
      </c>
      <c r="E580" s="2">
        <v>51.152072906494141</v>
      </c>
      <c r="F580" s="4">
        <v>4115.779296875</v>
      </c>
      <c r="I580" s="2">
        <v>51.152072906494141</v>
      </c>
      <c r="J580" s="5">
        <v>-73.329093933105469</v>
      </c>
    </row>
    <row r="581">
      <c r="A581" s="2">
        <v>50.891273498535156</v>
      </c>
      <c r="B581" s="4">
        <v>4128.53564453125</v>
      </c>
      <c r="E581" s="2">
        <v>51.206062316894531</v>
      </c>
      <c r="F581" s="4">
        <v>4111.87060546875</v>
      </c>
      <c r="I581" s="2">
        <v>51.206062316894531</v>
      </c>
      <c r="J581" s="5">
        <v>-73.303482055664063</v>
      </c>
    </row>
    <row r="582">
      <c r="A582" s="2">
        <v>50.9866943359375</v>
      </c>
      <c r="B582" s="4">
        <v>4129.63037109375</v>
      </c>
      <c r="E582" s="2">
        <v>51.260055541992188</v>
      </c>
      <c r="F582" s="4">
        <v>4107.935546875</v>
      </c>
      <c r="I582" s="2">
        <v>51.260055541992188</v>
      </c>
      <c r="J582" s="5">
        <v>-73.279060363769531</v>
      </c>
    </row>
    <row r="583">
      <c r="A583" s="2">
        <v>51.001457214355469</v>
      </c>
      <c r="B583" s="4">
        <v>4129.27392578125</v>
      </c>
      <c r="E583" s="2">
        <v>51.314044952392578</v>
      </c>
      <c r="F583" s="4">
        <v>4103.96875</v>
      </c>
      <c r="I583" s="2">
        <v>51.314044952392578</v>
      </c>
      <c r="J583" s="5">
        <v>-73.255668640136719</v>
      </c>
    </row>
    <row r="584">
      <c r="A584" s="2">
        <v>51.094711303710938</v>
      </c>
      <c r="B584" s="4">
        <v>4126.66357421875</v>
      </c>
      <c r="E584" s="2">
        <v>51.368038177490234</v>
      </c>
      <c r="F584" s="4">
        <v>4099.9697265625</v>
      </c>
      <c r="I584" s="2">
        <v>51.368038177490234</v>
      </c>
      <c r="J584" s="5">
        <v>-73.233207702636719</v>
      </c>
    </row>
    <row r="585">
      <c r="A585" s="2">
        <v>51.110893249511719</v>
      </c>
      <c r="B585" s="4">
        <v>4118.77099609375</v>
      </c>
      <c r="E585" s="2">
        <v>51.422027587890625</v>
      </c>
      <c r="F585" s="4">
        <v>4095.942626953125</v>
      </c>
      <c r="I585" s="2">
        <v>51.422027587890625</v>
      </c>
      <c r="J585" s="5">
        <v>-73.211593627929688</v>
      </c>
    </row>
    <row r="586">
      <c r="A586" s="2">
        <v>51.20654296875</v>
      </c>
      <c r="B586" s="4">
        <v>4107.79150390625</v>
      </c>
      <c r="E586" s="2">
        <v>51.476020812988281</v>
      </c>
      <c r="F586" s="4">
        <v>4091.897705078125</v>
      </c>
      <c r="I586" s="2">
        <v>51.476020812988281</v>
      </c>
      <c r="J586" s="5">
        <v>-73.190742492675781</v>
      </c>
    </row>
    <row r="587">
      <c r="A587" s="2">
        <v>51.221462249755859</v>
      </c>
      <c r="B587" s="4">
        <v>4104.9345703125</v>
      </c>
      <c r="E587" s="2">
        <v>51.530010223388672</v>
      </c>
      <c r="F587" s="4">
        <v>4087.845947265625</v>
      </c>
      <c r="I587" s="2">
        <v>51.530010223388672</v>
      </c>
      <c r="J587" s="5">
        <v>-73.1705551147461</v>
      </c>
    </row>
    <row r="588">
      <c r="A588" s="2">
        <v>51.314716339111328</v>
      </c>
      <c r="B588" s="4">
        <v>4102.83984375</v>
      </c>
      <c r="E588" s="2">
        <v>51.584003448486328</v>
      </c>
      <c r="F588" s="4">
        <v>4083.7958984375</v>
      </c>
      <c r="I588" s="2">
        <v>51.584003448486328</v>
      </c>
      <c r="J588" s="5">
        <v>-73.150909423828125</v>
      </c>
    </row>
    <row r="589">
      <c r="A589" s="2">
        <v>51.329402923583984</v>
      </c>
      <c r="B589" s="4">
        <v>4096.29833984375</v>
      </c>
      <c r="E589" s="2">
        <v>51.637996673583984</v>
      </c>
      <c r="F589" s="4">
        <v>4079.75146484375</v>
      </c>
      <c r="I589" s="2">
        <v>51.637996673583984</v>
      </c>
      <c r="J589" s="5">
        <v>-73.131629943847656</v>
      </c>
    </row>
    <row r="590">
      <c r="A590" s="2">
        <v>51.423751831054688</v>
      </c>
      <c r="B590" s="4">
        <v>4094.724609375</v>
      </c>
      <c r="E590" s="2">
        <v>51.691986083984375</v>
      </c>
      <c r="F590" s="4">
        <v>4075.713623046875</v>
      </c>
      <c r="I590" s="2">
        <v>51.691986083984375</v>
      </c>
      <c r="J590" s="5">
        <v>-73.112480163574219</v>
      </c>
    </row>
    <row r="591">
      <c r="A591" s="2">
        <v>51.438556671142578</v>
      </c>
      <c r="B591" s="4">
        <v>4091.189697265625</v>
      </c>
      <c r="E591" s="2">
        <v>51.745979309082031</v>
      </c>
      <c r="F591" s="4">
        <v>4071.682373046875</v>
      </c>
      <c r="I591" s="2">
        <v>51.745979309082031</v>
      </c>
      <c r="J591" s="5">
        <v>-73.093177795410156</v>
      </c>
    </row>
    <row r="592">
      <c r="A592" s="2">
        <v>51.533512115478516</v>
      </c>
      <c r="B592" s="4">
        <v>4091.15869140625</v>
      </c>
      <c r="E592" s="2">
        <v>51.799968719482422</v>
      </c>
      <c r="F592" s="4">
        <v>4067.660400390625</v>
      </c>
      <c r="I592" s="2">
        <v>51.799968719482422</v>
      </c>
      <c r="J592" s="5">
        <v>-73.073410034179688</v>
      </c>
    </row>
    <row r="593">
      <c r="A593" s="2">
        <v>51.5500373840332</v>
      </c>
      <c r="B593" s="4">
        <v>4085.44970703125</v>
      </c>
      <c r="E593" s="2">
        <v>51.853961944580078</v>
      </c>
      <c r="F593" s="4">
        <v>4063.65673828125</v>
      </c>
      <c r="I593" s="2">
        <v>51.853961944580078</v>
      </c>
      <c r="J593" s="5">
        <v>-73.052825927734375</v>
      </c>
    </row>
    <row r="594">
      <c r="A594" s="2">
        <v>51.643497467041016</v>
      </c>
      <c r="B594" s="4">
        <v>4082.74853515625</v>
      </c>
      <c r="E594" s="2">
        <v>51.907951354980469</v>
      </c>
      <c r="F594" s="4">
        <v>4059.677001953125</v>
      </c>
      <c r="I594" s="2">
        <v>51.907951354980469</v>
      </c>
      <c r="J594" s="5">
        <v>-73.031082153320313</v>
      </c>
    </row>
    <row r="595">
      <c r="A595" s="2">
        <v>51.658531188964844</v>
      </c>
      <c r="B595" s="4">
        <v>4078.1826171875</v>
      </c>
      <c r="E595" s="2">
        <v>51.961944580078125</v>
      </c>
      <c r="F595" s="4">
        <v>4055.72216796875</v>
      </c>
      <c r="I595" s="2">
        <v>51.961944580078125</v>
      </c>
      <c r="J595" s="5">
        <v>-73.0078125</v>
      </c>
    </row>
    <row r="596">
      <c r="A596" s="2">
        <v>51.750026702880859</v>
      </c>
      <c r="B596" s="4">
        <v>4076.403076171875</v>
      </c>
      <c r="E596" s="2">
        <v>52.015933990478516</v>
      </c>
      <c r="F596" s="4">
        <v>4051.7822265625</v>
      </c>
      <c r="I596" s="2">
        <v>52.015933990478516</v>
      </c>
      <c r="J596" s="5">
        <v>-72.982650756835938</v>
      </c>
    </row>
    <row r="597">
      <c r="A597" s="2">
        <v>51.764652252197266</v>
      </c>
      <c r="B597" s="4">
        <v>4068.697509765625</v>
      </c>
      <c r="E597" s="2">
        <v>52.069927215576172</v>
      </c>
      <c r="F597" s="4">
        <v>4047.841796875</v>
      </c>
      <c r="I597" s="2">
        <v>52.069927215576172</v>
      </c>
      <c r="J597" s="5">
        <v>-72.955245971679688</v>
      </c>
    </row>
    <row r="598">
      <c r="A598" s="2">
        <v>51.862651824951172</v>
      </c>
      <c r="B598" s="4">
        <v>4066.115966796875</v>
      </c>
      <c r="E598" s="2">
        <v>52.123916625976563</v>
      </c>
      <c r="F598" s="4">
        <v>4043.890869140625</v>
      </c>
      <c r="I598" s="2">
        <v>52.123916625976563</v>
      </c>
      <c r="J598" s="5">
        <v>-72.9252700805664</v>
      </c>
    </row>
    <row r="599">
      <c r="A599" s="2">
        <v>51.877758026123047</v>
      </c>
      <c r="B599" s="4">
        <v>4056.128173828125</v>
      </c>
      <c r="E599" s="2">
        <v>52.177909851074219</v>
      </c>
      <c r="F599" s="4">
        <v>4039.928955078125</v>
      </c>
      <c r="I599" s="2">
        <v>52.177909851074219</v>
      </c>
      <c r="J599" s="5">
        <v>-72.8924331665039</v>
      </c>
    </row>
    <row r="600">
      <c r="A600" s="2">
        <v>51.971397399902344</v>
      </c>
      <c r="B600" s="4">
        <v>4052.828125</v>
      </c>
      <c r="E600" s="2">
        <v>52.231899261474609</v>
      </c>
      <c r="F600" s="4">
        <v>4035.96142578125</v>
      </c>
      <c r="I600" s="2">
        <v>52.231899261474609</v>
      </c>
      <c r="J600" s="5">
        <v>-72.85650634765625</v>
      </c>
    </row>
    <row r="601">
      <c r="A601" s="2">
        <v>51.986034393310547</v>
      </c>
      <c r="B601" s="4">
        <v>4054.659912109375</v>
      </c>
      <c r="E601" s="2">
        <v>52.285892486572266</v>
      </c>
      <c r="F601" s="4">
        <v>4031.9912109375</v>
      </c>
      <c r="I601" s="2">
        <v>52.285892486572266</v>
      </c>
      <c r="J601" s="5">
        <v>-72.817337036132813</v>
      </c>
    </row>
    <row r="602">
      <c r="A602" s="2">
        <v>52.081371307373047</v>
      </c>
      <c r="B602" s="4">
        <v>4053.742431640625</v>
      </c>
      <c r="E602" s="2">
        <v>52.339885711669922</v>
      </c>
      <c r="F602" s="4">
        <v>4028.017578125</v>
      </c>
      <c r="I602" s="2">
        <v>52.339885711669922</v>
      </c>
      <c r="J602" s="5">
        <v>-72.774871826171875</v>
      </c>
    </row>
    <row r="603">
      <c r="A603" s="2">
        <v>52.098026275634766</v>
      </c>
      <c r="B603" s="4">
        <v>4039.39306640625</v>
      </c>
      <c r="E603" s="2">
        <v>52.393875122070313</v>
      </c>
      <c r="F603" s="4">
        <v>4024.0390625</v>
      </c>
      <c r="I603" s="2">
        <v>52.393875122070313</v>
      </c>
      <c r="J603" s="5">
        <v>-72.7291488647461</v>
      </c>
    </row>
    <row r="604">
      <c r="A604" s="2">
        <v>52.190731048583984</v>
      </c>
      <c r="B604" s="4">
        <v>4035.6787109375</v>
      </c>
      <c r="E604" s="2">
        <v>52.447868347167969</v>
      </c>
      <c r="F604" s="4">
        <v>4020.048095703125</v>
      </c>
      <c r="I604" s="2">
        <v>52.447868347167969</v>
      </c>
      <c r="J604" s="5">
        <v>-72.680252075195313</v>
      </c>
    </row>
    <row r="605">
      <c r="A605" s="2">
        <v>52.205696105957031</v>
      </c>
      <c r="B605" s="4">
        <v>4028.3359375</v>
      </c>
      <c r="E605" s="2">
        <v>52.501857757568359</v>
      </c>
      <c r="F605" s="4">
        <v>4016.040771484375</v>
      </c>
      <c r="I605" s="2">
        <v>52.501857757568359</v>
      </c>
      <c r="J605" s="5">
        <v>-72.628349304199219</v>
      </c>
    </row>
    <row r="606">
      <c r="A606" s="2">
        <v>52.299510955810547</v>
      </c>
      <c r="B606" s="4">
        <v>4035.004150390625</v>
      </c>
      <c r="E606" s="2">
        <v>52.555850982666016</v>
      </c>
      <c r="F606" s="4">
        <v>4012.019287109375</v>
      </c>
      <c r="I606" s="2">
        <v>52.555850982666016</v>
      </c>
      <c r="J606" s="5">
        <v>-72.5736083984375</v>
      </c>
    </row>
    <row r="607">
      <c r="A607" s="2">
        <v>52.316501617431641</v>
      </c>
      <c r="B607" s="4">
        <v>4027.147216796875</v>
      </c>
      <c r="E607" s="2">
        <v>52.609840393066406</v>
      </c>
      <c r="F607" s="4">
        <v>4007.994140625</v>
      </c>
      <c r="I607" s="2">
        <v>52.609840393066406</v>
      </c>
      <c r="J607" s="5">
        <v>-72.516242980957031</v>
      </c>
    </row>
    <row r="608">
      <c r="A608" s="2">
        <v>52.407424926757813</v>
      </c>
      <c r="B608" s="4">
        <v>4026.112548828125</v>
      </c>
      <c r="E608" s="2">
        <v>52.663833618164063</v>
      </c>
      <c r="F608" s="4">
        <v>4003.97412109375</v>
      </c>
      <c r="I608" s="2">
        <v>52.663833618164063</v>
      </c>
      <c r="J608" s="5">
        <v>-72.456489562988281</v>
      </c>
    </row>
    <row r="609">
      <c r="A609" s="2">
        <v>52.421871185302734</v>
      </c>
      <c r="B609" s="4">
        <v>4014.30712890625</v>
      </c>
      <c r="E609" s="2">
        <v>52.717823028564453</v>
      </c>
      <c r="F609" s="4">
        <v>3999.96630859375</v>
      </c>
      <c r="I609" s="2">
        <v>52.717823028564453</v>
      </c>
      <c r="J609" s="5">
        <v>-72.394645690917969</v>
      </c>
    </row>
    <row r="610">
      <c r="A610" s="2">
        <v>52.515674591064453</v>
      </c>
      <c r="B610" s="4">
        <v>4017.509521484375</v>
      </c>
      <c r="E610" s="2">
        <v>52.771816253662109</v>
      </c>
      <c r="F610" s="4">
        <v>3995.968017578125</v>
      </c>
      <c r="I610" s="2">
        <v>52.771816253662109</v>
      </c>
      <c r="J610" s="5">
        <v>-72.33099365234375</v>
      </c>
    </row>
    <row r="611">
      <c r="A611" s="2">
        <v>52.530662536621094</v>
      </c>
      <c r="B611" s="4">
        <v>4004.868408203125</v>
      </c>
      <c r="E611" s="2">
        <v>52.8258056640625</v>
      </c>
      <c r="F611" s="4">
        <v>3991.977783203125</v>
      </c>
      <c r="I611" s="2">
        <v>52.8258056640625</v>
      </c>
      <c r="J611" s="5">
        <v>-72.265853881835938</v>
      </c>
    </row>
    <row r="612">
      <c r="A612" s="2">
        <v>52.628868103027344</v>
      </c>
      <c r="B612" s="4">
        <v>4012.73876953125</v>
      </c>
      <c r="E612" s="2">
        <v>52.879798889160156</v>
      </c>
      <c r="F612" s="4">
        <v>3987.992919921875</v>
      </c>
      <c r="I612" s="2">
        <v>52.879798889160156</v>
      </c>
      <c r="J612" s="5">
        <v>-72.19952392578125</v>
      </c>
    </row>
    <row r="613">
      <c r="A613" s="2">
        <v>52.643226623535156</v>
      </c>
      <c r="B613" s="4">
        <v>4004.84423828125</v>
      </c>
      <c r="E613" s="2">
        <v>52.933792114257813</v>
      </c>
      <c r="F613" s="4">
        <v>3984.015869140625</v>
      </c>
      <c r="I613" s="2">
        <v>52.933792114257813</v>
      </c>
      <c r="J613" s="5">
        <v>-72.132286071777344</v>
      </c>
    </row>
    <row r="614">
      <c r="A614" s="2">
        <v>52.73529052734375</v>
      </c>
      <c r="B614" s="4">
        <v>4009.063720703125</v>
      </c>
      <c r="E614" s="2">
        <v>52.9877815246582</v>
      </c>
      <c r="F614" s="4">
        <v>3980.04736328125</v>
      </c>
      <c r="I614" s="2">
        <v>52.9877815246582</v>
      </c>
      <c r="J614" s="5">
        <v>-72.064361572265625</v>
      </c>
    </row>
    <row r="615">
      <c r="A615" s="2">
        <v>52.749885559082031</v>
      </c>
      <c r="B615" s="4">
        <v>3991.51513671875</v>
      </c>
      <c r="E615" s="2">
        <v>53.041774749755859</v>
      </c>
      <c r="F615" s="4">
        <v>3976.088623046875</v>
      </c>
      <c r="I615" s="2">
        <v>53.041774749755859</v>
      </c>
      <c r="J615" s="5">
        <v>-71.995895385742188</v>
      </c>
    </row>
    <row r="616">
      <c r="A616" s="2">
        <v>52.845462799072266</v>
      </c>
      <c r="B616" s="4">
        <v>4001.72705078125</v>
      </c>
      <c r="E616" s="2">
        <v>53.09576416015625</v>
      </c>
      <c r="F616" s="4">
        <v>3972.14306640625</v>
      </c>
      <c r="I616" s="2">
        <v>53.09576416015625</v>
      </c>
      <c r="J616" s="5">
        <v>-71.926986694335938</v>
      </c>
    </row>
    <row r="617">
      <c r="A617" s="2">
        <v>52.860557556152344</v>
      </c>
      <c r="B617" s="4">
        <v>3985.530029296875</v>
      </c>
      <c r="E617" s="2">
        <v>53.149757385253906</v>
      </c>
      <c r="F617" s="4">
        <v>3968.216796875</v>
      </c>
      <c r="I617" s="2">
        <v>53.149757385253906</v>
      </c>
      <c r="J617" s="5">
        <v>-71.857635498046875</v>
      </c>
    </row>
    <row r="618">
      <c r="A618" s="2">
        <v>52.956729888916016</v>
      </c>
      <c r="B618" s="4">
        <v>3980.48486328125</v>
      </c>
      <c r="E618" s="2">
        <v>53.2037467956543</v>
      </c>
      <c r="F618" s="4">
        <v>3964.310302734375</v>
      </c>
      <c r="I618" s="2">
        <v>53.2037467956543</v>
      </c>
      <c r="J618" s="5">
        <v>-71.7878646850586</v>
      </c>
    </row>
    <row r="619">
      <c r="A619" s="2">
        <v>52.971305847167969</v>
      </c>
      <c r="B619" s="4">
        <v>3981.75439453125</v>
      </c>
      <c r="E619" s="2">
        <v>53.257740020751953</v>
      </c>
      <c r="F619" s="4">
        <v>3960.41552734375</v>
      </c>
      <c r="I619" s="2">
        <v>53.257740020751953</v>
      </c>
      <c r="J619" s="5">
        <v>-71.717636108398438</v>
      </c>
    </row>
    <row r="620">
      <c r="A620" s="2">
        <v>53.064247131347656</v>
      </c>
      <c r="B620" s="4">
        <v>3982.74365234375</v>
      </c>
      <c r="E620" s="2">
        <v>53.311729431152344</v>
      </c>
      <c r="F620" s="4">
        <v>3956.518798828125</v>
      </c>
      <c r="I620" s="2">
        <v>53.311729431152344</v>
      </c>
      <c r="J620" s="5">
        <v>-71.647003173828125</v>
      </c>
    </row>
    <row r="621">
      <c r="A621" s="2">
        <v>53.078887939453125</v>
      </c>
      <c r="B621" s="4">
        <v>3976.250244140625</v>
      </c>
      <c r="E621" s="2">
        <v>53.36572265625</v>
      </c>
      <c r="F621" s="4">
        <v>3952.60986328125</v>
      </c>
      <c r="I621" s="2">
        <v>53.36572265625</v>
      </c>
      <c r="J621" s="5">
        <v>-71.576011657714844</v>
      </c>
    </row>
    <row r="622">
      <c r="A622" s="2">
        <v>53.175994873046875</v>
      </c>
      <c r="B622" s="4">
        <v>3965.46533203125</v>
      </c>
      <c r="E622" s="2">
        <v>53.419712066650391</v>
      </c>
      <c r="F622" s="4">
        <v>3948.68603515625</v>
      </c>
      <c r="I622" s="2">
        <v>53.419712066650391</v>
      </c>
      <c r="J622" s="5">
        <v>-71.5047607421875</v>
      </c>
    </row>
    <row r="623">
      <c r="A623" s="2">
        <v>53.190444946289063</v>
      </c>
      <c r="B623" s="4">
        <v>3957.251220703125</v>
      </c>
      <c r="E623" s="2">
        <v>53.473705291748047</v>
      </c>
      <c r="F623" s="4">
        <v>3944.75732421875</v>
      </c>
      <c r="I623" s="2">
        <v>53.473705291748047</v>
      </c>
      <c r="J623" s="5">
        <v>-71.433341979980469</v>
      </c>
    </row>
    <row r="624">
      <c r="A624" s="2">
        <v>53.285682678222656</v>
      </c>
      <c r="B624" s="4">
        <v>3957.542236328125</v>
      </c>
      <c r="E624" s="2">
        <v>53.527694702148438</v>
      </c>
      <c r="F624" s="4">
        <v>3940.8427734375</v>
      </c>
      <c r="I624" s="2">
        <v>53.527694702148438</v>
      </c>
      <c r="J624" s="5">
        <v>-71.361862182617188</v>
      </c>
    </row>
    <row r="625">
      <c r="A625" s="2">
        <v>53.300457000732422</v>
      </c>
      <c r="B625" s="4">
        <v>3943.246826171875</v>
      </c>
      <c r="E625" s="2">
        <v>53.581687927246094</v>
      </c>
      <c r="F625" s="4">
        <v>3936.962646484375</v>
      </c>
      <c r="I625" s="2">
        <v>53.581687927246094</v>
      </c>
      <c r="J625" s="5">
        <v>-71.290412902832031</v>
      </c>
    </row>
    <row r="626">
      <c r="A626" s="2">
        <v>53.393268585205078</v>
      </c>
      <c r="B626" s="4">
        <v>3951.710693359375</v>
      </c>
      <c r="E626" s="2">
        <v>53.63568115234375</v>
      </c>
      <c r="F626" s="4">
        <v>3933.13037109375</v>
      </c>
      <c r="I626" s="2">
        <v>53.63568115234375</v>
      </c>
      <c r="J626" s="5">
        <v>-71.219070434570313</v>
      </c>
    </row>
    <row r="627">
      <c r="A627" s="2">
        <v>53.408222198486328</v>
      </c>
      <c r="B627" s="4">
        <v>3948.595947265625</v>
      </c>
      <c r="E627" s="2">
        <v>53.689670562744141</v>
      </c>
      <c r="F627" s="4">
        <v>3929.3544921875</v>
      </c>
      <c r="I627" s="2">
        <v>53.689670562744141</v>
      </c>
      <c r="J627" s="5">
        <v>-71.147956848144531</v>
      </c>
    </row>
    <row r="628">
      <c r="A628" s="2">
        <v>53.503067016601563</v>
      </c>
      <c r="B628" s="4">
        <v>3951.46826171875</v>
      </c>
      <c r="E628" s="2">
        <v>53.7436637878418</v>
      </c>
      <c r="F628" s="4">
        <v>3925.636474609375</v>
      </c>
      <c r="I628" s="2">
        <v>53.7436637878418</v>
      </c>
      <c r="J628" s="5">
        <v>-71.0771484375</v>
      </c>
    </row>
    <row r="629">
      <c r="A629" s="2">
        <v>53.518009185791016</v>
      </c>
      <c r="B629" s="4">
        <v>3940.893798828125</v>
      </c>
      <c r="E629" s="2">
        <v>53.797653198242188</v>
      </c>
      <c r="F629" s="4">
        <v>3921.973388671875</v>
      </c>
      <c r="I629" s="2">
        <v>53.797653198242188</v>
      </c>
      <c r="J629" s="5">
        <v>-71.006752014160156</v>
      </c>
    </row>
    <row r="630">
      <c r="A630" s="2">
        <v>53.612709045410156</v>
      </c>
      <c r="B630" s="4">
        <v>3939.544921875</v>
      </c>
      <c r="E630" s="2">
        <v>53.851646423339844</v>
      </c>
      <c r="F630" s="4">
        <v>3918.352783203125</v>
      </c>
      <c r="I630" s="2">
        <v>53.851646423339844</v>
      </c>
      <c r="J630" s="5">
        <v>-70.936859130859375</v>
      </c>
    </row>
    <row r="631">
      <c r="A631" s="2">
        <v>53.627300262451172</v>
      </c>
      <c r="B631" s="4">
        <v>3925.557373046875</v>
      </c>
      <c r="E631" s="2">
        <v>53.905635833740234</v>
      </c>
      <c r="F631" s="4">
        <v>3914.75927734375</v>
      </c>
      <c r="I631" s="2">
        <v>53.905635833740234</v>
      </c>
      <c r="J631" s="5">
        <v>-70.867561340332031</v>
      </c>
    </row>
    <row r="632">
      <c r="A632" s="2">
        <v>53.720108032226563</v>
      </c>
      <c r="B632" s="4">
        <v>3931.0380859375</v>
      </c>
      <c r="E632" s="2">
        <v>53.959629058837891</v>
      </c>
      <c r="F632" s="4">
        <v>3911.172119140625</v>
      </c>
      <c r="I632" s="2">
        <v>53.959629058837891</v>
      </c>
      <c r="J632" s="5">
        <v>-70.798942565917969</v>
      </c>
    </row>
    <row r="633">
      <c r="A633" s="2">
        <v>53.738853454589844</v>
      </c>
      <c r="B633" s="4">
        <v>3922.64892578125</v>
      </c>
      <c r="E633" s="2">
        <v>54.013618469238281</v>
      </c>
      <c r="F633" s="4">
        <v>3907.568603515625</v>
      </c>
      <c r="I633" s="2">
        <v>54.013618469238281</v>
      </c>
      <c r="J633" s="5">
        <v>-70.731124877929688</v>
      </c>
    </row>
    <row r="634">
      <c r="A634" s="2">
        <v>53.8314208984375</v>
      </c>
      <c r="B634" s="4">
        <v>3924.722900390625</v>
      </c>
      <c r="E634" s="2">
        <v>54.067611694335938</v>
      </c>
      <c r="F634" s="4">
        <v>3903.927978515625</v>
      </c>
      <c r="I634" s="2">
        <v>54.067611694335938</v>
      </c>
      <c r="J634" s="5">
        <v>-70.664192199707031</v>
      </c>
    </row>
    <row r="635">
      <c r="A635" s="2">
        <v>53.846649169921875</v>
      </c>
      <c r="B635" s="4">
        <v>3918.80712890625</v>
      </c>
      <c r="E635" s="2">
        <v>54.121601104736328</v>
      </c>
      <c r="F635" s="4">
        <v>3900.24072265625</v>
      </c>
      <c r="I635" s="2">
        <v>54.121601104736328</v>
      </c>
      <c r="J635" s="5">
        <v>-70.5982437133789</v>
      </c>
    </row>
    <row r="636">
      <c r="A636" s="2">
        <v>53.941837310791016</v>
      </c>
      <c r="B636" s="4">
        <v>3923.646728515625</v>
      </c>
      <c r="E636" s="2">
        <v>54.175594329833984</v>
      </c>
      <c r="F636" s="4">
        <v>3896.50439453125</v>
      </c>
      <c r="I636" s="2">
        <v>54.175594329833984</v>
      </c>
      <c r="J636" s="5">
        <v>-70.5333480834961</v>
      </c>
    </row>
    <row r="637">
      <c r="A637" s="2">
        <v>53.956390380859375</v>
      </c>
      <c r="B637" s="4">
        <v>3915.482421875</v>
      </c>
      <c r="E637" s="2">
        <v>54.229587554931641</v>
      </c>
      <c r="F637" s="4">
        <v>3892.725341796875</v>
      </c>
      <c r="I637" s="2">
        <v>54.229587554931641</v>
      </c>
      <c r="J637" s="5">
        <v>-70.4696044921875</v>
      </c>
    </row>
    <row r="638">
      <c r="A638" s="2">
        <v>54.052642822265625</v>
      </c>
      <c r="B638" s="4">
        <v>3911.720703125</v>
      </c>
      <c r="E638" s="2">
        <v>54.283576965332031</v>
      </c>
      <c r="F638" s="4">
        <v>3888.916015625</v>
      </c>
      <c r="I638" s="2">
        <v>54.283576965332031</v>
      </c>
      <c r="J638" s="5">
        <v>-70.407135009765625</v>
      </c>
    </row>
    <row r="639">
      <c r="A639" s="2">
        <v>54.067359924316406</v>
      </c>
      <c r="B639" s="4">
        <v>3899.48388671875</v>
      </c>
      <c r="E639" s="2">
        <v>54.337570190429688</v>
      </c>
      <c r="F639" s="4">
        <v>3885.09521484375</v>
      </c>
      <c r="I639" s="2">
        <v>54.337570190429688</v>
      </c>
      <c r="J639" s="5">
        <v>-70.346115112304688</v>
      </c>
    </row>
    <row r="640">
      <c r="A640" s="2">
        <v>54.160079956054688</v>
      </c>
      <c r="B640" s="4">
        <v>3897.253173828125</v>
      </c>
      <c r="E640" s="2">
        <v>54.391559600830078</v>
      </c>
      <c r="F640" s="4">
        <v>3881.280029296875</v>
      </c>
      <c r="I640" s="2">
        <v>54.391559600830078</v>
      </c>
      <c r="J640" s="5">
        <v>-70.2867431640625</v>
      </c>
    </row>
    <row r="641">
      <c r="A641" s="2">
        <v>54.175151824951172</v>
      </c>
      <c r="B641" s="4">
        <v>3886.645751953125</v>
      </c>
      <c r="E641" s="2">
        <v>54.445552825927734</v>
      </c>
      <c r="F641" s="4">
        <v>3877.4775390625</v>
      </c>
      <c r="I641" s="2">
        <v>54.445552825927734</v>
      </c>
      <c r="J641" s="5">
        <v>-70.229255676269531</v>
      </c>
    </row>
    <row r="642">
      <c r="A642" s="2">
        <v>54.269634246826172</v>
      </c>
      <c r="B642" s="4">
        <v>3892.34521484375</v>
      </c>
      <c r="E642" s="2">
        <v>54.499542236328125</v>
      </c>
      <c r="F642" s="4">
        <v>3873.68994140625</v>
      </c>
      <c r="I642" s="2">
        <v>54.499542236328125</v>
      </c>
      <c r="J642" s="5">
        <v>-70.173904418945313</v>
      </c>
    </row>
    <row r="643">
      <c r="A643" s="2">
        <v>54.284717559814453</v>
      </c>
      <c r="B643" s="4">
        <v>3880.425537109375</v>
      </c>
      <c r="E643" s="2">
        <v>54.553535461425781</v>
      </c>
      <c r="F643" s="4">
        <v>3869.916259765625</v>
      </c>
      <c r="I643" s="2">
        <v>54.553535461425781</v>
      </c>
      <c r="J643" s="5">
        <v>-70.120925903320313</v>
      </c>
    </row>
    <row r="644">
      <c r="A644" s="2">
        <v>54.379520416259766</v>
      </c>
      <c r="B644" s="4">
        <v>3891.0634765625</v>
      </c>
      <c r="E644" s="2">
        <v>54.607524871826172</v>
      </c>
      <c r="F644" s="4">
        <v>3866.157470703125</v>
      </c>
      <c r="I644" s="2">
        <v>54.607524871826172</v>
      </c>
      <c r="J644" s="5">
        <v>-70.0705795288086</v>
      </c>
    </row>
    <row r="645">
      <c r="A645" s="2">
        <v>54.393943786621094</v>
      </c>
      <c r="B645" s="4">
        <v>3887.63818359375</v>
      </c>
      <c r="E645" s="2">
        <v>54.661518096923828</v>
      </c>
      <c r="F645" s="4">
        <v>3862.419677734375</v>
      </c>
      <c r="I645" s="2">
        <v>54.661518096923828</v>
      </c>
      <c r="J645" s="5">
        <v>-70.023117065429688</v>
      </c>
    </row>
    <row r="646">
      <c r="A646" s="2">
        <v>54.489498138427734</v>
      </c>
      <c r="B646" s="4">
        <v>3882.186279296875</v>
      </c>
      <c r="E646" s="2">
        <v>54.715507507324219</v>
      </c>
      <c r="F646" s="4">
        <v>3858.710205078125</v>
      </c>
      <c r="I646" s="2">
        <v>54.715507507324219</v>
      </c>
      <c r="J646" s="5">
        <v>-69.978805541992188</v>
      </c>
    </row>
    <row r="647">
      <c r="A647" s="2">
        <v>54.504241943359375</v>
      </c>
      <c r="B647" s="4">
        <v>3874.696044921875</v>
      </c>
      <c r="E647" s="2">
        <v>54.769500732421875</v>
      </c>
      <c r="F647" s="4">
        <v>3855.02978515625</v>
      </c>
      <c r="I647" s="2">
        <v>54.769500732421875</v>
      </c>
      <c r="J647" s="5">
        <v>-69.937835693359375</v>
      </c>
    </row>
    <row r="648">
      <c r="A648" s="2">
        <v>54.599067687988281</v>
      </c>
      <c r="B648" s="4">
        <v>3880.7919921875</v>
      </c>
      <c r="E648" s="2">
        <v>54.823490142822266</v>
      </c>
      <c r="F648" s="4">
        <v>3851.371337890625</v>
      </c>
      <c r="I648" s="2">
        <v>54.823490142822266</v>
      </c>
      <c r="J648" s="5">
        <v>-69.900375366210938</v>
      </c>
    </row>
    <row r="649">
      <c r="A649" s="2">
        <v>54.613853454589844</v>
      </c>
      <c r="B649" s="4">
        <v>3862.384033203125</v>
      </c>
      <c r="E649" s="2">
        <v>54.877483367919922</v>
      </c>
      <c r="F649" s="4">
        <v>3847.713623046875</v>
      </c>
      <c r="I649" s="2">
        <v>54.877483367919922</v>
      </c>
      <c r="J649" s="5">
        <v>-69.866470336914063</v>
      </c>
    </row>
    <row r="650">
      <c r="A650" s="2">
        <v>54.708900451660156</v>
      </c>
      <c r="B650" s="4">
        <v>3860.62646484375</v>
      </c>
      <c r="E650" s="2">
        <v>54.931476593017578</v>
      </c>
      <c r="F650" s="4">
        <v>3844.03125</v>
      </c>
      <c r="I650" s="2">
        <v>54.931476593017578</v>
      </c>
      <c r="J650" s="5">
        <v>-69.8360595703125</v>
      </c>
    </row>
    <row r="651">
      <c r="A651" s="2">
        <v>54.723720550537109</v>
      </c>
      <c r="B651" s="4">
        <v>3851.6259765625</v>
      </c>
      <c r="E651" s="2">
        <v>54.985466003417969</v>
      </c>
      <c r="F651" s="4">
        <v>3840.303955078125</v>
      </c>
      <c r="I651" s="2">
        <v>54.985466003417969</v>
      </c>
      <c r="J651" s="5">
        <v>-69.808967590332031</v>
      </c>
    </row>
    <row r="652">
      <c r="A652" s="2">
        <v>54.818157196044922</v>
      </c>
      <c r="B652" s="4">
        <v>3843.034912109375</v>
      </c>
      <c r="E652" s="2">
        <v>55.039459228515625</v>
      </c>
      <c r="F652" s="4">
        <v>3836.5224609375</v>
      </c>
      <c r="I652" s="2">
        <v>55.039459228515625</v>
      </c>
      <c r="J652" s="5">
        <v>-69.784919738769531</v>
      </c>
    </row>
    <row r="653">
      <c r="A653" s="2">
        <v>54.832977294921875</v>
      </c>
      <c r="B653" s="4">
        <v>3847.6376953125</v>
      </c>
      <c r="E653" s="2">
        <v>55.093448638916016</v>
      </c>
      <c r="F653" s="4">
        <v>3832.69091796875</v>
      </c>
      <c r="I653" s="2">
        <v>55.093448638916016</v>
      </c>
      <c r="J653" s="5">
        <v>-69.763534545898438</v>
      </c>
    </row>
    <row r="654">
      <c r="A654" s="2">
        <v>54.926448822021484</v>
      </c>
      <c r="B654" s="4">
        <v>3841.353515625</v>
      </c>
      <c r="E654" s="2">
        <v>55.147441864013672</v>
      </c>
      <c r="F654" s="4">
        <v>3828.822998046875</v>
      </c>
      <c r="I654" s="2">
        <v>55.147441864013672</v>
      </c>
      <c r="J654" s="5">
        <v>-69.744384765625</v>
      </c>
    </row>
    <row r="655">
      <c r="A655" s="2">
        <v>54.941497802734375</v>
      </c>
      <c r="B655" s="4">
        <v>3847.992919921875</v>
      </c>
      <c r="E655" s="2">
        <v>55.201431274414063</v>
      </c>
      <c r="F655" s="4">
        <v>3824.941162109375</v>
      </c>
      <c r="I655" s="2">
        <v>55.201431274414063</v>
      </c>
      <c r="J655" s="5">
        <v>-69.726936340332031</v>
      </c>
    </row>
    <row r="656">
      <c r="A656" s="2">
        <v>55.036895751953125</v>
      </c>
      <c r="B656" s="4">
        <v>3835.825439453125</v>
      </c>
      <c r="E656" s="2">
        <v>55.255424499511719</v>
      </c>
      <c r="F656" s="4">
        <v>3821.063232421875</v>
      </c>
      <c r="I656" s="2">
        <v>55.255424499511719</v>
      </c>
      <c r="J656" s="5">
        <v>-69.710617065429688</v>
      </c>
    </row>
    <row r="657">
      <c r="A657" s="2">
        <v>55.051563262939453</v>
      </c>
      <c r="B657" s="4">
        <v>3829.298828125</v>
      </c>
      <c r="E657" s="2">
        <v>55.309413909912109</v>
      </c>
      <c r="F657" s="4">
        <v>3817.20654296875</v>
      </c>
      <c r="I657" s="2">
        <v>55.309413909912109</v>
      </c>
      <c r="J657" s="5">
        <v>-69.694816589355469</v>
      </c>
    </row>
    <row r="658">
      <c r="A658" s="2">
        <v>55.145172119140625</v>
      </c>
      <c r="B658" s="4">
        <v>3829.36669921875</v>
      </c>
      <c r="E658" s="2">
        <v>55.363407135009766</v>
      </c>
      <c r="F658" s="4">
        <v>3813.37939453125</v>
      </c>
      <c r="I658" s="2">
        <v>55.363407135009766</v>
      </c>
      <c r="J658" s="5">
        <v>-69.678871154785156</v>
      </c>
    </row>
    <row r="659">
      <c r="A659" s="2">
        <v>55.159713745117188</v>
      </c>
      <c r="B659" s="4">
        <v>3824.615478515625</v>
      </c>
      <c r="E659" s="2">
        <v>55.417396545410156</v>
      </c>
      <c r="F659" s="4">
        <v>3809.577392578125</v>
      </c>
      <c r="I659" s="2">
        <v>55.417396545410156</v>
      </c>
      <c r="J659" s="5">
        <v>-69.662155151367188</v>
      </c>
    </row>
    <row r="660">
      <c r="A660" s="2">
        <v>55.257617950439453</v>
      </c>
      <c r="B660" s="4">
        <v>3828.44873046875</v>
      </c>
      <c r="E660" s="2">
        <v>55.471389770507813</v>
      </c>
      <c r="F660" s="4">
        <v>3805.7880859375</v>
      </c>
      <c r="I660" s="2">
        <v>55.471389770507813</v>
      </c>
      <c r="J660" s="5">
        <v>-69.644027709960938</v>
      </c>
    </row>
    <row r="661">
      <c r="A661" s="2">
        <v>55.272464752197266</v>
      </c>
      <c r="B661" s="4">
        <v>3813.92822265625</v>
      </c>
      <c r="E661" s="2">
        <v>55.525382995605469</v>
      </c>
      <c r="F661" s="4">
        <v>3802.00048828125</v>
      </c>
      <c r="I661" s="2">
        <v>55.525382995605469</v>
      </c>
      <c r="J661" s="5">
        <v>-69.623870849609375</v>
      </c>
    </row>
    <row r="662">
      <c r="A662" s="2">
        <v>55.366840362548828</v>
      </c>
      <c r="B662" s="4">
        <v>3817.587646484375</v>
      </c>
      <c r="E662" s="2">
        <v>55.579372406005859</v>
      </c>
      <c r="F662" s="4">
        <v>3798.207763671875</v>
      </c>
      <c r="I662" s="2">
        <v>55.579372406005859</v>
      </c>
      <c r="J662" s="5">
        <v>-69.601089477539063</v>
      </c>
    </row>
    <row r="663">
      <c r="A663" s="2">
        <v>55.380916595458984</v>
      </c>
      <c r="B663" s="4">
        <v>3806.819091796875</v>
      </c>
      <c r="E663" s="2">
        <v>55.633365631103516</v>
      </c>
      <c r="F663" s="4">
        <v>3794.409912109375</v>
      </c>
      <c r="I663" s="2">
        <v>55.633365631103516</v>
      </c>
      <c r="J663" s="5">
        <v>-69.575126647949219</v>
      </c>
    </row>
    <row r="664">
      <c r="A664" s="2">
        <v>55.475528717041016</v>
      </c>
      <c r="B664" s="4">
        <v>3806.119140625</v>
      </c>
      <c r="E664" s="2">
        <v>55.687355041503906</v>
      </c>
      <c r="F664" s="4">
        <v>3790.613525390625</v>
      </c>
      <c r="I664" s="2">
        <v>55.687355041503906</v>
      </c>
      <c r="J664" s="5">
        <v>-69.545455932617188</v>
      </c>
    </row>
    <row r="665">
      <c r="A665" s="2">
        <v>55.490520477294922</v>
      </c>
      <c r="B665" s="4">
        <v>3801.7890625</v>
      </c>
      <c r="E665" s="2">
        <v>55.741348266601563</v>
      </c>
      <c r="F665" s="4">
        <v>3786.82568359375</v>
      </c>
      <c r="I665" s="2">
        <v>55.741348266601563</v>
      </c>
      <c r="J665" s="5">
        <v>-69.511589050292969</v>
      </c>
    </row>
    <row r="666">
      <c r="A666" s="2">
        <v>55.584236145019531</v>
      </c>
      <c r="B666" s="4">
        <v>3809.97216796875</v>
      </c>
      <c r="E666" s="2">
        <v>55.795337677001953</v>
      </c>
      <c r="F666" s="4">
        <v>3783.053466796875</v>
      </c>
      <c r="I666" s="2">
        <v>55.795337677001953</v>
      </c>
      <c r="J666" s="5">
        <v>-69.473068237304688</v>
      </c>
    </row>
    <row r="667">
      <c r="A667" s="2">
        <v>55.5992546081543</v>
      </c>
      <c r="B667" s="4">
        <v>3797.41845703125</v>
      </c>
      <c r="E667" s="2">
        <v>55.849330902099609</v>
      </c>
      <c r="F667" s="4">
        <v>3779.29638671875</v>
      </c>
      <c r="I667" s="2">
        <v>55.849330902099609</v>
      </c>
      <c r="J667" s="5">
        <v>-69.429489135742188</v>
      </c>
    </row>
    <row r="668">
      <c r="A668" s="2">
        <v>55.694072723388672</v>
      </c>
      <c r="B668" s="4">
        <v>3795.14404296875</v>
      </c>
      <c r="E668" s="2">
        <v>55.9033203125</v>
      </c>
      <c r="F668" s="4">
        <v>3775.5498046875</v>
      </c>
      <c r="I668" s="2">
        <v>55.9033203125</v>
      </c>
      <c r="J668" s="5">
        <v>-69.380500793457031</v>
      </c>
    </row>
    <row r="669">
      <c r="A669" s="2">
        <v>55.708835601806641</v>
      </c>
      <c r="B669" s="4">
        <v>3776.0263671875</v>
      </c>
      <c r="E669" s="2">
        <v>55.957313537597656</v>
      </c>
      <c r="F669" s="4">
        <v>3771.8056640625</v>
      </c>
      <c r="I669" s="2">
        <v>55.957313537597656</v>
      </c>
      <c r="J669" s="5">
        <v>-69.325859069824219</v>
      </c>
    </row>
    <row r="670">
      <c r="A670" s="2">
        <v>55.805747985839844</v>
      </c>
      <c r="B670" s="4">
        <v>3779.138427734375</v>
      </c>
      <c r="E670" s="2">
        <v>56.011302947998047</v>
      </c>
      <c r="F670" s="4">
        <v>3768.059326171875</v>
      </c>
      <c r="I670" s="2">
        <v>56.011302947998047</v>
      </c>
      <c r="J670" s="5">
        <v>-69.2654037475586</v>
      </c>
    </row>
    <row r="671">
      <c r="A671" s="2">
        <v>55.820262908935547</v>
      </c>
      <c r="B671" s="4">
        <v>3772.313232421875</v>
      </c>
      <c r="E671" s="2">
        <v>56.0652961730957</v>
      </c>
      <c r="F671" s="4">
        <v>3764.312255859375</v>
      </c>
      <c r="I671" s="2">
        <v>56.0652961730957</v>
      </c>
      <c r="J671" s="5">
        <v>-69.1990966796875</v>
      </c>
    </row>
    <row r="672">
      <c r="A672" s="2">
        <v>55.913116455078125</v>
      </c>
      <c r="B672" s="4">
        <v>3777.128662109375</v>
      </c>
      <c r="E672" s="2">
        <v>56.119285583496094</v>
      </c>
      <c r="F672" s="4">
        <v>3760.5712890625</v>
      </c>
      <c r="I672" s="2">
        <v>56.119285583496094</v>
      </c>
      <c r="J672" s="5">
        <v>-69.127006530761719</v>
      </c>
    </row>
    <row r="673">
      <c r="A673" s="2">
        <v>55.928047180175781</v>
      </c>
      <c r="B673" s="4">
        <v>3764.638916015625</v>
      </c>
      <c r="E673" s="2">
        <v>56.17327880859375</v>
      </c>
      <c r="F673" s="4">
        <v>3756.84228515625</v>
      </c>
      <c r="I673" s="2">
        <v>56.17327880859375</v>
      </c>
      <c r="J673" s="5">
        <v>-69.0492935180664</v>
      </c>
    </row>
    <row r="674">
      <c r="A674" s="2">
        <v>56.023731231689453</v>
      </c>
      <c r="B674" s="4">
        <v>3769.8505859375</v>
      </c>
      <c r="E674" s="2">
        <v>56.227272033691406</v>
      </c>
      <c r="F674" s="4">
        <v>3753.130126953125</v>
      </c>
      <c r="I674" s="2">
        <v>56.227272033691406</v>
      </c>
      <c r="J674" s="5">
        <v>-68.966224670410156</v>
      </c>
    </row>
    <row r="675">
      <c r="A675" s="2">
        <v>56.0384635925293</v>
      </c>
      <c r="B675" s="4">
        <v>3765.096435546875</v>
      </c>
      <c r="E675" s="2">
        <v>56.2812614440918</v>
      </c>
      <c r="F675" s="4">
        <v>3749.43115234375</v>
      </c>
      <c r="I675" s="2">
        <v>56.2812614440918</v>
      </c>
      <c r="J675" s="5">
        <v>-68.878166198730469</v>
      </c>
    </row>
    <row r="676">
      <c r="A676" s="2">
        <v>56.1329345703125</v>
      </c>
      <c r="B676" s="4">
        <v>3755.2666015625</v>
      </c>
      <c r="E676" s="2">
        <v>56.335254669189453</v>
      </c>
      <c r="F676" s="4">
        <v>3745.744384765625</v>
      </c>
      <c r="I676" s="2">
        <v>56.335254669189453</v>
      </c>
      <c r="J676" s="5">
        <v>-68.785530090332031</v>
      </c>
    </row>
    <row r="677">
      <c r="A677" s="2">
        <v>56.147605895996094</v>
      </c>
      <c r="B677" s="4">
        <v>3754.31689453125</v>
      </c>
      <c r="E677" s="2">
        <v>56.389244079589844</v>
      </c>
      <c r="F677" s="4">
        <v>3742.066162109375</v>
      </c>
      <c r="I677" s="2">
        <v>56.389244079589844</v>
      </c>
      <c r="J677" s="5">
        <v>-68.688812255859375</v>
      </c>
    </row>
    <row r="678">
      <c r="A678" s="2">
        <v>56.242389678955078</v>
      </c>
      <c r="B678" s="4">
        <v>3759.0458984375</v>
      </c>
      <c r="E678" s="2">
        <v>56.4432373046875</v>
      </c>
      <c r="F678" s="4">
        <v>3738.394775390625</v>
      </c>
      <c r="I678" s="2">
        <v>56.4432373046875</v>
      </c>
      <c r="J678" s="5">
        <v>-68.5885238647461</v>
      </c>
    </row>
    <row r="679">
      <c r="A679" s="2">
        <v>56.25732421875</v>
      </c>
      <c r="B679" s="4">
        <v>3745.08544921875</v>
      </c>
      <c r="E679" s="2">
        <v>56.497226715087891</v>
      </c>
      <c r="F679" s="4">
        <v>3734.72607421875</v>
      </c>
      <c r="I679" s="2">
        <v>56.497226715087891</v>
      </c>
      <c r="J679" s="5">
        <v>-68.4852523803711</v>
      </c>
    </row>
    <row r="680">
      <c r="A680" s="2">
        <v>56.352508544921875</v>
      </c>
      <c r="B680" s="4">
        <v>3742.21923828125</v>
      </c>
      <c r="E680" s="2">
        <v>56.551219940185547</v>
      </c>
      <c r="F680" s="4">
        <v>3731.048828125</v>
      </c>
      <c r="I680" s="2">
        <v>56.551219940185547</v>
      </c>
      <c r="J680" s="5">
        <v>-68.379608154296875</v>
      </c>
    </row>
    <row r="681">
      <c r="A681" s="2">
        <v>56.366741180419922</v>
      </c>
      <c r="B681" s="4">
        <v>3736.27685546875</v>
      </c>
      <c r="E681" s="2">
        <v>56.605209350585938</v>
      </c>
      <c r="F681" s="4">
        <v>3727.350341796875</v>
      </c>
      <c r="I681" s="2">
        <v>56.605209350585938</v>
      </c>
      <c r="J681" s="5">
        <v>-68.272262573242188</v>
      </c>
    </row>
    <row r="682">
      <c r="A682" s="2">
        <v>56.461017608642578</v>
      </c>
      <c r="B682" s="4">
        <v>3745.3955078125</v>
      </c>
      <c r="E682" s="2">
        <v>56.659202575683594</v>
      </c>
      <c r="F682" s="4">
        <v>3723.62255859375</v>
      </c>
      <c r="I682" s="2">
        <v>56.659202575683594</v>
      </c>
      <c r="J682" s="5">
        <v>-68.163902282714844</v>
      </c>
    </row>
    <row r="683">
      <c r="A683" s="2">
        <v>56.476009368896484</v>
      </c>
      <c r="B683" s="4">
        <v>3740.3798828125</v>
      </c>
      <c r="E683" s="2">
        <v>56.713191986083984</v>
      </c>
      <c r="F683" s="4">
        <v>3719.861328125</v>
      </c>
      <c r="I683" s="2">
        <v>56.713191986083984</v>
      </c>
      <c r="J683" s="5">
        <v>-68.055221557617188</v>
      </c>
    </row>
    <row r="684">
      <c r="A684" s="2">
        <v>56.573268890380859</v>
      </c>
      <c r="B684" s="4">
        <v>3738.391845703125</v>
      </c>
      <c r="E684" s="2">
        <v>56.767185211181641</v>
      </c>
      <c r="F684" s="4">
        <v>3716.06982421875</v>
      </c>
      <c r="I684" s="2">
        <v>56.767185211181641</v>
      </c>
      <c r="J684" s="5">
        <v>-67.946907043457031</v>
      </c>
    </row>
    <row r="685">
      <c r="A685" s="2">
        <v>56.587726593017578</v>
      </c>
      <c r="B685" s="4">
        <v>3732.746826171875</v>
      </c>
      <c r="E685" s="2">
        <v>56.821174621582031</v>
      </c>
      <c r="F685" s="4">
        <v>3712.249755859375</v>
      </c>
      <c r="I685" s="2">
        <v>56.821174621582031</v>
      </c>
      <c r="J685" s="5">
        <v>-67.839637756347656</v>
      </c>
    </row>
    <row r="686">
      <c r="A686" s="2">
        <v>56.680156707763672</v>
      </c>
      <c r="B686" s="4">
        <v>3725.674560546875</v>
      </c>
      <c r="E686" s="2">
        <v>56.875167846679688</v>
      </c>
      <c r="F686" s="4">
        <v>3708.40478515625</v>
      </c>
      <c r="I686" s="2">
        <v>56.875167846679688</v>
      </c>
      <c r="J686" s="5">
        <v>-67.7339859008789</v>
      </c>
    </row>
    <row r="687">
      <c r="A687" s="2">
        <v>56.695098876953125</v>
      </c>
      <c r="B687" s="4">
        <v>3716.548095703125</v>
      </c>
      <c r="E687" s="2">
        <v>56.929161071777344</v>
      </c>
      <c r="F687" s="4">
        <v>3704.5380859375</v>
      </c>
      <c r="I687" s="2">
        <v>56.929161071777344</v>
      </c>
      <c r="J687" s="5">
        <v>-67.6304702758789</v>
      </c>
    </row>
    <row r="688">
      <c r="A688" s="2">
        <v>56.789577484130859</v>
      </c>
      <c r="B688" s="4">
        <v>3715.876220703125</v>
      </c>
      <c r="E688" s="2">
        <v>56.983150482177734</v>
      </c>
      <c r="F688" s="4">
        <v>3700.658935546875</v>
      </c>
      <c r="I688" s="2">
        <v>56.983150482177734</v>
      </c>
      <c r="J688" s="5">
        <v>-67.529487609863281</v>
      </c>
    </row>
    <row r="689">
      <c r="A689" s="2">
        <v>56.806377410888672</v>
      </c>
      <c r="B689" s="4">
        <v>3709.687744140625</v>
      </c>
      <c r="E689" s="2">
        <v>57.037143707275391</v>
      </c>
      <c r="F689" s="4">
        <v>3696.77294921875</v>
      </c>
      <c r="I689" s="2">
        <v>57.037143707275391</v>
      </c>
      <c r="J689" s="5">
        <v>-67.43133544921875</v>
      </c>
    </row>
    <row r="690">
      <c r="A690" s="2">
        <v>56.902431488037109</v>
      </c>
      <c r="B690" s="4">
        <v>3708.408447265625</v>
      </c>
      <c r="E690" s="2">
        <v>57.091133117675781</v>
      </c>
      <c r="F690" s="4">
        <v>3692.88232421875</v>
      </c>
      <c r="I690" s="2">
        <v>57.091133117675781</v>
      </c>
      <c r="J690" s="5">
        <v>-67.336250305175781</v>
      </c>
    </row>
    <row r="691">
      <c r="A691" s="2">
        <v>56.917278289794922</v>
      </c>
      <c r="B691" s="4">
        <v>3703.96630859375</v>
      </c>
      <c r="E691" s="2">
        <v>57.145126342773438</v>
      </c>
      <c r="F691" s="4">
        <v>3688.987548828125</v>
      </c>
      <c r="I691" s="2">
        <v>57.145126342773438</v>
      </c>
      <c r="J691" s="5">
        <v>-67.2443618774414</v>
      </c>
    </row>
    <row r="692">
      <c r="A692" s="2">
        <v>57.011135101318359</v>
      </c>
      <c r="B692" s="4">
        <v>3704.03662109375</v>
      </c>
      <c r="E692" s="2">
        <v>57.199115753173828</v>
      </c>
      <c r="F692" s="4">
        <v>3685.09326171875</v>
      </c>
      <c r="I692" s="2">
        <v>57.199115753173828</v>
      </c>
      <c r="J692" s="5">
        <v>-67.155746459960938</v>
      </c>
    </row>
    <row r="693">
      <c r="A693" s="2">
        <v>57.02569580078125</v>
      </c>
      <c r="B693" s="4">
        <v>3699.9501953125</v>
      </c>
      <c r="E693" s="2">
        <v>57.253108978271484</v>
      </c>
      <c r="F693" s="4">
        <v>3681.210205078125</v>
      </c>
      <c r="I693" s="2">
        <v>57.253108978271484</v>
      </c>
      <c r="J693" s="5">
        <v>-67.070365905761719</v>
      </c>
    </row>
    <row r="694">
      <c r="A694" s="2">
        <v>57.11993408203125</v>
      </c>
      <c r="B694" s="4">
        <v>3696.955322265625</v>
      </c>
      <c r="E694" s="2">
        <v>57.307098388671875</v>
      </c>
      <c r="F694" s="4">
        <v>3677.35205078125</v>
      </c>
      <c r="I694" s="2">
        <v>57.307098388671875</v>
      </c>
      <c r="J694" s="5">
        <v>-66.988067626953125</v>
      </c>
    </row>
    <row r="695">
      <c r="A695" s="2">
        <v>57.134620666503906</v>
      </c>
      <c r="B695" s="4">
        <v>3679.3095703125</v>
      </c>
      <c r="E695" s="2">
        <v>57.361091613769531</v>
      </c>
      <c r="F695" s="4">
        <v>3673.530517578125</v>
      </c>
      <c r="I695" s="2">
        <v>57.361091613769531</v>
      </c>
      <c r="J695" s="5">
        <v>-66.9085922241211</v>
      </c>
    </row>
    <row r="696">
      <c r="A696" s="2">
        <v>57.231235504150391</v>
      </c>
      <c r="B696" s="4">
        <v>3691.96533203125</v>
      </c>
      <c r="E696" s="2">
        <v>57.415081024169922</v>
      </c>
      <c r="F696" s="4">
        <v>3669.7578125</v>
      </c>
      <c r="I696" s="2">
        <v>57.415081024169922</v>
      </c>
      <c r="J696" s="5">
        <v>-66.831596374511719</v>
      </c>
    </row>
    <row r="697">
      <c r="A697" s="2">
        <v>57.247390747070313</v>
      </c>
      <c r="B697" s="4">
        <v>3672.302978515625</v>
      </c>
      <c r="E697" s="2">
        <v>57.469074249267578</v>
      </c>
      <c r="F697" s="4">
        <v>3666.045166015625</v>
      </c>
      <c r="I697" s="2">
        <v>57.469074249267578</v>
      </c>
      <c r="J697" s="5">
        <v>-66.756637573242188</v>
      </c>
    </row>
    <row r="698">
      <c r="A698" s="2">
        <v>57.337898254394531</v>
      </c>
      <c r="B698" s="4">
        <v>3681.108154296875</v>
      </c>
      <c r="E698" s="2">
        <v>57.523067474365234</v>
      </c>
      <c r="F698" s="4">
        <v>3662.40185546875</v>
      </c>
      <c r="I698" s="2">
        <v>57.523067474365234</v>
      </c>
      <c r="J698" s="5">
        <v>-66.683258056640625</v>
      </c>
    </row>
    <row r="699">
      <c r="A699" s="2">
        <v>57.352775573730469</v>
      </c>
      <c r="B699" s="4">
        <v>3670.5341796875</v>
      </c>
      <c r="E699" s="2">
        <v>57.577056884765625</v>
      </c>
      <c r="F699" s="4">
        <v>3658.83447265625</v>
      </c>
      <c r="I699" s="2">
        <v>57.577056884765625</v>
      </c>
      <c r="J699" s="5">
        <v>-66.610992431640625</v>
      </c>
    </row>
    <row r="700">
      <c r="A700" s="2">
        <v>57.448837280273438</v>
      </c>
      <c r="B700" s="4">
        <v>3667.2724609375</v>
      </c>
      <c r="E700" s="2">
        <v>57.631050109863281</v>
      </c>
      <c r="F700" s="4">
        <v>3655.342041015625</v>
      </c>
      <c r="I700" s="2">
        <v>57.631050109863281</v>
      </c>
      <c r="J700" s="5">
        <v>-66.539344787597656</v>
      </c>
    </row>
    <row r="701">
      <c r="A701" s="2">
        <v>57.46337890625</v>
      </c>
      <c r="B701" s="4">
        <v>3666.5673828125</v>
      </c>
      <c r="E701" s="2">
        <v>57.685039520263672</v>
      </c>
      <c r="F701" s="4">
        <v>3651.923583984375</v>
      </c>
      <c r="I701" s="2">
        <v>57.685039520263672</v>
      </c>
      <c r="J701" s="5">
        <v>-66.467857360839844</v>
      </c>
    </row>
    <row r="702">
      <c r="A702" s="2">
        <v>57.5560302734375</v>
      </c>
      <c r="B702" s="4">
        <v>3663.315673828125</v>
      </c>
      <c r="E702" s="2">
        <v>57.739032745361328</v>
      </c>
      <c r="F702" s="4">
        <v>3648.574951171875</v>
      </c>
      <c r="I702" s="2">
        <v>57.739032745361328</v>
      </c>
      <c r="J702" s="5">
        <v>-66.396034240722656</v>
      </c>
    </row>
    <row r="703">
      <c r="A703" s="2">
        <v>57.571231842041016</v>
      </c>
      <c r="B703" s="4">
        <v>3653.539794921875</v>
      </c>
      <c r="E703" s="2">
        <v>57.793022155761719</v>
      </c>
      <c r="F703" s="4">
        <v>3645.290771484375</v>
      </c>
      <c r="I703" s="2">
        <v>57.793022155761719</v>
      </c>
      <c r="J703" s="5">
        <v>-66.323417663574219</v>
      </c>
    </row>
    <row r="704">
      <c r="A704" s="2">
        <v>57.6662483215332</v>
      </c>
      <c r="B704" s="4">
        <v>3659.159423828125</v>
      </c>
      <c r="E704" s="2">
        <v>57.847015380859375</v>
      </c>
      <c r="F704" s="4">
        <v>3642.059814453125</v>
      </c>
      <c r="I704" s="2">
        <v>57.847015380859375</v>
      </c>
      <c r="J704" s="5">
        <v>-66.249542236328125</v>
      </c>
    </row>
    <row r="705">
      <c r="A705" s="2">
        <v>57.681606292724609</v>
      </c>
      <c r="B705" s="4">
        <v>3642.700439453125</v>
      </c>
      <c r="E705" s="2">
        <v>57.901004791259766</v>
      </c>
      <c r="F705" s="4">
        <v>3638.86962890625</v>
      </c>
      <c r="I705" s="2">
        <v>57.901004791259766</v>
      </c>
      <c r="J705" s="5">
        <v>-66.17401123046875</v>
      </c>
    </row>
    <row r="706">
      <c r="A706" s="2">
        <v>57.7772331237793</v>
      </c>
      <c r="B706" s="4">
        <v>3661.76025390625</v>
      </c>
      <c r="E706" s="2">
        <v>57.954998016357422</v>
      </c>
      <c r="F706" s="4">
        <v>3635.70166015625</v>
      </c>
      <c r="I706" s="2">
        <v>57.954998016357422</v>
      </c>
      <c r="J706" s="5">
        <v>-66.09649658203125</v>
      </c>
    </row>
    <row r="707">
      <c r="A707" s="2">
        <v>57.792995452880859</v>
      </c>
      <c r="B707" s="4">
        <v>3639.4306640625</v>
      </c>
      <c r="E707" s="2">
        <v>58.008987426757813</v>
      </c>
      <c r="F707" s="4">
        <v>3632.53369140625</v>
      </c>
      <c r="I707" s="2">
        <v>58.008987426757813</v>
      </c>
      <c r="J707" s="5">
        <v>-66.016799926757813</v>
      </c>
    </row>
    <row r="708">
      <c r="A708" s="2">
        <v>57.886737823486328</v>
      </c>
      <c r="B708" s="4">
        <v>3653.137451171875</v>
      </c>
      <c r="E708" s="2">
        <v>58.062980651855469</v>
      </c>
      <c r="F708" s="4">
        <v>3629.34765625</v>
      </c>
      <c r="I708" s="2">
        <v>58.062980651855469</v>
      </c>
      <c r="J708" s="5">
        <v>-65.934867858886719</v>
      </c>
    </row>
    <row r="709">
      <c r="A709" s="2">
        <v>57.903705596923828</v>
      </c>
      <c r="B709" s="4">
        <v>3634.411376953125</v>
      </c>
      <c r="E709" s="2">
        <v>58.116970062255859</v>
      </c>
      <c r="F709" s="4">
        <v>3626.1318359375</v>
      </c>
      <c r="I709" s="2">
        <v>58.116970062255859</v>
      </c>
      <c r="J709" s="5">
        <v>-65.850822448730469</v>
      </c>
    </row>
    <row r="710">
      <c r="A710" s="2">
        <v>57.998622894287109</v>
      </c>
      <c r="B710" s="4">
        <v>3624.66064453125</v>
      </c>
      <c r="E710" s="2">
        <v>58.170963287353516</v>
      </c>
      <c r="F710" s="4">
        <v>3622.88037109375</v>
      </c>
      <c r="I710" s="2">
        <v>58.170963287353516</v>
      </c>
      <c r="J710" s="5">
        <v>-65.7649154663086</v>
      </c>
    </row>
    <row r="711">
      <c r="A711" s="2">
        <v>58.016197204589844</v>
      </c>
      <c r="B711" s="4">
        <v>3623.71875</v>
      </c>
      <c r="E711" s="2">
        <v>58.224956512451172</v>
      </c>
      <c r="F711" s="4">
        <v>3619.58935546875</v>
      </c>
      <c r="I711" s="2">
        <v>58.224956512451172</v>
      </c>
      <c r="J711" s="5">
        <v>-65.677505493164063</v>
      </c>
    </row>
    <row r="712">
      <c r="A712" s="2">
        <v>58.112953186035156</v>
      </c>
      <c r="B712" s="4">
        <v>3636.684326171875</v>
      </c>
      <c r="E712" s="2">
        <v>58.278945922851563</v>
      </c>
      <c r="F712" s="4">
        <v>3616.267333984375</v>
      </c>
      <c r="I712" s="2">
        <v>58.278945922851563</v>
      </c>
      <c r="J712" s="5">
        <v>-65.588996887207031</v>
      </c>
    </row>
    <row r="713">
      <c r="A713" s="2">
        <v>58.128700256347656</v>
      </c>
      <c r="B713" s="4">
        <v>3613.238525390625</v>
      </c>
      <c r="E713" s="2">
        <v>58.332939147949219</v>
      </c>
      <c r="F713" s="4">
        <v>3612.923095703125</v>
      </c>
      <c r="I713" s="2">
        <v>58.332939147949219</v>
      </c>
      <c r="J713" s="5">
        <v>-65.499847412109375</v>
      </c>
    </row>
    <row r="714">
      <c r="A714" s="2">
        <v>58.221614837646484</v>
      </c>
      <c r="B714" s="4">
        <v>3618.62109375</v>
      </c>
      <c r="E714" s="2">
        <v>58.386928558349609</v>
      </c>
      <c r="F714" s="4">
        <v>3609.564208984375</v>
      </c>
      <c r="I714" s="2">
        <v>58.386928558349609</v>
      </c>
      <c r="J714" s="5">
        <v>-65.4105224609375</v>
      </c>
    </row>
    <row r="715">
      <c r="A715" s="2">
        <v>58.2394905090332</v>
      </c>
      <c r="B715" s="4">
        <v>3608.8203125</v>
      </c>
      <c r="E715" s="2">
        <v>58.440921783447266</v>
      </c>
      <c r="F715" s="4">
        <v>3606.192626953125</v>
      </c>
      <c r="I715" s="2">
        <v>58.440921783447266</v>
      </c>
      <c r="J715" s="5">
        <v>-65.321449279785156</v>
      </c>
    </row>
    <row r="716">
      <c r="A716" s="2">
        <v>58.33587646484375</v>
      </c>
      <c r="B716" s="4">
        <v>3625.296142578125</v>
      </c>
      <c r="E716" s="2">
        <v>58.494911193847656</v>
      </c>
      <c r="F716" s="4">
        <v>3602.808349609375</v>
      </c>
      <c r="I716" s="2">
        <v>58.494911193847656</v>
      </c>
      <c r="J716" s="5">
        <v>-65.233078002929688</v>
      </c>
    </row>
    <row r="717">
      <c r="A717" s="2">
        <v>58.351596832275391</v>
      </c>
      <c r="B717" s="4">
        <v>3612.905029296875</v>
      </c>
      <c r="E717" s="2">
        <v>58.548904418945313</v>
      </c>
      <c r="F717" s="4">
        <v>3599.40771484375</v>
      </c>
      <c r="I717" s="2">
        <v>58.548904418945313</v>
      </c>
      <c r="J717" s="5">
        <v>-65.145820617675781</v>
      </c>
    </row>
    <row r="718">
      <c r="A718" s="2">
        <v>58.445362091064453</v>
      </c>
      <c r="B718" s="4">
        <v>3618.88818359375</v>
      </c>
      <c r="E718" s="2">
        <v>58.6028938293457</v>
      </c>
      <c r="F718" s="4">
        <v>3595.985107421875</v>
      </c>
      <c r="I718" s="2">
        <v>58.6028938293457</v>
      </c>
      <c r="J718" s="5">
        <v>-65.060104370117188</v>
      </c>
    </row>
    <row r="719">
      <c r="A719" s="2">
        <v>58.463573455810547</v>
      </c>
      <c r="B719" s="4">
        <v>3597.649169921875</v>
      </c>
      <c r="E719" s="2">
        <v>58.656887054443359</v>
      </c>
      <c r="F719" s="4">
        <v>3592.531494140625</v>
      </c>
      <c r="I719" s="2">
        <v>58.656887054443359</v>
      </c>
      <c r="J719" s="5">
        <v>-64.9762954711914</v>
      </c>
    </row>
    <row r="720">
      <c r="A720" s="2">
        <v>58.557388305664063</v>
      </c>
      <c r="B720" s="4">
        <v>3607.120849609375</v>
      </c>
      <c r="E720" s="2">
        <v>58.71087646484375</v>
      </c>
      <c r="F720" s="4">
        <v>3589.041015625</v>
      </c>
      <c r="I720" s="2">
        <v>58.71087646484375</v>
      </c>
      <c r="J720" s="5">
        <v>-64.894721984863281</v>
      </c>
    </row>
    <row r="721">
      <c r="A721" s="2">
        <v>58.574008941650391</v>
      </c>
      <c r="B721" s="4">
        <v>3593.32080078125</v>
      </c>
      <c r="E721" s="2">
        <v>58.764869689941406</v>
      </c>
      <c r="F721" s="4">
        <v>3585.505126953125</v>
      </c>
      <c r="I721" s="2">
        <v>58.764869689941406</v>
      </c>
      <c r="J721" s="5">
        <v>-64.81561279296875</v>
      </c>
    </row>
    <row r="722">
      <c r="A722" s="2">
        <v>58.6679573059082</v>
      </c>
      <c r="B722" s="4">
        <v>3596.37890625</v>
      </c>
      <c r="E722" s="2">
        <v>58.818862915039063</v>
      </c>
      <c r="F722" s="4">
        <v>3581.917236328125</v>
      </c>
      <c r="I722" s="2">
        <v>58.818862915039063</v>
      </c>
      <c r="J722" s="5">
        <v>-64.7391357421875</v>
      </c>
    </row>
    <row r="723">
      <c r="A723" s="2">
        <v>58.684490203857422</v>
      </c>
      <c r="B723" s="4">
        <v>3586.66845703125</v>
      </c>
      <c r="E723" s="2">
        <v>58.872852325439453</v>
      </c>
      <c r="F723" s="4">
        <v>3578.2705078125</v>
      </c>
      <c r="I723" s="2">
        <v>58.872852325439453</v>
      </c>
      <c r="J723" s="5">
        <v>-64.665367126464844</v>
      </c>
    </row>
    <row r="724">
      <c r="A724" s="2">
        <v>58.77783203125</v>
      </c>
      <c r="B724" s="4">
        <v>3588.518310546875</v>
      </c>
      <c r="E724" s="2">
        <v>58.926845550537109</v>
      </c>
      <c r="F724" s="4">
        <v>3574.56494140625</v>
      </c>
      <c r="I724" s="2">
        <v>58.926845550537109</v>
      </c>
      <c r="J724" s="5">
        <v>-64.594291687011719</v>
      </c>
    </row>
    <row r="725">
      <c r="A725" s="2">
        <v>58.794399261474609</v>
      </c>
      <c r="B725" s="4">
        <v>3581.844970703125</v>
      </c>
      <c r="E725" s="2">
        <v>58.9808349609375</v>
      </c>
      <c r="F725" s="4">
        <v>3570.8134765625</v>
      </c>
      <c r="I725" s="2">
        <v>58.9808349609375</v>
      </c>
      <c r="J725" s="5">
        <v>-64.525825500488281</v>
      </c>
    </row>
    <row r="726">
      <c r="A726" s="2">
        <v>58.887069702148438</v>
      </c>
      <c r="B726" s="4">
        <v>3573.340576171875</v>
      </c>
      <c r="E726" s="2">
        <v>59.034828186035156</v>
      </c>
      <c r="F726" s="4">
        <v>3567.029052734375</v>
      </c>
      <c r="I726" s="2">
        <v>59.034828186035156</v>
      </c>
      <c r="J726" s="5">
        <v>-64.459785461425781</v>
      </c>
    </row>
    <row r="727">
      <c r="A727" s="2">
        <v>58.901859283447266</v>
      </c>
      <c r="B727" s="4">
        <v>3578.474609375</v>
      </c>
      <c r="E727" s="2">
        <v>59.088817596435547</v>
      </c>
      <c r="F727" s="4">
        <v>3563.225830078125</v>
      </c>
      <c r="I727" s="2">
        <v>59.088817596435547</v>
      </c>
      <c r="J727" s="5">
        <v>-64.395950317382813</v>
      </c>
    </row>
    <row r="728">
      <c r="A728" s="2">
        <v>58.995658874511719</v>
      </c>
      <c r="B728" s="4">
        <v>3565.072265625</v>
      </c>
      <c r="E728" s="2">
        <v>59.1428108215332</v>
      </c>
      <c r="F728" s="4">
        <v>3559.418212890625</v>
      </c>
      <c r="I728" s="2">
        <v>59.1428108215332</v>
      </c>
      <c r="J728" s="5">
        <v>-64.333984375</v>
      </c>
    </row>
    <row r="729">
      <c r="A729" s="2">
        <v>59.010604858398438</v>
      </c>
      <c r="B729" s="4">
        <v>3563.501708984375</v>
      </c>
      <c r="E729" s="2">
        <v>59.196800231933594</v>
      </c>
      <c r="F729" s="4">
        <v>3555.630126953125</v>
      </c>
      <c r="I729" s="2">
        <v>59.196800231933594</v>
      </c>
      <c r="J729" s="5">
        <v>-64.273490905761719</v>
      </c>
    </row>
    <row r="730">
      <c r="A730" s="2">
        <v>59.105926513671875</v>
      </c>
      <c r="B730" s="4">
        <v>3558.534423828125</v>
      </c>
      <c r="E730" s="2">
        <v>59.25079345703125</v>
      </c>
      <c r="F730" s="4">
        <v>3551.882080078125</v>
      </c>
      <c r="I730" s="2">
        <v>59.25079345703125</v>
      </c>
      <c r="J730" s="5">
        <v>-64.2139663696289</v>
      </c>
    </row>
    <row r="731">
      <c r="A731" s="2">
        <v>59.120353698730469</v>
      </c>
      <c r="B731" s="4">
        <v>3564.92138671875</v>
      </c>
      <c r="E731" s="2">
        <v>59.304782867431641</v>
      </c>
      <c r="F731" s="4">
        <v>3548.186279296875</v>
      </c>
      <c r="I731" s="2">
        <v>59.304782867431641</v>
      </c>
      <c r="J731" s="5">
        <v>-64.154800415039063</v>
      </c>
    </row>
    <row r="732">
      <c r="A732" s="2">
        <v>59.216590881347656</v>
      </c>
      <c r="B732" s="4">
        <v>3559.079833984375</v>
      </c>
      <c r="E732" s="2">
        <v>59.3587760925293</v>
      </c>
      <c r="F732" s="4">
        <v>3544.54296875</v>
      </c>
      <c r="I732" s="2">
        <v>59.3587760925293</v>
      </c>
      <c r="J732" s="5">
        <v>-64.095252990722656</v>
      </c>
    </row>
    <row r="733">
      <c r="A733" s="2">
        <v>59.231727600097656</v>
      </c>
      <c r="B733" s="4">
        <v>3547.578369140625</v>
      </c>
      <c r="E733" s="2">
        <v>59.412765502929688</v>
      </c>
      <c r="F733" s="4">
        <v>3540.949462890625</v>
      </c>
      <c r="I733" s="2">
        <v>59.412765502929688</v>
      </c>
      <c r="J733" s="5">
        <v>-64.03448486328125</v>
      </c>
    </row>
    <row r="734">
      <c r="A734" s="2">
        <v>59.326850891113281</v>
      </c>
      <c r="B734" s="4">
        <v>3551.933349609375</v>
      </c>
      <c r="E734" s="2">
        <v>59.466758728027344</v>
      </c>
      <c r="F734" s="4">
        <v>3537.39892578125</v>
      </c>
      <c r="I734" s="2">
        <v>59.466758728027344</v>
      </c>
      <c r="J734" s="5">
        <v>-63.9715461730957</v>
      </c>
    </row>
    <row r="735">
      <c r="A735" s="2">
        <v>59.340991973876953</v>
      </c>
      <c r="B735" s="4">
        <v>3545.65380859375</v>
      </c>
      <c r="E735" s="2">
        <v>59.520751953125</v>
      </c>
      <c r="F735" s="4">
        <v>3533.88720703125</v>
      </c>
      <c r="I735" s="2">
        <v>59.520751953125</v>
      </c>
      <c r="J735" s="5">
        <v>-63.905437469482422</v>
      </c>
    </row>
    <row r="736">
      <c r="A736" s="2">
        <v>59.437343597412109</v>
      </c>
      <c r="B736" s="4">
        <v>3545.0009765625</v>
      </c>
      <c r="E736" s="2">
        <v>59.574741363525391</v>
      </c>
      <c r="F736" s="4">
        <v>3530.408935546875</v>
      </c>
      <c r="I736" s="2">
        <v>59.574741363525391</v>
      </c>
      <c r="J736" s="5">
        <v>-63.835105895996094</v>
      </c>
    </row>
    <row r="737">
      <c r="A737" s="2">
        <v>59.451778411865234</v>
      </c>
      <c r="B737" s="4">
        <v>3530.906982421875</v>
      </c>
      <c r="E737" s="2">
        <v>59.628734588623047</v>
      </c>
      <c r="F737" s="4">
        <v>3526.9541015625</v>
      </c>
      <c r="I737" s="2">
        <v>59.628734588623047</v>
      </c>
      <c r="J737" s="5">
        <v>-63.759452819824219</v>
      </c>
    </row>
    <row r="738">
      <c r="A738" s="2">
        <v>59.546092987060547</v>
      </c>
      <c r="B738" s="4">
        <v>3535.041015625</v>
      </c>
      <c r="E738" s="2">
        <v>59.682723999023438</v>
      </c>
      <c r="F738" s="4">
        <v>3523.50927734375</v>
      </c>
      <c r="I738" s="2">
        <v>59.682723999023438</v>
      </c>
      <c r="J738" s="5">
        <v>-63.677387237548828</v>
      </c>
    </row>
    <row r="739">
      <c r="A739" s="2">
        <v>59.561466217041016</v>
      </c>
      <c r="B739" s="4">
        <v>3529.03857421875</v>
      </c>
      <c r="E739" s="2">
        <v>59.736717224121094</v>
      </c>
      <c r="F739" s="4">
        <v>3520.065185546875</v>
      </c>
      <c r="I739" s="2">
        <v>59.736717224121094</v>
      </c>
      <c r="J739" s="5">
        <v>-63.587802886962891</v>
      </c>
    </row>
    <row r="740">
      <c r="A740" s="2">
        <v>59.658897399902344</v>
      </c>
      <c r="B740" s="4">
        <v>3529.856689453125</v>
      </c>
      <c r="E740" s="2">
        <v>59.790706634521484</v>
      </c>
      <c r="F740" s="4">
        <v>3516.61962890625</v>
      </c>
      <c r="I740" s="2">
        <v>59.790706634521484</v>
      </c>
      <c r="J740" s="5">
        <v>-63.489665985107422</v>
      </c>
    </row>
    <row r="741">
      <c r="A741" s="2">
        <v>59.673118591308594</v>
      </c>
      <c r="B741" s="4">
        <v>3520.752197265625</v>
      </c>
      <c r="E741" s="2">
        <v>59.844699859619141</v>
      </c>
      <c r="F741" s="4">
        <v>3513.174560546875</v>
      </c>
      <c r="I741" s="2">
        <v>59.844699859619141</v>
      </c>
      <c r="J741" s="5">
        <v>-63.3819465637207</v>
      </c>
    </row>
    <row r="742">
      <c r="A742" s="2">
        <v>59.771198272705078</v>
      </c>
      <c r="B742" s="4">
        <v>3517.4375</v>
      </c>
      <c r="E742" s="2">
        <v>59.898689270019531</v>
      </c>
      <c r="F742" s="4">
        <v>3509.73876953125</v>
      </c>
      <c r="I742" s="2">
        <v>59.898689270019531</v>
      </c>
      <c r="J742" s="5">
        <v>-63.263751983642578</v>
      </c>
    </row>
    <row r="743">
      <c r="A743" s="2">
        <v>59.78631591796875</v>
      </c>
      <c r="B743" s="4">
        <v>3510.334716796875</v>
      </c>
      <c r="E743" s="2">
        <v>59.952682495117188</v>
      </c>
      <c r="F743" s="4">
        <v>3506.317138671875</v>
      </c>
      <c r="I743" s="2">
        <v>59.952682495117188</v>
      </c>
      <c r="J743" s="5">
        <v>-63.1342887878418</v>
      </c>
    </row>
    <row r="744">
      <c r="A744" s="2">
        <v>59.8829231262207</v>
      </c>
      <c r="B744" s="4">
        <v>3519.783935546875</v>
      </c>
      <c r="E744" s="2">
        <v>60.006671905517578</v>
      </c>
      <c r="F744" s="4">
        <v>3502.919189453125</v>
      </c>
      <c r="I744" s="2">
        <v>60.006671905517578</v>
      </c>
      <c r="J744" s="5">
        <v>-62.992988586425781</v>
      </c>
    </row>
    <row r="745">
      <c r="A745" s="2">
        <v>59.8974494934082</v>
      </c>
      <c r="B745" s="4">
        <v>3504.45751953125</v>
      </c>
      <c r="E745" s="2">
        <v>60.060665130615234</v>
      </c>
      <c r="F745" s="4">
        <v>3499.549560546875</v>
      </c>
      <c r="I745" s="2">
        <v>60.060665130615234</v>
      </c>
      <c r="J745" s="5">
        <v>-62.839443206787109</v>
      </c>
    </row>
    <row r="746">
      <c r="A746" s="2">
        <v>59.9936408996582</v>
      </c>
      <c r="B746" s="4">
        <v>3510.080810546875</v>
      </c>
      <c r="E746" s="2">
        <v>60.114654541015625</v>
      </c>
      <c r="F746" s="4">
        <v>3496.211669921875</v>
      </c>
      <c r="I746" s="2">
        <v>60.114654541015625</v>
      </c>
      <c r="J746" s="5">
        <v>-62.673511505126953</v>
      </c>
    </row>
    <row r="747">
      <c r="A747" s="2">
        <v>60.009002685546875</v>
      </c>
      <c r="B747" s="4">
        <v>3497.9755859375</v>
      </c>
      <c r="E747" s="2">
        <v>60.168647766113281</v>
      </c>
      <c r="F747" s="4">
        <v>3492.8994140625</v>
      </c>
      <c r="I747" s="2">
        <v>60.168647766113281</v>
      </c>
      <c r="J747" s="5">
        <v>-62.495204925537109</v>
      </c>
    </row>
    <row r="748">
      <c r="A748" s="2">
        <v>60.106163024902344</v>
      </c>
      <c r="B748" s="4">
        <v>3498.318603515625</v>
      </c>
      <c r="E748" s="2">
        <v>60.222640991210938</v>
      </c>
      <c r="F748" s="4">
        <v>3489.607177734375</v>
      </c>
      <c r="I748" s="2">
        <v>60.222640991210938</v>
      </c>
      <c r="J748" s="5">
        <v>-62.304725646972656</v>
      </c>
    </row>
    <row r="749">
      <c r="A749" s="2">
        <v>60.120887756347656</v>
      </c>
      <c r="B749" s="4">
        <v>3499.017578125</v>
      </c>
      <c r="E749" s="2">
        <v>60.276630401611328</v>
      </c>
      <c r="F749" s="4">
        <v>3486.329345703125</v>
      </c>
      <c r="I749" s="2">
        <v>60.276630401611328</v>
      </c>
      <c r="J749" s="5">
        <v>-62.102420806884766</v>
      </c>
    </row>
    <row r="750">
      <c r="A750" s="2">
        <v>60.21728515625</v>
      </c>
      <c r="B750" s="4">
        <v>3492.7724609375</v>
      </c>
      <c r="E750" s="2">
        <v>60.330623626708984</v>
      </c>
      <c r="F750" s="4">
        <v>3483.057373046875</v>
      </c>
      <c r="I750" s="2">
        <v>60.330623626708984</v>
      </c>
      <c r="J750" s="5">
        <v>-61.888706207275391</v>
      </c>
    </row>
    <row r="751">
      <c r="A751" s="2">
        <v>60.232013702392578</v>
      </c>
      <c r="B751" s="4">
        <v>3487.413818359375</v>
      </c>
      <c r="E751" s="2">
        <v>60.384613037109375</v>
      </c>
      <c r="F751" s="4">
        <v>3479.78369140625</v>
      </c>
      <c r="I751" s="2">
        <v>60.384613037109375</v>
      </c>
      <c r="J751" s="5">
        <v>-61.664142608642578</v>
      </c>
    </row>
    <row r="752">
      <c r="A752" s="2">
        <v>60.326984405517578</v>
      </c>
      <c r="B752" s="4">
        <v>3487.1591796875</v>
      </c>
      <c r="E752" s="2">
        <v>60.438606262207031</v>
      </c>
      <c r="F752" s="4">
        <v>3476.502197265625</v>
      </c>
      <c r="I752" s="2">
        <v>60.438606262207031</v>
      </c>
      <c r="J752" s="5">
        <v>-61.429313659667969</v>
      </c>
    </row>
    <row r="753">
      <c r="A753" s="2">
        <v>60.341773986816406</v>
      </c>
      <c r="B753" s="4">
        <v>3477.323974609375</v>
      </c>
      <c r="E753" s="2">
        <v>60.492595672607422</v>
      </c>
      <c r="F753" s="4">
        <v>3473.206298828125</v>
      </c>
      <c r="I753" s="2">
        <v>60.492595672607422</v>
      </c>
      <c r="J753" s="5">
        <v>-61.184917449951172</v>
      </c>
    </row>
    <row r="754">
      <c r="A754" s="2">
        <v>60.439674377441406</v>
      </c>
      <c r="B754" s="4">
        <v>3480.552734375</v>
      </c>
      <c r="E754" s="2">
        <v>60.546588897705078</v>
      </c>
      <c r="F754" s="4">
        <v>3469.8828125</v>
      </c>
      <c r="I754" s="2">
        <v>60.546588897705078</v>
      </c>
      <c r="J754" s="5">
        <v>-60.9316520690918</v>
      </c>
    </row>
    <row r="755">
      <c r="A755" s="2">
        <v>60.454463958740234</v>
      </c>
      <c r="B755" s="4">
        <v>3472.842041015625</v>
      </c>
      <c r="E755" s="2">
        <v>60.600578308105469</v>
      </c>
      <c r="F755" s="4">
        <v>3466.515380859375</v>
      </c>
      <c r="I755" s="2">
        <v>60.600578308105469</v>
      </c>
      <c r="J755" s="5">
        <v>-60.670314788818359</v>
      </c>
    </row>
    <row r="756">
      <c r="A756" s="2">
        <v>60.553932189941406</v>
      </c>
      <c r="B756" s="4">
        <v>3461.9130859375</v>
      </c>
      <c r="E756" s="2">
        <v>60.654571533203125</v>
      </c>
      <c r="F756" s="4">
        <v>3463.089599609375</v>
      </c>
      <c r="I756" s="2">
        <v>60.654571533203125</v>
      </c>
      <c r="J756" s="5">
        <v>-60.401660919189453</v>
      </c>
    </row>
    <row r="757">
      <c r="A757" s="2">
        <v>60.568931579589844</v>
      </c>
      <c r="B757" s="4">
        <v>3469.744140625</v>
      </c>
      <c r="E757" s="2">
        <v>60.708560943603516</v>
      </c>
      <c r="F757" s="4">
        <v>3459.604248046875</v>
      </c>
      <c r="I757" s="2">
        <v>60.708560943603516</v>
      </c>
      <c r="J757" s="5">
        <v>-60.126518249511719</v>
      </c>
    </row>
    <row r="758">
      <c r="A758" s="2">
        <v>60.662361145019531</v>
      </c>
      <c r="B758" s="4">
        <v>3465.66357421875</v>
      </c>
      <c r="E758" s="2">
        <v>60.762554168701172</v>
      </c>
      <c r="F758" s="4">
        <v>3456.071044921875</v>
      </c>
      <c r="I758" s="2">
        <v>60.762554168701172</v>
      </c>
      <c r="J758" s="5">
        <v>-59.845638275146484</v>
      </c>
    </row>
    <row r="759">
      <c r="A759" s="2">
        <v>60.676727294921875</v>
      </c>
      <c r="B759" s="4">
        <v>3456.945556640625</v>
      </c>
      <c r="E759" s="2">
        <v>60.816547393798828</v>
      </c>
      <c r="F759" s="4">
        <v>3452.509033203125</v>
      </c>
      <c r="I759" s="2">
        <v>60.816547393798828</v>
      </c>
      <c r="J759" s="5">
        <v>-59.5598258972168</v>
      </c>
    </row>
    <row r="760">
      <c r="A760" s="2">
        <v>60.774013519287109</v>
      </c>
      <c r="B760" s="4">
        <v>3464.02880859375</v>
      </c>
      <c r="E760" s="2">
        <v>60.870536804199219</v>
      </c>
      <c r="F760" s="4">
        <v>3448.93798828125</v>
      </c>
      <c r="I760" s="2">
        <v>60.870536804199219</v>
      </c>
      <c r="J760" s="5">
        <v>-59.269832611083984</v>
      </c>
    </row>
    <row r="761">
      <c r="A761" s="2">
        <v>60.788890838623047</v>
      </c>
      <c r="B761" s="4">
        <v>3446.16943359375</v>
      </c>
      <c r="E761" s="2">
        <v>60.924530029296875</v>
      </c>
      <c r="F761" s="4">
        <v>3445.37841796875</v>
      </c>
      <c r="I761" s="2">
        <v>60.924530029296875</v>
      </c>
      <c r="J761" s="5">
        <v>-58.976284027099609</v>
      </c>
    </row>
    <row r="762">
      <c r="A762" s="2">
        <v>60.8875617980957</v>
      </c>
      <c r="B762" s="4">
        <v>3457.4765625</v>
      </c>
      <c r="E762" s="2">
        <v>60.978519439697266</v>
      </c>
      <c r="F762" s="4">
        <v>3441.8486328125</v>
      </c>
      <c r="I762" s="2">
        <v>60.978519439697266</v>
      </c>
      <c r="J762" s="5">
        <v>-58.679836273193359</v>
      </c>
    </row>
    <row r="763">
      <c r="A763" s="2">
        <v>60.9026985168457</v>
      </c>
      <c r="B763" s="4">
        <v>3437.5791015625</v>
      </c>
      <c r="E763" s="2">
        <v>61.032512664794922</v>
      </c>
      <c r="F763" s="4">
        <v>3438.362548828125</v>
      </c>
      <c r="I763" s="2">
        <v>61.032512664794922</v>
      </c>
      <c r="J763" s="5">
        <v>-58.3809814453125</v>
      </c>
    </row>
    <row r="764">
      <c r="A764" s="2">
        <v>60.9975700378418</v>
      </c>
      <c r="B764" s="4">
        <v>3451.48486328125</v>
      </c>
      <c r="E764" s="2">
        <v>61.086502075195313</v>
      </c>
      <c r="F764" s="4">
        <v>3434.929931640625</v>
      </c>
      <c r="I764" s="2">
        <v>61.086502075195313</v>
      </c>
      <c r="J764" s="5">
        <v>-58.080215454101563</v>
      </c>
    </row>
    <row r="765">
      <c r="A765" s="2">
        <v>61.012657165527344</v>
      </c>
      <c r="B765" s="4">
        <v>3432.9326171875</v>
      </c>
      <c r="E765" s="2">
        <v>61.140495300292969</v>
      </c>
      <c r="F765" s="4">
        <v>3431.55224609375</v>
      </c>
      <c r="I765" s="2">
        <v>61.140495300292969</v>
      </c>
      <c r="J765" s="5">
        <v>-57.777862548828125</v>
      </c>
    </row>
    <row r="766">
      <c r="A766" s="2">
        <v>61.113529205322266</v>
      </c>
      <c r="B766" s="4">
        <v>3442.703857421875</v>
      </c>
      <c r="E766" s="2">
        <v>61.194484710693359</v>
      </c>
      <c r="F766" s="4">
        <v>3428.22802734375</v>
      </c>
      <c r="I766" s="2">
        <v>61.194484710693359</v>
      </c>
      <c r="J766" s="5">
        <v>-57.474235534667969</v>
      </c>
    </row>
    <row r="767">
      <c r="A767" s="2">
        <v>61.128177642822266</v>
      </c>
      <c r="B767" s="4">
        <v>3425.976318359375</v>
      </c>
      <c r="E767" s="2">
        <v>61.248477935791016</v>
      </c>
      <c r="F767" s="4">
        <v>3424.956298828125</v>
      </c>
      <c r="I767" s="2">
        <v>61.248477935791016</v>
      </c>
      <c r="J767" s="5">
        <v>-57.169437408447266</v>
      </c>
    </row>
    <row r="768">
      <c r="A768" s="2">
        <v>61.224857330322266</v>
      </c>
      <c r="B768" s="4">
        <v>3435.442626953125</v>
      </c>
      <c r="E768" s="2">
        <v>61.302467346191406</v>
      </c>
      <c r="F768" s="4">
        <v>3421.73486328125</v>
      </c>
      <c r="I768" s="2">
        <v>61.302467346191406</v>
      </c>
      <c r="J768" s="5">
        <v>-56.863544464111328</v>
      </c>
    </row>
    <row r="769">
      <c r="A769" s="2">
        <v>61.239955902099609</v>
      </c>
      <c r="B769" s="4">
        <v>3422.4697265625</v>
      </c>
      <c r="E769" s="2">
        <v>61.356460571289063</v>
      </c>
      <c r="F769" s="4">
        <v>3418.557861328125</v>
      </c>
      <c r="I769" s="2">
        <v>61.356460571289063</v>
      </c>
      <c r="J769" s="5">
        <v>-56.556400299072266</v>
      </c>
    </row>
    <row r="770">
      <c r="A770" s="2">
        <v>61.33538818359375</v>
      </c>
      <c r="B770" s="4">
        <v>3429.05859375</v>
      </c>
      <c r="E770" s="2">
        <v>61.410449981689453</v>
      </c>
      <c r="F770" s="4">
        <v>3415.42138671875</v>
      </c>
      <c r="I770" s="2">
        <v>61.410449981689453</v>
      </c>
      <c r="J770" s="5">
        <v>-56.247810363769531</v>
      </c>
    </row>
    <row r="771">
      <c r="A771" s="2">
        <v>61.349937438964844</v>
      </c>
      <c r="B771" s="4">
        <v>3411.13037109375</v>
      </c>
      <c r="E771" s="2">
        <v>61.464443206787109</v>
      </c>
      <c r="F771" s="4">
        <v>3412.3232421875</v>
      </c>
      <c r="I771" s="2">
        <v>61.464443206787109</v>
      </c>
      <c r="J771" s="5">
        <v>-55.937385559082031</v>
      </c>
    </row>
    <row r="772">
      <c r="A772" s="2">
        <v>61.447605133056641</v>
      </c>
      <c r="B772" s="4">
        <v>3410.657958984375</v>
      </c>
      <c r="E772" s="2">
        <v>61.518436431884766</v>
      </c>
      <c r="F772" s="4">
        <v>3409.265625</v>
      </c>
      <c r="I772" s="2">
        <v>61.518436431884766</v>
      </c>
      <c r="J772" s="5">
        <v>-55.62469482421875</v>
      </c>
    </row>
    <row r="773">
      <c r="A773" s="2">
        <v>61.462532043457031</v>
      </c>
      <c r="B773" s="4">
        <v>3399.358642578125</v>
      </c>
      <c r="E773" s="2">
        <v>61.572425842285156</v>
      </c>
      <c r="F773" s="4">
        <v>3406.25048828125</v>
      </c>
      <c r="I773" s="2">
        <v>61.572425842285156</v>
      </c>
      <c r="J773" s="5">
        <v>-55.3092155456543</v>
      </c>
    </row>
    <row r="774">
      <c r="A774" s="2">
        <v>61.558261871337891</v>
      </c>
      <c r="B774" s="4">
        <v>3397.87646484375</v>
      </c>
      <c r="E774" s="2">
        <v>61.626419067382813</v>
      </c>
      <c r="F774" s="4">
        <v>3403.279296875</v>
      </c>
      <c r="I774" s="2">
        <v>61.626419067382813</v>
      </c>
      <c r="J774" s="5">
        <v>-54.990257263183594</v>
      </c>
    </row>
    <row r="775">
      <c r="A775" s="2">
        <v>61.572883605957031</v>
      </c>
      <c r="B775" s="4">
        <v>3398.775390625</v>
      </c>
      <c r="E775" s="2">
        <v>61.6804084777832</v>
      </c>
      <c r="F775" s="4">
        <v>3400.358642578125</v>
      </c>
      <c r="I775" s="2">
        <v>61.6804084777832</v>
      </c>
      <c r="J775" s="5">
        <v>-54.667140960693359</v>
      </c>
    </row>
    <row r="776">
      <c r="A776" s="2">
        <v>61.668373107910156</v>
      </c>
      <c r="B776" s="4">
        <v>3411.792724609375</v>
      </c>
      <c r="E776" s="2">
        <v>61.734401702880859</v>
      </c>
      <c r="F776" s="4">
        <v>3397.493896484375</v>
      </c>
      <c r="I776" s="2">
        <v>61.734401702880859</v>
      </c>
      <c r="J776" s="5">
        <v>-54.339031219482422</v>
      </c>
    </row>
    <row r="777">
      <c r="A777" s="2">
        <v>61.683395385742188</v>
      </c>
      <c r="B777" s="4">
        <v>3398.328857421875</v>
      </c>
      <c r="E777" s="2">
        <v>61.78839111328125</v>
      </c>
      <c r="F777" s="4">
        <v>3394.690185546875</v>
      </c>
      <c r="I777" s="2">
        <v>61.78839111328125</v>
      </c>
      <c r="J777" s="5">
        <v>-54.005142211914063</v>
      </c>
    </row>
    <row r="778">
      <c r="A778" s="2">
        <v>61.7767333984375</v>
      </c>
      <c r="B778" s="4">
        <v>3399.205078125</v>
      </c>
      <c r="E778" s="2">
        <v>61.842384338378906</v>
      </c>
      <c r="F778" s="4">
        <v>3391.951171875</v>
      </c>
      <c r="I778" s="2">
        <v>61.842384338378906</v>
      </c>
      <c r="J778" s="5">
        <v>-53.664554595947266</v>
      </c>
    </row>
    <row r="779">
      <c r="A779" s="2">
        <v>61.791500091552734</v>
      </c>
      <c r="B779" s="4">
        <v>3394.538818359375</v>
      </c>
      <c r="E779" s="2">
        <v>61.8963737487793</v>
      </c>
      <c r="F779" s="4">
        <v>3389.279296875</v>
      </c>
      <c r="I779" s="2">
        <v>61.8963737487793</v>
      </c>
      <c r="J779" s="5">
        <v>-53.316463470458984</v>
      </c>
    </row>
    <row r="780">
      <c r="A780" s="2">
        <v>61.8878173828125</v>
      </c>
      <c r="B780" s="4">
        <v>3392.673828125</v>
      </c>
      <c r="E780" s="2">
        <v>61.950366973876953</v>
      </c>
      <c r="F780" s="4">
        <v>3386.670654296875</v>
      </c>
      <c r="I780" s="2">
        <v>61.950366973876953</v>
      </c>
      <c r="J780" s="5">
        <v>-52.960006713867188</v>
      </c>
    </row>
    <row r="781">
      <c r="A781" s="2">
        <v>61.903587341308594</v>
      </c>
      <c r="B781" s="4">
        <v>3386.494140625</v>
      </c>
      <c r="E781" s="2">
        <v>62.004356384277344</v>
      </c>
      <c r="F781" s="4">
        <v>3384.114501953125</v>
      </c>
      <c r="I781" s="2">
        <v>62.004356384277344</v>
      </c>
      <c r="J781" s="5">
        <v>-52.594490051269531</v>
      </c>
    </row>
    <row r="782">
      <c r="A782" s="2">
        <v>61.996780395507813</v>
      </c>
      <c r="B782" s="4">
        <v>3390.070068359375</v>
      </c>
      <c r="E782" s="2">
        <v>62.058349609375</v>
      </c>
      <c r="F782" s="4">
        <v>3381.59716796875</v>
      </c>
      <c r="I782" s="2">
        <v>62.058349609375</v>
      </c>
      <c r="J782" s="5">
        <v>-52.219188690185547</v>
      </c>
    </row>
    <row r="783">
      <c r="A783" s="2">
        <v>62.013938903808594</v>
      </c>
      <c r="B783" s="4">
        <v>3379.28662109375</v>
      </c>
      <c r="E783" s="2">
        <v>62.112342834472656</v>
      </c>
      <c r="F783" s="4">
        <v>3379.100830078125</v>
      </c>
      <c r="I783" s="2">
        <v>62.112342834472656</v>
      </c>
      <c r="J783" s="5">
        <v>-51.833538055419922</v>
      </c>
    </row>
    <row r="784">
      <c r="A784" s="2">
        <v>62.106773376464844</v>
      </c>
      <c r="B784" s="4">
        <v>3383.06689453125</v>
      </c>
      <c r="E784" s="2">
        <v>62.166332244873047</v>
      </c>
      <c r="F784" s="4">
        <v>3376.6064453125</v>
      </c>
      <c r="I784" s="2">
        <v>62.166332244873047</v>
      </c>
      <c r="J784" s="5">
        <v>-51.437026977539063</v>
      </c>
    </row>
    <row r="785">
      <c r="A785" s="2">
        <v>62.121517181396484</v>
      </c>
      <c r="B785" s="4">
        <v>3383.482421875</v>
      </c>
      <c r="E785" s="2">
        <v>62.2203254699707</v>
      </c>
      <c r="F785" s="4">
        <v>3374.092529296875</v>
      </c>
      <c r="I785" s="2">
        <v>62.2203254699707</v>
      </c>
      <c r="J785" s="5">
        <v>-51.029140472412109</v>
      </c>
    </row>
    <row r="786">
      <c r="A786" s="2">
        <v>62.214942932128906</v>
      </c>
      <c r="B786" s="4">
        <v>3372.890869140625</v>
      </c>
      <c r="E786" s="2">
        <v>62.274314880371094</v>
      </c>
      <c r="F786" s="4">
        <v>3371.54443359375</v>
      </c>
      <c r="I786" s="2">
        <v>62.274314880371094</v>
      </c>
      <c r="J786" s="5">
        <v>-50.609535217285156</v>
      </c>
    </row>
    <row r="787">
      <c r="A787" s="2">
        <v>62.2310791015625</v>
      </c>
      <c r="B787" s="4">
        <v>3370.813720703125</v>
      </c>
      <c r="E787" s="2">
        <v>62.32830810546875</v>
      </c>
      <c r="F787" s="4">
        <v>3368.953369140625</v>
      </c>
      <c r="I787" s="2">
        <v>62.32830810546875</v>
      </c>
      <c r="J787" s="5">
        <v>-50.177841186523438</v>
      </c>
    </row>
    <row r="788">
      <c r="A788" s="2">
        <v>62.325702667236328</v>
      </c>
      <c r="B788" s="4">
        <v>3373.958740234375</v>
      </c>
      <c r="E788" s="2">
        <v>62.382297515869141</v>
      </c>
      <c r="F788" s="4">
        <v>3366.322998046875</v>
      </c>
      <c r="I788" s="2">
        <v>62.382297515869141</v>
      </c>
      <c r="J788" s="5">
        <v>-49.733871459960938</v>
      </c>
    </row>
    <row r="789">
      <c r="A789" s="2">
        <v>62.340713500976563</v>
      </c>
      <c r="B789" s="4">
        <v>3362.38720703125</v>
      </c>
      <c r="E789" s="2">
        <v>62.4362907409668</v>
      </c>
      <c r="F789" s="4">
        <v>3363.664306640625</v>
      </c>
      <c r="I789" s="2">
        <v>62.4362907409668</v>
      </c>
      <c r="J789" s="5">
        <v>-49.277397155761719</v>
      </c>
    </row>
    <row r="790">
      <c r="A790" s="2">
        <v>62.434600830078125</v>
      </c>
      <c r="B790" s="4">
        <v>3359.38916015625</v>
      </c>
      <c r="E790" s="2">
        <v>62.490280151367188</v>
      </c>
      <c r="F790" s="4">
        <v>3360.991455078125</v>
      </c>
      <c r="I790" s="2">
        <v>62.490280151367188</v>
      </c>
      <c r="J790" s="5">
        <v>-48.8083381652832</v>
      </c>
    </row>
    <row r="791">
      <c r="A791" s="2">
        <v>62.448974609375</v>
      </c>
      <c r="B791" s="4">
        <v>3355.466552734375</v>
      </c>
      <c r="E791" s="2">
        <v>62.544273376464844</v>
      </c>
      <c r="F791" s="4">
        <v>3358.31689453125</v>
      </c>
      <c r="I791" s="2">
        <v>62.544273376464844</v>
      </c>
      <c r="J791" s="5">
        <v>-48.3265266418457</v>
      </c>
    </row>
    <row r="792">
      <c r="A792" s="2">
        <v>62.5442008972168</v>
      </c>
      <c r="B792" s="4">
        <v>3364.061767578125</v>
      </c>
      <c r="E792" s="2">
        <v>62.598262786865234</v>
      </c>
      <c r="F792" s="4">
        <v>3355.646484375</v>
      </c>
      <c r="I792" s="2">
        <v>62.598262786865234</v>
      </c>
      <c r="J792" s="5">
        <v>-47.831947326660156</v>
      </c>
    </row>
    <row r="793">
      <c r="A793" s="2">
        <v>62.558467864990234</v>
      </c>
      <c r="B793" s="4">
        <v>3348.4619140625</v>
      </c>
      <c r="E793" s="2">
        <v>62.652256011962891</v>
      </c>
      <c r="F793" s="4">
        <v>3352.978515625</v>
      </c>
      <c r="I793" s="2">
        <v>62.652256011962891</v>
      </c>
      <c r="J793" s="5">
        <v>-47.324478149414063</v>
      </c>
    </row>
    <row r="794">
      <c r="A794" s="2">
        <v>62.654327392578125</v>
      </c>
      <c r="B794" s="4">
        <v>3359.37548828125</v>
      </c>
      <c r="E794" s="2">
        <v>62.706245422363281</v>
      </c>
      <c r="F794" s="4">
        <v>3350.310546875</v>
      </c>
      <c r="I794" s="2">
        <v>62.706245422363281</v>
      </c>
      <c r="J794" s="5">
        <v>-46.804130554199219</v>
      </c>
    </row>
    <row r="795">
      <c r="A795" s="2">
        <v>62.669456481933594</v>
      </c>
      <c r="B795" s="4">
        <v>3343.627197265625</v>
      </c>
      <c r="E795" s="2">
        <v>62.760238647460938</v>
      </c>
      <c r="F795" s="4">
        <v>3347.64501953125</v>
      </c>
      <c r="I795" s="2">
        <v>62.760238647460938</v>
      </c>
      <c r="J795" s="5">
        <v>-46.270809173583984</v>
      </c>
    </row>
    <row r="796">
      <c r="A796" s="2">
        <v>62.762355804443359</v>
      </c>
      <c r="B796" s="4">
        <v>3354.229736328125</v>
      </c>
      <c r="E796" s="2">
        <v>62.814231872558594</v>
      </c>
      <c r="F796" s="4">
        <v>3344.98779296875</v>
      </c>
      <c r="I796" s="2">
        <v>62.814231872558594</v>
      </c>
      <c r="J796" s="5">
        <v>-45.724533081054688</v>
      </c>
    </row>
    <row r="797">
      <c r="A797" s="2">
        <v>62.777065277099609</v>
      </c>
      <c r="B797" s="4">
        <v>3342.67822265625</v>
      </c>
      <c r="E797" s="2">
        <v>62.868221282958984</v>
      </c>
      <c r="F797" s="4">
        <v>3342.3427734375</v>
      </c>
      <c r="I797" s="2">
        <v>62.868221282958984</v>
      </c>
      <c r="J797" s="5">
        <v>-45.165313720703125</v>
      </c>
    </row>
    <row r="798">
      <c r="A798" s="2">
        <v>62.87286376953125</v>
      </c>
      <c r="B798" s="4">
        <v>3341.740478515625</v>
      </c>
      <c r="E798" s="2">
        <v>62.922214508056641</v>
      </c>
      <c r="F798" s="4">
        <v>3339.71484375</v>
      </c>
      <c r="I798" s="2">
        <v>62.922214508056641</v>
      </c>
      <c r="J798" s="5">
        <v>-44.593002319335938</v>
      </c>
    </row>
    <row r="799">
      <c r="A799" s="2">
        <v>62.887825012207031</v>
      </c>
      <c r="B799" s="4">
        <v>3338.95458984375</v>
      </c>
      <c r="E799" s="2">
        <v>62.976203918457031</v>
      </c>
      <c r="F799" s="4">
        <v>3337.110107421875</v>
      </c>
      <c r="I799" s="2">
        <v>62.976203918457031</v>
      </c>
      <c r="J799" s="5">
        <v>-44.007514953613281</v>
      </c>
    </row>
    <row r="800">
      <c r="A800" s="2">
        <v>62.981918334960938</v>
      </c>
      <c r="B800" s="4">
        <v>3335.650390625</v>
      </c>
      <c r="E800" s="2">
        <v>63.030197143554688</v>
      </c>
      <c r="F800" s="4">
        <v>3334.529296875</v>
      </c>
      <c r="I800" s="2">
        <v>63.030197143554688</v>
      </c>
      <c r="J800" s="5">
        <v>-43.408535003662109</v>
      </c>
    </row>
    <row r="801">
      <c r="A801" s="2">
        <v>62.999195098876953</v>
      </c>
      <c r="B801" s="4">
        <v>3328.744384765625</v>
      </c>
      <c r="E801" s="2">
        <v>63.084186553955078</v>
      </c>
      <c r="F801" s="4">
        <v>3331.97119140625</v>
      </c>
      <c r="I801" s="2">
        <v>63.084186553955078</v>
      </c>
      <c r="J801" s="5">
        <v>-42.795833587646484</v>
      </c>
    </row>
    <row r="802">
      <c r="A802" s="2">
        <v>63.091190338134766</v>
      </c>
      <c r="B802" s="4">
        <v>3332.051025390625</v>
      </c>
      <c r="E802" s="2">
        <v>63.138179779052734</v>
      </c>
      <c r="F802" s="4">
        <v>3329.430419921875</v>
      </c>
      <c r="I802" s="2">
        <v>63.138179779052734</v>
      </c>
      <c r="J802" s="5">
        <v>-42.168941497802734</v>
      </c>
    </row>
    <row r="803">
      <c r="A803" s="2">
        <v>63.105674743652344</v>
      </c>
      <c r="B803" s="4">
        <v>3330.692626953125</v>
      </c>
      <c r="E803" s="2">
        <v>63.192169189453125</v>
      </c>
      <c r="F803" s="4">
        <v>3326.907470703125</v>
      </c>
      <c r="I803" s="2">
        <v>63.192169189453125</v>
      </c>
      <c r="J803" s="5">
        <v>-41.5274543762207</v>
      </c>
    </row>
    <row r="804">
      <c r="A804" s="2">
        <v>63.2013053894043</v>
      </c>
      <c r="B804" s="4">
        <v>3329.23193359375</v>
      </c>
      <c r="E804" s="2">
        <v>63.246162414550781</v>
      </c>
      <c r="F804" s="4">
        <v>3324.400634765625</v>
      </c>
      <c r="I804" s="2">
        <v>63.246162414550781</v>
      </c>
      <c r="J804" s="5">
        <v>-40.870735168457031</v>
      </c>
    </row>
    <row r="805">
      <c r="A805" s="2">
        <v>63.216228485107422</v>
      </c>
      <c r="B805" s="4">
        <v>3322.603271484375</v>
      </c>
      <c r="E805" s="2">
        <v>63.300151824951172</v>
      </c>
      <c r="F805" s="4">
        <v>3321.90771484375</v>
      </c>
      <c r="I805" s="2">
        <v>63.300151824951172</v>
      </c>
      <c r="J805" s="5">
        <v>-40.1982536315918</v>
      </c>
    </row>
    <row r="806">
      <c r="A806" s="2">
        <v>63.313793182373047</v>
      </c>
      <c r="B806" s="4">
        <v>3327.326171875</v>
      </c>
      <c r="E806" s="2">
        <v>63.354145050048828</v>
      </c>
      <c r="F806" s="4">
        <v>3319.42529296875</v>
      </c>
      <c r="I806" s="2">
        <v>63.354145050048828</v>
      </c>
      <c r="J806" s="5">
        <v>-39.509246826171875</v>
      </c>
    </row>
    <row r="807">
      <c r="A807" s="2">
        <v>63.33148193359375</v>
      </c>
      <c r="B807" s="4">
        <v>3314.044189453125</v>
      </c>
      <c r="E807" s="2">
        <v>63.408134460449219</v>
      </c>
      <c r="F807" s="4">
        <v>3316.95947265625</v>
      </c>
      <c r="I807" s="2">
        <v>63.408134460449219</v>
      </c>
      <c r="J807" s="5">
        <v>-38.802982330322266</v>
      </c>
    </row>
    <row r="808">
      <c r="A808" s="2">
        <v>63.423603057861328</v>
      </c>
      <c r="B808" s="4">
        <v>3315.94775390625</v>
      </c>
      <c r="E808" s="2">
        <v>63.462127685546875</v>
      </c>
      <c r="F808" s="4">
        <v>3314.523193359375</v>
      </c>
      <c r="I808" s="2">
        <v>63.462127685546875</v>
      </c>
      <c r="J808" s="5">
        <v>-38.078460693359375</v>
      </c>
    </row>
    <row r="809">
      <c r="A809" s="2">
        <v>63.438793182373047</v>
      </c>
      <c r="B809" s="4">
        <v>3309.322265625</v>
      </c>
      <c r="E809" s="2">
        <v>63.516120910644531</v>
      </c>
      <c r="F809" s="4">
        <v>3312.1279296875</v>
      </c>
      <c r="I809" s="2">
        <v>63.516120910644531</v>
      </c>
      <c r="J809" s="5">
        <v>-37.3347282409668</v>
      </c>
    </row>
    <row r="810">
      <c r="A810" s="2">
        <v>63.533729553222656</v>
      </c>
      <c r="B810" s="4">
        <v>3313.02294921875</v>
      </c>
      <c r="E810" s="2">
        <v>63.570110321044922</v>
      </c>
      <c r="F810" s="4">
        <v>3309.77880859375</v>
      </c>
      <c r="I810" s="2">
        <v>63.570110321044922</v>
      </c>
      <c r="J810" s="5">
        <v>-36.570716857910156</v>
      </c>
    </row>
    <row r="811">
      <c r="A811" s="2">
        <v>63.551361083984375</v>
      </c>
      <c r="B811" s="4">
        <v>3296.891845703125</v>
      </c>
      <c r="E811" s="2">
        <v>63.624103546142578</v>
      </c>
      <c r="F811" s="4">
        <v>3307.47802734375</v>
      </c>
      <c r="I811" s="2">
        <v>63.624103546142578</v>
      </c>
      <c r="J811" s="5">
        <v>-35.78515625</v>
      </c>
    </row>
    <row r="812">
      <c r="A812" s="2">
        <v>63.646785736083984</v>
      </c>
      <c r="B812" s="4">
        <v>3317.511474609375</v>
      </c>
      <c r="E812" s="2">
        <v>63.678092956542969</v>
      </c>
      <c r="F812" s="4">
        <v>3305.22021484375</v>
      </c>
      <c r="I812" s="2">
        <v>63.678092956542969</v>
      </c>
      <c r="J812" s="5">
        <v>-34.9768180847168</v>
      </c>
    </row>
    <row r="813">
      <c r="A813" s="2">
        <v>63.661426544189453</v>
      </c>
      <c r="B813" s="4">
        <v>3305.821044921875</v>
      </c>
      <c r="E813" s="2">
        <v>63.732086181640625</v>
      </c>
      <c r="F813" s="4">
        <v>3303.000244140625</v>
      </c>
      <c r="I813" s="2">
        <v>63.732086181640625</v>
      </c>
      <c r="J813" s="5">
        <v>-34.144203186035156</v>
      </c>
    </row>
    <row r="814">
      <c r="A814" s="2">
        <v>63.757156372070313</v>
      </c>
      <c r="B814" s="4">
        <v>3302.3984375</v>
      </c>
      <c r="E814" s="2">
        <v>63.786075592041016</v>
      </c>
      <c r="F814" s="4">
        <v>3300.8125</v>
      </c>
      <c r="I814" s="2">
        <v>63.786075592041016</v>
      </c>
      <c r="J814" s="5">
        <v>-33.285930633544922</v>
      </c>
    </row>
    <row r="815">
      <c r="A815" s="2">
        <v>63.771842956542969</v>
      </c>
      <c r="B815" s="4">
        <v>3297.50830078125</v>
      </c>
      <c r="E815" s="2">
        <v>63.840068817138672</v>
      </c>
      <c r="F815" s="4">
        <v>3298.65966796875</v>
      </c>
      <c r="I815" s="2">
        <v>63.840068817138672</v>
      </c>
      <c r="J815" s="5">
        <v>-32.400371551513672</v>
      </c>
    </row>
    <row r="816">
      <c r="A816" s="2">
        <v>63.867137908935547</v>
      </c>
      <c r="B816" s="4">
        <v>3308.549072265625</v>
      </c>
      <c r="E816" s="2">
        <v>63.894058227539063</v>
      </c>
      <c r="F816" s="4">
        <v>3296.551513671875</v>
      </c>
      <c r="I816" s="2">
        <v>63.894058227539063</v>
      </c>
      <c r="J816" s="5">
        <v>-31.486015319824219</v>
      </c>
    </row>
    <row r="817">
      <c r="A817" s="2">
        <v>63.882286071777344</v>
      </c>
      <c r="B817" s="4">
        <v>3292.25146484375</v>
      </c>
      <c r="E817" s="2">
        <v>63.948051452636719</v>
      </c>
      <c r="F817" s="4">
        <v>3294.498046875</v>
      </c>
      <c r="I817" s="2">
        <v>63.948051452636719</v>
      </c>
      <c r="J817" s="5">
        <v>-30.541093826293945</v>
      </c>
    </row>
    <row r="818">
      <c r="A818" s="2">
        <v>63.975044250488281</v>
      </c>
      <c r="B818" s="4">
        <v>3294.326904296875</v>
      </c>
      <c r="E818" s="2">
        <v>64.002044677734375</v>
      </c>
      <c r="F818" s="4">
        <v>3292.509033203125</v>
      </c>
      <c r="I818" s="2">
        <v>64.002044677734375</v>
      </c>
      <c r="J818" s="5">
        <v>-29.563976287841797</v>
      </c>
    </row>
    <row r="819">
      <c r="A819" s="2">
        <v>63.990005493164063</v>
      </c>
      <c r="B819" s="4">
        <v>3285.64111328125</v>
      </c>
      <c r="E819" s="2">
        <v>64.0560302734375</v>
      </c>
      <c r="F819" s="4">
        <v>3290.591552734375</v>
      </c>
      <c r="I819" s="2">
        <v>64.0560302734375</v>
      </c>
      <c r="J819" s="5">
        <v>-28.553136825561523</v>
      </c>
    </row>
    <row r="820">
      <c r="A820" s="2">
        <v>64.084480285644531</v>
      </c>
      <c r="B820" s="4">
        <v>3299.650390625</v>
      </c>
      <c r="E820" s="2">
        <v>64.110023498535156</v>
      </c>
      <c r="F820" s="4">
        <v>3288.74609375</v>
      </c>
      <c r="I820" s="2">
        <v>64.110023498535156</v>
      </c>
      <c r="J820" s="5">
        <v>-27.506504058837891</v>
      </c>
    </row>
    <row r="821">
      <c r="A821" s="2">
        <v>64.099411010742188</v>
      </c>
      <c r="B821" s="4">
        <v>3281.8544921875</v>
      </c>
      <c r="E821" s="2">
        <v>64.164016723632813</v>
      </c>
      <c r="F821" s="4">
        <v>3286.967529296875</v>
      </c>
      <c r="I821" s="2">
        <v>64.164016723632813</v>
      </c>
      <c r="J821" s="5">
        <v>-26.422494888305664</v>
      </c>
    </row>
    <row r="822">
      <c r="A822" s="2">
        <v>64.196037292480469</v>
      </c>
      <c r="B822" s="4">
        <v>3285.352783203125</v>
      </c>
      <c r="E822" s="2">
        <v>64.218009948730469</v>
      </c>
      <c r="F822" s="4">
        <v>3285.253662109375</v>
      </c>
      <c r="I822" s="2">
        <v>64.218009948730469</v>
      </c>
      <c r="J822" s="5">
        <v>-25.299396514892578</v>
      </c>
    </row>
    <row r="823">
      <c r="A823" s="2">
        <v>64.210525512695313</v>
      </c>
      <c r="B823" s="4">
        <v>3277.580078125</v>
      </c>
      <c r="E823" s="2">
        <v>64.272003173828125</v>
      </c>
      <c r="F823" s="4">
        <v>3283.607421875</v>
      </c>
      <c r="I823" s="2">
        <v>64.272003173828125</v>
      </c>
      <c r="J823" s="5">
        <v>-24.135534286499023</v>
      </c>
    </row>
    <row r="824">
      <c r="A824" s="2">
        <v>64.304893493652344</v>
      </c>
      <c r="B824" s="4">
        <v>3281.81396484375</v>
      </c>
      <c r="E824" s="2">
        <v>64.32598876953125</v>
      </c>
      <c r="F824" s="4">
        <v>3282.035400390625</v>
      </c>
      <c r="I824" s="2">
        <v>64.32598876953125</v>
      </c>
      <c r="J824" s="5">
        <v>-22.929561614990234</v>
      </c>
    </row>
    <row r="825">
      <c r="A825" s="2">
        <v>64.31939697265625</v>
      </c>
      <c r="B825" s="4">
        <v>3286.61572265625</v>
      </c>
      <c r="E825" s="2">
        <v>64.3799819946289</v>
      </c>
      <c r="F825" s="4">
        <v>3280.54443359375</v>
      </c>
      <c r="I825" s="2">
        <v>64.3799819946289</v>
      </c>
      <c r="J825" s="5">
        <v>-21.679592132568359</v>
      </c>
    </row>
    <row r="826">
      <c r="A826" s="2">
        <v>64.413749694824219</v>
      </c>
      <c r="B826" s="4">
        <v>3282.380859375</v>
      </c>
      <c r="E826" s="2">
        <v>64.433975219726563</v>
      </c>
      <c r="F826" s="4">
        <v>3279.137939453125</v>
      </c>
      <c r="I826" s="2">
        <v>64.433975219726563</v>
      </c>
      <c r="J826" s="5">
        <v>-20.384416580200195</v>
      </c>
    </row>
    <row r="827">
      <c r="A827" s="2">
        <v>64.428695678710938</v>
      </c>
      <c r="B827" s="4">
        <v>3276.994384765625</v>
      </c>
      <c r="E827" s="2">
        <v>64.487968444824219</v>
      </c>
      <c r="F827" s="4">
        <v>3277.814697265625</v>
      </c>
      <c r="I827" s="2">
        <v>64.487968444824219</v>
      </c>
      <c r="J827" s="5">
        <v>-19.042688369750977</v>
      </c>
    </row>
    <row r="828">
      <c r="A828" s="2">
        <v>64.523063659667969</v>
      </c>
      <c r="B828" s="4">
        <v>3277.758056640625</v>
      </c>
      <c r="E828" s="2">
        <v>64.541954040527344</v>
      </c>
      <c r="F828" s="4">
        <v>3276.57373046875</v>
      </c>
      <c r="I828" s="2">
        <v>64.541954040527344</v>
      </c>
      <c r="J828" s="5">
        <v>-17.653421401977539</v>
      </c>
    </row>
    <row r="829">
      <c r="A829" s="2">
        <v>64.537857055664063</v>
      </c>
      <c r="B829" s="4">
        <v>3265.31005859375</v>
      </c>
      <c r="E829" s="2">
        <v>64.595947265625</v>
      </c>
      <c r="F829" s="4">
        <v>3275.412841796875</v>
      </c>
      <c r="I829" s="2">
        <v>64.595947265625</v>
      </c>
      <c r="J829" s="5">
        <v>-16.214982986450195</v>
      </c>
    </row>
    <row r="830">
      <c r="A830" s="2">
        <v>64.631561279296875</v>
      </c>
      <c r="B830" s="4">
        <v>3277.312744140625</v>
      </c>
      <c r="E830" s="2">
        <v>64.649940490722656</v>
      </c>
      <c r="F830" s="4">
        <v>3274.32861328125</v>
      </c>
      <c r="I830" s="2">
        <v>64.649940490722656</v>
      </c>
      <c r="J830" s="5">
        <v>-14.726506233215332</v>
      </c>
    </row>
    <row r="831">
      <c r="A831" s="2">
        <v>64.6485824584961</v>
      </c>
      <c r="B831" s="4">
        <v>3267.7685546875</v>
      </c>
      <c r="E831" s="2">
        <v>64.703933715820313</v>
      </c>
      <c r="F831" s="4">
        <v>3273.317626953125</v>
      </c>
      <c r="I831" s="2">
        <v>64.703933715820313</v>
      </c>
      <c r="J831" s="5">
        <v>-13.186995506286621</v>
      </c>
    </row>
    <row r="832">
      <c r="A832" s="2">
        <v>64.743515014648438</v>
      </c>
      <c r="B832" s="4">
        <v>3273.89990234375</v>
      </c>
      <c r="E832" s="2">
        <v>64.757926940917969</v>
      </c>
      <c r="F832" s="4">
        <v>3272.382080078125</v>
      </c>
      <c r="I832" s="2">
        <v>64.757926940917969</v>
      </c>
      <c r="J832" s="5">
        <v>-11.595532417297363</v>
      </c>
    </row>
    <row r="833">
      <c r="A833" s="2">
        <v>64.7576904296875</v>
      </c>
      <c r="B833" s="4">
        <v>3274.52099609375</v>
      </c>
      <c r="E833" s="2">
        <v>64.8119125366211</v>
      </c>
      <c r="F833" s="4">
        <v>3271.51953125</v>
      </c>
      <c r="I833" s="2">
        <v>64.8119125366211</v>
      </c>
      <c r="J833" s="5">
        <v>-9.9516115188598633</v>
      </c>
    </row>
    <row r="834">
      <c r="A834" s="2">
        <v>64.852424621582031</v>
      </c>
      <c r="B834" s="4">
        <v>3270.900146484375</v>
      </c>
      <c r="E834" s="2">
        <v>64.86590576171875</v>
      </c>
      <c r="F834" s="4">
        <v>3270.724853515625</v>
      </c>
      <c r="I834" s="2">
        <v>64.86590576171875</v>
      </c>
      <c r="J834" s="5">
        <v>-8.2539520263671875</v>
      </c>
    </row>
    <row r="835">
      <c r="A835" s="2">
        <v>64.867637634277344</v>
      </c>
      <c r="B835" s="4">
        <v>3267.6220703125</v>
      </c>
      <c r="E835" s="2">
        <v>64.9198989868164</v>
      </c>
      <c r="F835" s="4">
        <v>3269.9951171875</v>
      </c>
      <c r="I835" s="2">
        <v>64.9198989868164</v>
      </c>
      <c r="J835" s="5">
        <v>-6.502098560333252</v>
      </c>
    </row>
    <row r="836">
      <c r="A836" s="2">
        <v>64.9665298461914</v>
      </c>
      <c r="B836" s="4">
        <v>3271.366943359375</v>
      </c>
      <c r="E836" s="2">
        <v>64.973892211914063</v>
      </c>
      <c r="F836" s="4">
        <v>3269.330078125</v>
      </c>
      <c r="I836" s="2">
        <v>64.973892211914063</v>
      </c>
      <c r="J836" s="5">
        <v>-4.6953401565551758</v>
      </c>
    </row>
    <row r="837">
      <c r="A837" s="2">
        <v>64.981277465820313</v>
      </c>
      <c r="B837" s="4">
        <v>3259.5771484375</v>
      </c>
      <c r="E837" s="2">
        <v>65.027877807617188</v>
      </c>
      <c r="F837" s="4">
        <v>3268.73291015625</v>
      </c>
      <c r="I837" s="2">
        <v>65.027877807617188</v>
      </c>
      <c r="J837" s="5">
        <v>-2.8333249092102051</v>
      </c>
    </row>
    <row r="838">
      <c r="A838" s="2">
        <v>65.0748519897461</v>
      </c>
      <c r="B838" s="4">
        <v>3269.718994140625</v>
      </c>
      <c r="E838" s="2">
        <v>65.081871032714844</v>
      </c>
      <c r="F838" s="4">
        <v>3268.208251953125</v>
      </c>
      <c r="I838" s="2">
        <v>65.081871032714844</v>
      </c>
      <c r="J838" s="5">
        <v>-0.91473966836929321</v>
      </c>
    </row>
    <row r="839">
      <c r="A839" s="2">
        <v>65.089759826660156</v>
      </c>
      <c r="B839" s="4">
        <v>3268.023193359375</v>
      </c>
      <c r="E839" s="2">
        <v>65.1358642578125</v>
      </c>
      <c r="F839" s="4">
        <v>3267.7666015625</v>
      </c>
      <c r="I839" s="2">
        <v>65.1358642578125</v>
      </c>
      <c r="J839" s="5">
        <v>1.060854434967041</v>
      </c>
    </row>
    <row r="840">
      <c r="A840" s="2">
        <v>65.185066223144531</v>
      </c>
      <c r="B840" s="4">
        <v>3274.799072265625</v>
      </c>
      <c r="E840" s="2">
        <v>65.189857482910156</v>
      </c>
      <c r="F840" s="4">
        <v>3267.41455078125</v>
      </c>
      <c r="I840" s="2">
        <v>65.189857482910156</v>
      </c>
      <c r="J840" s="5">
        <v>3.0942261219024658</v>
      </c>
    </row>
    <row r="841">
      <c r="A841" s="2">
        <v>65.2000503540039</v>
      </c>
      <c r="B841" s="4">
        <v>3263.4970703125</v>
      </c>
      <c r="E841" s="2">
        <v>65.243843078613281</v>
      </c>
      <c r="F841" s="4">
        <v>3267.1533203125</v>
      </c>
      <c r="I841" s="2">
        <v>65.243843078613281</v>
      </c>
      <c r="J841" s="5">
        <v>5.1857609748840332</v>
      </c>
    </row>
    <row r="842">
      <c r="A842" s="2">
        <v>65.294967651367188</v>
      </c>
      <c r="B842" s="4">
        <v>3267.13525390625</v>
      </c>
      <c r="E842" s="2">
        <v>65.297836303710938</v>
      </c>
      <c r="F842" s="4">
        <v>3266.973876953125</v>
      </c>
      <c r="I842" s="2">
        <v>65.297836303710938</v>
      </c>
      <c r="J842" s="5">
        <v>7.3369302749633789</v>
      </c>
    </row>
    <row r="843">
      <c r="A843" s="2">
        <v>65.309463500976563</v>
      </c>
      <c r="B843" s="4">
        <v>3254.501953125</v>
      </c>
      <c r="E843" s="2">
        <v>65.3518295288086</v>
      </c>
      <c r="F843" s="4">
        <v>3266.862060546875</v>
      </c>
      <c r="I843" s="2">
        <v>65.3518295288086</v>
      </c>
      <c r="J843" s="5">
        <v>9.548253059387207</v>
      </c>
    </row>
    <row r="844">
      <c r="A844" s="2">
        <v>65.403480529785156</v>
      </c>
      <c r="B844" s="4">
        <v>3268.206787109375</v>
      </c>
      <c r="E844" s="2">
        <v>65.40582275390625</v>
      </c>
      <c r="F844" s="4">
        <v>3266.810302734375</v>
      </c>
      <c r="I844" s="2">
        <v>65.40582275390625</v>
      </c>
      <c r="J844" s="5">
        <v>11.82064151763916</v>
      </c>
    </row>
    <row r="845">
      <c r="A845" s="2">
        <v>65.418266296386719</v>
      </c>
      <c r="B845" s="4">
        <v>3254.209716796875</v>
      </c>
      <c r="E845" s="2">
        <v>65.4598159790039</v>
      </c>
      <c r="F845" s="4">
        <v>3266.8212890625</v>
      </c>
      <c r="I845" s="2">
        <v>65.4598159790039</v>
      </c>
      <c r="J845" s="5">
        <v>14.155130386352539</v>
      </c>
    </row>
    <row r="846">
      <c r="A846" s="2">
        <v>65.512580871582031</v>
      </c>
      <c r="B846" s="4">
        <v>3269.08544921875</v>
      </c>
      <c r="E846" s="2">
        <v>65.513801574707031</v>
      </c>
      <c r="F846" s="4">
        <v>3266.90576171875</v>
      </c>
      <c r="I846" s="2">
        <v>65.513801574707031</v>
      </c>
      <c r="J846" s="5">
        <v>16.552391052246094</v>
      </c>
    </row>
    <row r="847">
      <c r="A847" s="2">
        <v>65.527374267578125</v>
      </c>
      <c r="B847" s="4">
        <v>3253.836181640625</v>
      </c>
      <c r="E847" s="2">
        <v>65.567794799804688</v>
      </c>
      <c r="F847" s="4">
        <v>3267.07861328125</v>
      </c>
      <c r="I847" s="2">
        <v>65.567794799804688</v>
      </c>
      <c r="J847" s="5">
        <v>19.014423370361328</v>
      </c>
    </row>
    <row r="848">
      <c r="A848" s="2">
        <v>65.623741149902344</v>
      </c>
      <c r="B848" s="4">
        <v>3271.373779296875</v>
      </c>
      <c r="E848" s="2">
        <v>65.621788024902344</v>
      </c>
      <c r="F848" s="4">
        <v>3267.350830078125</v>
      </c>
      <c r="I848" s="2">
        <v>65.621788024902344</v>
      </c>
      <c r="J848" s="5">
        <v>21.542211532592773</v>
      </c>
    </row>
    <row r="849">
      <c r="A849" s="2">
        <v>65.6385269165039</v>
      </c>
      <c r="B849" s="4">
        <v>3257.14501953125</v>
      </c>
      <c r="E849" s="2">
        <v>65.67578125</v>
      </c>
      <c r="F849" s="4">
        <v>3267.72900390625</v>
      </c>
      <c r="I849" s="2">
        <v>65.67578125</v>
      </c>
      <c r="J849" s="5">
        <v>24.137277603149414</v>
      </c>
    </row>
    <row r="850">
      <c r="A850" s="2">
        <v>65.731986999511719</v>
      </c>
      <c r="B850" s="4">
        <v>3267.4765625</v>
      </c>
      <c r="E850" s="2">
        <v>65.729766845703125</v>
      </c>
      <c r="F850" s="4">
        <v>3268.217529296875</v>
      </c>
      <c r="I850" s="2">
        <v>65.729766845703125</v>
      </c>
      <c r="J850" s="5">
        <v>26.80076789855957</v>
      </c>
    </row>
    <row r="851">
      <c r="A851" s="2">
        <v>65.749969482421875</v>
      </c>
      <c r="B851" s="4">
        <v>3255.34912109375</v>
      </c>
      <c r="E851" s="2">
        <v>65.783760070800781</v>
      </c>
      <c r="F851" s="4">
        <v>3268.823486328125</v>
      </c>
      <c r="I851" s="2">
        <v>65.783760070800781</v>
      </c>
      <c r="J851" s="5">
        <v>29.535327911376953</v>
      </c>
    </row>
    <row r="852">
      <c r="A852" s="2">
        <v>65.846542358398438</v>
      </c>
      <c r="B852" s="4">
        <v>3270.031494140625</v>
      </c>
      <c r="E852" s="2">
        <v>65.837753295898438</v>
      </c>
      <c r="F852" s="4">
        <v>3269.55908203125</v>
      </c>
      <c r="I852" s="2">
        <v>65.837753295898438</v>
      </c>
      <c r="J852" s="5">
        <v>32.342483520507813</v>
      </c>
    </row>
    <row r="853">
      <c r="A853" s="2">
        <v>65.861167907714844</v>
      </c>
      <c r="B853" s="4">
        <v>3263.608154296875</v>
      </c>
      <c r="E853" s="2">
        <v>65.8917465209961</v>
      </c>
      <c r="F853" s="4">
        <v>3270.435302734375</v>
      </c>
      <c r="I853" s="2">
        <v>65.8917465209961</v>
      </c>
      <c r="J853" s="5">
        <v>35.224334716796875</v>
      </c>
    </row>
    <row r="854">
      <c r="A854" s="2">
        <v>65.956352233886719</v>
      </c>
      <c r="B854" s="4">
        <v>3274.893310546875</v>
      </c>
      <c r="E854" s="2">
        <v>65.945732116699219</v>
      </c>
      <c r="F854" s="4">
        <v>3271.463623046875</v>
      </c>
      <c r="I854" s="2">
        <v>65.945732116699219</v>
      </c>
      <c r="J854" s="5">
        <v>38.182533264160156</v>
      </c>
    </row>
    <row r="855">
      <c r="A855" s="2">
        <v>65.97100830078125</v>
      </c>
      <c r="B855" s="4">
        <v>3270.8310546875</v>
      </c>
      <c r="E855" s="2">
        <v>65.999725341796875</v>
      </c>
      <c r="F855" s="4">
        <v>3272.66064453125</v>
      </c>
      <c r="I855" s="2">
        <v>65.999725341796875</v>
      </c>
      <c r="J855" s="5">
        <v>41.220314025878906</v>
      </c>
    </row>
    <row r="856">
      <c r="A856" s="2">
        <v>66.067092895507813</v>
      </c>
      <c r="B856" s="4">
        <v>3269.760009765625</v>
      </c>
      <c r="E856" s="2">
        <v>66.053718566894531</v>
      </c>
      <c r="F856" s="4">
        <v>3274.041748046875</v>
      </c>
      <c r="I856" s="2">
        <v>66.053718566894531</v>
      </c>
      <c r="J856" s="5">
        <v>44.339668273925781</v>
      </c>
    </row>
    <row r="857">
      <c r="A857" s="2">
        <v>66.0819320678711</v>
      </c>
      <c r="B857" s="4">
        <v>3269.5498046875</v>
      </c>
      <c r="E857" s="2">
        <v>66.107711791992188</v>
      </c>
      <c r="F857" s="4">
        <v>3275.612548828125</v>
      </c>
      <c r="I857" s="2">
        <v>66.107711791992188</v>
      </c>
      <c r="J857" s="5">
        <v>47.543136596679688</v>
      </c>
    </row>
    <row r="858">
      <c r="A858" s="2">
        <v>66.174278259277344</v>
      </c>
      <c r="B858" s="4">
        <v>3270.512451171875</v>
      </c>
      <c r="E858" s="2">
        <v>66.161705017089844</v>
      </c>
      <c r="F858" s="4">
        <v>3277.374267578125</v>
      </c>
      <c r="I858" s="2">
        <v>66.161705017089844</v>
      </c>
      <c r="J858" s="5">
        <v>50.833415985107422</v>
      </c>
    </row>
    <row r="859">
      <c r="A859" s="2">
        <v>66.188911437988281</v>
      </c>
      <c r="B859" s="4">
        <v>3266.955322265625</v>
      </c>
      <c r="E859" s="2">
        <v>66.215690612792969</v>
      </c>
      <c r="F859" s="4">
        <v>3279.324951171875</v>
      </c>
      <c r="I859" s="2">
        <v>66.215690612792969</v>
      </c>
      <c r="J859" s="5">
        <v>54.212608337402344</v>
      </c>
    </row>
    <row r="860">
      <c r="A860" s="2">
        <v>66.282630920410156</v>
      </c>
      <c r="B860" s="4">
        <v>3280.33056640625</v>
      </c>
      <c r="E860" s="2">
        <v>66.269683837890625</v>
      </c>
      <c r="F860" s="4">
        <v>3281.469970703125</v>
      </c>
      <c r="I860" s="2">
        <v>66.269683837890625</v>
      </c>
      <c r="J860" s="5">
        <v>57.684555053710938</v>
      </c>
    </row>
    <row r="861">
      <c r="A861" s="2">
        <v>66.297775268554688</v>
      </c>
      <c r="B861" s="4">
        <v>3277.926025390625</v>
      </c>
      <c r="E861" s="2">
        <v>66.323677062988281</v>
      </c>
      <c r="F861" s="4">
        <v>3283.814453125</v>
      </c>
      <c r="I861" s="2">
        <v>66.323677062988281</v>
      </c>
      <c r="J861" s="5">
        <v>61.251502990722656</v>
      </c>
    </row>
    <row r="862">
      <c r="A862" s="2">
        <v>66.395965576171875</v>
      </c>
      <c r="B862" s="4">
        <v>3286.2509765625</v>
      </c>
      <c r="E862" s="2">
        <v>66.377670288085938</v>
      </c>
      <c r="F862" s="4">
        <v>3286.36669921875</v>
      </c>
      <c r="I862" s="2">
        <v>66.377670288085938</v>
      </c>
      <c r="J862" s="5">
        <v>64.916244506835938</v>
      </c>
    </row>
    <row r="863">
      <c r="A863" s="2">
        <v>66.4103775024414</v>
      </c>
      <c r="B863" s="4">
        <v>3279.59716796875</v>
      </c>
      <c r="E863" s="2">
        <v>66.431655883789063</v>
      </c>
      <c r="F863" s="4">
        <v>3289.12744140625</v>
      </c>
      <c r="I863" s="2">
        <v>66.431655883789063</v>
      </c>
      <c r="J863" s="5">
        <v>68.680793762207031</v>
      </c>
    </row>
    <row r="864">
      <c r="A864" s="2">
        <v>66.503334045410156</v>
      </c>
      <c r="B864" s="4">
        <v>3288.385009765625</v>
      </c>
      <c r="E864" s="2">
        <v>66.485649108886719</v>
      </c>
      <c r="F864" s="4">
        <v>3292.098388671875</v>
      </c>
      <c r="I864" s="2">
        <v>66.485649108886719</v>
      </c>
      <c r="J864" s="5">
        <v>72.548995971679688</v>
      </c>
    </row>
    <row r="865">
      <c r="A865" s="2">
        <v>66.517997741699219</v>
      </c>
      <c r="B865" s="4">
        <v>3280.852783203125</v>
      </c>
      <c r="E865" s="2">
        <v>66.539642333984375</v>
      </c>
      <c r="F865" s="4">
        <v>3295.281982421875</v>
      </c>
      <c r="I865" s="2">
        <v>66.539642333984375</v>
      </c>
      <c r="J865" s="5">
        <v>76.522872924804688</v>
      </c>
    </row>
    <row r="866">
      <c r="A866" s="2">
        <v>66.611862182617188</v>
      </c>
      <c r="B866" s="4">
        <v>3293.108642578125</v>
      </c>
      <c r="E866" s="2">
        <v>66.593635559082031</v>
      </c>
      <c r="F866" s="4">
        <v>3298.68310546875</v>
      </c>
      <c r="I866" s="2">
        <v>66.593635559082031</v>
      </c>
      <c r="J866" s="5">
        <v>80.6049575805664</v>
      </c>
    </row>
    <row r="867">
      <c r="A867" s="2">
        <v>66.627082824707031</v>
      </c>
      <c r="B867" s="4">
        <v>3297.010498046875</v>
      </c>
      <c r="E867" s="2">
        <v>66.647621154785156</v>
      </c>
      <c r="F867" s="4">
        <v>3302.308837890625</v>
      </c>
      <c r="I867" s="2">
        <v>66.647621154785156</v>
      </c>
      <c r="J867" s="5">
        <v>84.797080993652344</v>
      </c>
    </row>
    <row r="868">
      <c r="A868" s="2">
        <v>66.7238998413086</v>
      </c>
      <c r="B868" s="4">
        <v>3307.138427734375</v>
      </c>
      <c r="E868" s="2">
        <v>66.701614379882813</v>
      </c>
      <c r="F868" s="4">
        <v>3306.1689453125</v>
      </c>
      <c r="I868" s="2">
        <v>66.701614379882813</v>
      </c>
      <c r="J868" s="5">
        <v>89.102783203125</v>
      </c>
    </row>
    <row r="869">
      <c r="A869" s="2">
        <v>66.738441467285156</v>
      </c>
      <c r="B869" s="4">
        <v>3294.760498046875</v>
      </c>
      <c r="E869" s="2">
        <v>66.755607604980469</v>
      </c>
      <c r="F869" s="4">
        <v>3310.268310546875</v>
      </c>
      <c r="I869" s="2">
        <v>66.755607604980469</v>
      </c>
      <c r="J869" s="5">
        <v>93.523712158203125</v>
      </c>
    </row>
    <row r="870">
      <c r="A870" s="2">
        <v>66.83282470703125</v>
      </c>
      <c r="B870" s="4">
        <v>3312.64404296875</v>
      </c>
      <c r="E870" s="2">
        <v>66.809600830078125</v>
      </c>
      <c r="F870" s="4">
        <v>3314.608154296875</v>
      </c>
      <c r="I870" s="2">
        <v>66.809600830078125</v>
      </c>
      <c r="J870" s="5">
        <v>98.061958312988281</v>
      </c>
    </row>
    <row r="871">
      <c r="A871" s="2">
        <v>66.847686767578125</v>
      </c>
      <c r="B871" s="4">
        <v>3313.59228515625</v>
      </c>
      <c r="E871" s="2">
        <v>66.863594055175781</v>
      </c>
      <c r="F871" s="4">
        <v>3319.18603515625</v>
      </c>
      <c r="I871" s="2">
        <v>66.863594055175781</v>
      </c>
      <c r="J871" s="5">
        <v>102.71953582763672</v>
      </c>
    </row>
    <row r="872">
      <c r="A872" s="2">
        <v>66.9407958984375</v>
      </c>
      <c r="B872" s="4">
        <v>3328.29638671875</v>
      </c>
      <c r="E872" s="2">
        <v>66.9175796508789</v>
      </c>
      <c r="F872" s="4">
        <v>3323.999267578125</v>
      </c>
      <c r="I872" s="2">
        <v>66.9175796508789</v>
      </c>
      <c r="J872" s="5">
        <v>107.49767303466797</v>
      </c>
    </row>
    <row r="873">
      <c r="A873" s="2">
        <v>66.955978393554688</v>
      </c>
      <c r="B873" s="4">
        <v>3320.1064453125</v>
      </c>
      <c r="E873" s="2">
        <v>66.971572875976563</v>
      </c>
      <c r="F873" s="4">
        <v>3329.040771484375</v>
      </c>
      <c r="I873" s="2">
        <v>66.971572875976563</v>
      </c>
      <c r="J873" s="5">
        <v>112.39956665039063</v>
      </c>
    </row>
    <row r="874">
      <c r="A874" s="2">
        <v>67.053924560546875</v>
      </c>
      <c r="B874" s="4">
        <v>3337.95361328125</v>
      </c>
      <c r="E874" s="2">
        <v>67.025566101074219</v>
      </c>
      <c r="F874" s="4">
        <v>3334.306640625</v>
      </c>
      <c r="I874" s="2">
        <v>67.025566101074219</v>
      </c>
      <c r="J874" s="5">
        <v>117.42637634277344</v>
      </c>
    </row>
    <row r="875">
      <c r="A875" s="2">
        <v>67.068222045898438</v>
      </c>
      <c r="B875" s="4">
        <v>3325.544677734375</v>
      </c>
      <c r="E875" s="2">
        <v>67.079559326171875</v>
      </c>
      <c r="F875" s="4">
        <v>3339.798828125</v>
      </c>
      <c r="I875" s="2">
        <v>67.079559326171875</v>
      </c>
      <c r="J875" s="5">
        <v>122.57988739013672</v>
      </c>
    </row>
    <row r="876">
      <c r="A876" s="2">
        <v>67.1611099243164</v>
      </c>
      <c r="B876" s="4">
        <v>3353.63427734375</v>
      </c>
      <c r="E876" s="2">
        <v>67.133544921875</v>
      </c>
      <c r="F876" s="4">
        <v>3345.521728515625</v>
      </c>
      <c r="I876" s="2">
        <v>67.133544921875</v>
      </c>
      <c r="J876" s="5">
        <v>127.86109161376953</v>
      </c>
    </row>
    <row r="877">
      <c r="A877" s="2">
        <v>67.175956726074219</v>
      </c>
      <c r="B877" s="4">
        <v>3337.900146484375</v>
      </c>
      <c r="E877" s="2">
        <v>67.187538146972656</v>
      </c>
      <c r="F877" s="4">
        <v>3351.480712890625</v>
      </c>
      <c r="I877" s="2">
        <v>67.187538146972656</v>
      </c>
      <c r="J877" s="5">
        <v>133.27322387695313</v>
      </c>
    </row>
    <row r="878">
      <c r="A878" s="2">
        <v>67.270866394042969</v>
      </c>
      <c r="B878" s="4">
        <v>3367.422119140625</v>
      </c>
      <c r="E878" s="2">
        <v>67.241531372070313</v>
      </c>
      <c r="F878" s="4">
        <v>3357.6767578125</v>
      </c>
      <c r="I878" s="2">
        <v>67.241531372070313</v>
      </c>
      <c r="J878" s="5">
        <v>138.81730651855469</v>
      </c>
    </row>
    <row r="879">
      <c r="A879" s="2">
        <v>67.285812377929688</v>
      </c>
      <c r="B879" s="4">
        <v>3349.13232421875</v>
      </c>
      <c r="E879" s="2">
        <v>67.295524597167969</v>
      </c>
      <c r="F879" s="4">
        <v>3364.10791015625</v>
      </c>
      <c r="I879" s="2">
        <v>67.295524597167969</v>
      </c>
      <c r="J879" s="5">
        <v>144.4951171875</v>
      </c>
    </row>
    <row r="880">
      <c r="A880" s="2">
        <v>67.380752563476563</v>
      </c>
      <c r="B880" s="4">
        <v>3371.17626953125</v>
      </c>
      <c r="E880" s="2">
        <v>67.3495101928711</v>
      </c>
      <c r="F880" s="4">
        <v>3370.773193359375</v>
      </c>
      <c r="I880" s="2">
        <v>67.3495101928711</v>
      </c>
      <c r="J880" s="5">
        <v>150.30763244628906</v>
      </c>
    </row>
    <row r="881">
      <c r="A881" s="2">
        <v>67.395660400390625</v>
      </c>
      <c r="B881" s="4">
        <v>3375.3876953125</v>
      </c>
      <c r="E881" s="2">
        <v>67.40350341796875</v>
      </c>
      <c r="F881" s="4">
        <v>3377.680419921875</v>
      </c>
      <c r="I881" s="2">
        <v>67.40350341796875</v>
      </c>
      <c r="J881" s="5">
        <v>156.25839233398438</v>
      </c>
    </row>
    <row r="882">
      <c r="A882" s="2">
        <v>67.490776062011719</v>
      </c>
      <c r="B882" s="4">
        <v>3378.73974609375</v>
      </c>
      <c r="E882" s="2">
        <v>67.4574966430664</v>
      </c>
      <c r="F882" s="4">
        <v>3384.840576171875</v>
      </c>
      <c r="I882" s="2">
        <v>67.4574966430664</v>
      </c>
      <c r="J882" s="5">
        <v>162.34852600097656</v>
      </c>
    </row>
    <row r="883">
      <c r="A883" s="2">
        <v>67.505561828613281</v>
      </c>
      <c r="B883" s="4">
        <v>3394.277587890625</v>
      </c>
      <c r="E883" s="2">
        <v>67.511489868164063</v>
      </c>
      <c r="F883" s="4">
        <v>3392.266845703125</v>
      </c>
      <c r="I883" s="2">
        <v>67.511489868164063</v>
      </c>
      <c r="J883" s="5">
        <v>168.57998657226563</v>
      </c>
    </row>
    <row r="884">
      <c r="A884" s="2">
        <v>67.600982666015625</v>
      </c>
      <c r="B884" s="4">
        <v>3389.258056640625</v>
      </c>
      <c r="E884" s="2">
        <v>67.565483093261719</v>
      </c>
      <c r="F884" s="4">
        <v>3399.9755859375</v>
      </c>
      <c r="I884" s="2">
        <v>67.565483093261719</v>
      </c>
      <c r="J884" s="5">
        <v>174.95478820800781</v>
      </c>
    </row>
    <row r="885">
      <c r="A885" s="2">
        <v>67.615325927734375</v>
      </c>
      <c r="B885" s="4">
        <v>3402.099365234375</v>
      </c>
      <c r="E885" s="2">
        <v>67.619468688964844</v>
      </c>
      <c r="F885" s="4">
        <v>3407.979248046875</v>
      </c>
      <c r="I885" s="2">
        <v>67.619468688964844</v>
      </c>
      <c r="J885" s="5">
        <v>181.47398376464844</v>
      </c>
    </row>
    <row r="886">
      <c r="A886" s="2">
        <v>67.710090637207031</v>
      </c>
      <c r="B886" s="4">
        <v>3410.135986328125</v>
      </c>
      <c r="E886" s="2">
        <v>67.6734619140625</v>
      </c>
      <c r="F886" s="4">
        <v>3416.288330078125</v>
      </c>
      <c r="I886" s="2">
        <v>67.6734619140625</v>
      </c>
      <c r="J886" s="5">
        <v>188.14143371582031</v>
      </c>
    </row>
    <row r="887">
      <c r="A887" s="2">
        <v>67.725234985351563</v>
      </c>
      <c r="B887" s="4">
        <v>3413.9501953125</v>
      </c>
      <c r="E887" s="2">
        <v>67.727455139160156</v>
      </c>
      <c r="F887" s="4">
        <v>3424.91064453125</v>
      </c>
      <c r="I887" s="2">
        <v>67.727455139160156</v>
      </c>
      <c r="J887" s="5">
        <v>194.95811462402344</v>
      </c>
    </row>
    <row r="888">
      <c r="A888" s="2">
        <v>67.819664001464844</v>
      </c>
      <c r="B888" s="4">
        <v>3444.6083984375</v>
      </c>
      <c r="E888" s="2">
        <v>67.781448364257813</v>
      </c>
      <c r="F888" s="4">
        <v>3433.8623046875</v>
      </c>
      <c r="I888" s="2">
        <v>67.781448364257813</v>
      </c>
      <c r="J888" s="5">
        <v>201.92584228515625</v>
      </c>
    </row>
    <row r="889">
      <c r="A889" s="2">
        <v>67.8347396850586</v>
      </c>
      <c r="B889" s="4">
        <v>3426.395263671875</v>
      </c>
      <c r="E889" s="2">
        <v>67.835433959960938</v>
      </c>
      <c r="F889" s="4">
        <v>3443.16259765625</v>
      </c>
      <c r="I889" s="2">
        <v>67.835433959960938</v>
      </c>
      <c r="J889" s="5">
        <v>209.04522705078125</v>
      </c>
    </row>
    <row r="890">
      <c r="A890" s="2">
        <v>67.927871704101563</v>
      </c>
      <c r="B890" s="4">
        <v>3462.763671875</v>
      </c>
      <c r="E890" s="2">
        <v>67.8894271850586</v>
      </c>
      <c r="F890" s="4">
        <v>3452.83203125</v>
      </c>
      <c r="I890" s="2">
        <v>67.8894271850586</v>
      </c>
      <c r="J890" s="5">
        <v>216.31968688964844</v>
      </c>
    </row>
    <row r="891">
      <c r="A891" s="2">
        <v>67.942375183105469</v>
      </c>
      <c r="B891" s="4">
        <v>3453.238525390625</v>
      </c>
      <c r="E891" s="2">
        <v>67.94342041015625</v>
      </c>
      <c r="F891" s="4">
        <v>3462.885498046875</v>
      </c>
      <c r="I891" s="2">
        <v>67.94342041015625</v>
      </c>
      <c r="J891" s="5">
        <v>223.74929809570313</v>
      </c>
    </row>
    <row r="892">
      <c r="A892" s="2">
        <v>68.038925170898438</v>
      </c>
      <c r="B892" s="4">
        <v>3479.7158203125</v>
      </c>
      <c r="E892" s="2">
        <v>67.9974136352539</v>
      </c>
      <c r="F892" s="4">
        <v>3473.3408203125</v>
      </c>
      <c r="I892" s="2">
        <v>67.9974136352539</v>
      </c>
      <c r="J892" s="5">
        <v>231.33479309082031</v>
      </c>
    </row>
    <row r="893">
      <c r="A893" s="2">
        <v>68.053901672363281</v>
      </c>
      <c r="B893" s="4">
        <v>3466.884521484375</v>
      </c>
      <c r="E893" s="2">
        <v>68.051406860351563</v>
      </c>
      <c r="F893" s="4">
        <v>3484.216552734375</v>
      </c>
      <c r="I893" s="2">
        <v>68.051406860351563</v>
      </c>
      <c r="J893" s="5">
        <v>239.07658386230469</v>
      </c>
    </row>
    <row r="894">
      <c r="A894" s="2">
        <v>68.148033142089844</v>
      </c>
      <c r="B894" s="4">
        <v>3502.318115234375</v>
      </c>
      <c r="E894" s="2">
        <v>68.105392456054688</v>
      </c>
      <c r="F894" s="4">
        <v>3495.526611328125</v>
      </c>
      <c r="I894" s="2">
        <v>68.105392456054688</v>
      </c>
      <c r="J894" s="5">
        <v>246.97349548339844</v>
      </c>
    </row>
    <row r="895">
      <c r="A895" s="2">
        <v>68.1623764038086</v>
      </c>
      <c r="B895" s="4">
        <v>3490.393798828125</v>
      </c>
      <c r="E895" s="2">
        <v>68.159385681152344</v>
      </c>
      <c r="F895" s="4">
        <v>3507.28515625</v>
      </c>
      <c r="I895" s="2">
        <v>68.159385681152344</v>
      </c>
      <c r="J895" s="5">
        <v>255.02729797363281</v>
      </c>
    </row>
    <row r="896">
      <c r="A896" s="2">
        <v>68.257843017578125</v>
      </c>
      <c r="B896" s="4">
        <v>3526.2734375</v>
      </c>
      <c r="E896" s="2">
        <v>68.21337890625</v>
      </c>
      <c r="F896" s="4">
        <v>3519.502685546875</v>
      </c>
      <c r="I896" s="2">
        <v>68.21337890625</v>
      </c>
      <c r="J896" s="5">
        <v>263.23593139648438</v>
      </c>
    </row>
    <row r="897">
      <c r="A897" s="2">
        <v>68.272773742675781</v>
      </c>
      <c r="B897" s="4">
        <v>3519.801025390625</v>
      </c>
      <c r="E897" s="2">
        <v>68.267372131347656</v>
      </c>
      <c r="F897" s="4">
        <v>3532.19091796875</v>
      </c>
      <c r="I897" s="2">
        <v>68.267372131347656</v>
      </c>
      <c r="J897" s="5">
        <v>271.59793090820313</v>
      </c>
    </row>
    <row r="898">
      <c r="A898" s="2">
        <v>68.366180419921875</v>
      </c>
      <c r="B898" s="4">
        <v>3548.743408203125</v>
      </c>
      <c r="E898" s="2">
        <v>68.321357727050781</v>
      </c>
      <c r="F898" s="4">
        <v>3545.365966796875</v>
      </c>
      <c r="I898" s="2">
        <v>68.321357727050781</v>
      </c>
      <c r="J898" s="5">
        <v>280.11004638671875</v>
      </c>
    </row>
    <row r="899">
      <c r="A899" s="2">
        <v>68.381240844726563</v>
      </c>
      <c r="B899" s="4">
        <v>3540.575439453125</v>
      </c>
      <c r="E899" s="2">
        <v>68.375350952148438</v>
      </c>
      <c r="F899" s="4">
        <v>3559.046630859375</v>
      </c>
      <c r="I899" s="2">
        <v>68.375350952148438</v>
      </c>
      <c r="J899" s="5">
        <v>288.7720947265625</v>
      </c>
    </row>
    <row r="900">
      <c r="A900" s="2">
        <v>68.475448608398438</v>
      </c>
      <c r="B900" s="4">
        <v>3582.50927734375</v>
      </c>
      <c r="E900" s="2">
        <v>68.4293441772461</v>
      </c>
      <c r="F900" s="4">
        <v>3573.234130859375</v>
      </c>
      <c r="I900" s="2">
        <v>68.4293441772461</v>
      </c>
      <c r="J900" s="5">
        <v>297.57977294921875</v>
      </c>
    </row>
    <row r="901">
      <c r="A901" s="2">
        <v>68.490364074707031</v>
      </c>
      <c r="B901" s="4">
        <v>3568.66845703125</v>
      </c>
      <c r="E901" s="2">
        <v>68.48333740234375</v>
      </c>
      <c r="F901" s="4">
        <v>3587.927490234375</v>
      </c>
      <c r="I901" s="2">
        <v>68.48333740234375</v>
      </c>
      <c r="J901" s="5">
        <v>306.52935791015625</v>
      </c>
    </row>
    <row r="902">
      <c r="A902" s="2">
        <v>68.585540771484375</v>
      </c>
      <c r="B902" s="4">
        <v>3606.093505859375</v>
      </c>
      <c r="E902" s="2">
        <v>68.537322998046875</v>
      </c>
      <c r="F902" s="4">
        <v>3603.121826171875</v>
      </c>
      <c r="I902" s="2">
        <v>68.537322998046875</v>
      </c>
      <c r="J902" s="5">
        <v>315.61529541015625</v>
      </c>
    </row>
    <row r="903">
      <c r="A903" s="2">
        <v>68.600418090820313</v>
      </c>
      <c r="B903" s="4">
        <v>3594.149169921875</v>
      </c>
      <c r="E903" s="2">
        <v>68.591316223144531</v>
      </c>
      <c r="F903" s="4">
        <v>3618.829345703125</v>
      </c>
      <c r="I903" s="2">
        <v>68.591316223144531</v>
      </c>
      <c r="J903" s="5">
        <v>324.835205078125</v>
      </c>
    </row>
    <row r="904">
      <c r="A904" s="2">
        <v>68.6979751586914</v>
      </c>
      <c r="B904" s="4">
        <v>3645.468505859375</v>
      </c>
      <c r="E904" s="2">
        <v>68.645309448242188</v>
      </c>
      <c r="F904" s="4">
        <v>3635.05859375</v>
      </c>
      <c r="I904" s="2">
        <v>68.645309448242188</v>
      </c>
      <c r="J904" s="5">
        <v>334.18240356445313</v>
      </c>
    </row>
    <row r="905">
      <c r="A905" s="2">
        <v>68.713134765625</v>
      </c>
      <c r="B905" s="4">
        <v>3648.446533203125</v>
      </c>
      <c r="E905" s="2">
        <v>68.699302673339844</v>
      </c>
      <c r="F905" s="4">
        <v>3651.82080078125</v>
      </c>
      <c r="I905" s="2">
        <v>68.699302673339844</v>
      </c>
      <c r="J905" s="5">
        <v>343.65069580078125</v>
      </c>
    </row>
    <row r="906">
      <c r="A906" s="2">
        <v>68.809005737304688</v>
      </c>
      <c r="B906" s="4">
        <v>3675.050048828125</v>
      </c>
      <c r="E906" s="2">
        <v>68.7532958984375</v>
      </c>
      <c r="F906" s="4">
        <v>3669.124755859375</v>
      </c>
      <c r="I906" s="2">
        <v>68.7532958984375</v>
      </c>
      <c r="J906" s="5">
        <v>353.2333984375</v>
      </c>
    </row>
    <row r="907">
      <c r="A907" s="2">
        <v>68.823501586914063</v>
      </c>
      <c r="B907" s="4">
        <v>3676.98974609375</v>
      </c>
      <c r="E907" s="2">
        <v>68.807281494140625</v>
      </c>
      <c r="F907" s="4">
        <v>3686.971923828125</v>
      </c>
      <c r="I907" s="2">
        <v>68.807281494140625</v>
      </c>
      <c r="J907" s="5">
        <v>362.92169189453125</v>
      </c>
    </row>
    <row r="908">
      <c r="A908" s="2">
        <v>68.918746948242188</v>
      </c>
      <c r="B908" s="4">
        <v>3718.123046875</v>
      </c>
      <c r="E908" s="2">
        <v>68.861274719238281</v>
      </c>
      <c r="F908" s="4">
        <v>3705.3701171875</v>
      </c>
      <c r="I908" s="2">
        <v>68.861274719238281</v>
      </c>
      <c r="J908" s="5">
        <v>372.71029663085938</v>
      </c>
    </row>
    <row r="909">
      <c r="A909" s="2">
        <v>68.934288024902344</v>
      </c>
      <c r="B909" s="4">
        <v>3712.93408203125</v>
      </c>
      <c r="E909" s="2">
        <v>68.915267944335938</v>
      </c>
      <c r="F909" s="4">
        <v>3724.31689453125</v>
      </c>
      <c r="I909" s="2">
        <v>68.915267944335938</v>
      </c>
      <c r="J909" s="5">
        <v>382.5892333984375</v>
      </c>
    </row>
    <row r="910">
      <c r="A910" s="2">
        <v>69.0299301147461</v>
      </c>
      <c r="B910" s="4">
        <v>3754.219482421875</v>
      </c>
      <c r="E910" s="2">
        <v>68.9692611694336</v>
      </c>
      <c r="F910" s="4">
        <v>3743.807373046875</v>
      </c>
      <c r="I910" s="2">
        <v>68.9692611694336</v>
      </c>
      <c r="J910" s="5">
        <v>392.54922485351563</v>
      </c>
    </row>
    <row r="911">
      <c r="A911" s="2">
        <v>69.045219421386719</v>
      </c>
      <c r="B911" s="4">
        <v>3754.73291015625</v>
      </c>
      <c r="E911" s="2">
        <v>69.023246765136719</v>
      </c>
      <c r="F911" s="4">
        <v>3763.833984375</v>
      </c>
      <c r="I911" s="2">
        <v>69.023246765136719</v>
      </c>
      <c r="J911" s="5">
        <v>402.57901000976563</v>
      </c>
    </row>
    <row r="912">
      <c r="A912" s="2">
        <v>69.136146545410156</v>
      </c>
      <c r="B912" s="4">
        <v>3795.852294921875</v>
      </c>
      <c r="E912" s="2">
        <v>69.077239990234375</v>
      </c>
      <c r="F912" s="4">
        <v>3784.404296875</v>
      </c>
      <c r="I912" s="2">
        <v>69.077239990234375</v>
      </c>
      <c r="J912" s="5">
        <v>412.67105102539063</v>
      </c>
    </row>
    <row r="913">
      <c r="A913" s="2">
        <v>69.153846740722656</v>
      </c>
      <c r="B913" s="4">
        <v>3798.68310546875</v>
      </c>
      <c r="E913" s="2">
        <v>69.131233215332031</v>
      </c>
      <c r="F913" s="4">
        <v>3805.521240234375</v>
      </c>
      <c r="I913" s="2">
        <v>69.131233215332031</v>
      </c>
      <c r="J913" s="5">
        <v>422.81292724609375</v>
      </c>
    </row>
    <row r="914">
      <c r="A914" s="2">
        <v>69.2452392578125</v>
      </c>
      <c r="B914" s="4">
        <v>3847.381103515625</v>
      </c>
      <c r="E914" s="2">
        <v>69.185226440429688</v>
      </c>
      <c r="F914" s="4">
        <v>3827.192138671875</v>
      </c>
      <c r="I914" s="2">
        <v>69.185226440429688</v>
      </c>
      <c r="J914" s="5">
        <v>432.99313354492188</v>
      </c>
    </row>
    <row r="915">
      <c r="A915" s="2">
        <v>69.261062622070313</v>
      </c>
      <c r="B915" s="4">
        <v>3836.13818359375</v>
      </c>
      <c r="E915" s="2">
        <v>69.239212036132813</v>
      </c>
      <c r="F915" s="4">
        <v>3849.4267578125</v>
      </c>
      <c r="I915" s="2">
        <v>69.239212036132813</v>
      </c>
      <c r="J915" s="5">
        <v>443.19821166992188</v>
      </c>
    </row>
    <row r="916">
      <c r="A916" s="2">
        <v>69.354415893554688</v>
      </c>
      <c r="B916" s="4">
        <v>3883.669189453125</v>
      </c>
      <c r="E916" s="2">
        <v>69.293205261230469</v>
      </c>
      <c r="F916" s="4">
        <v>3872.24169921875</v>
      </c>
      <c r="I916" s="2">
        <v>69.293205261230469</v>
      </c>
      <c r="J916" s="5">
        <v>453.41851806640625</v>
      </c>
    </row>
    <row r="917">
      <c r="A917" s="2">
        <v>69.369377136230469</v>
      </c>
      <c r="B917" s="4">
        <v>3881.1240234375</v>
      </c>
      <c r="E917" s="2">
        <v>69.347198486328125</v>
      </c>
      <c r="F917" s="4">
        <v>3895.6435546875</v>
      </c>
      <c r="I917" s="2">
        <v>69.347198486328125</v>
      </c>
      <c r="J917" s="5">
        <v>463.63967895507813</v>
      </c>
    </row>
    <row r="918">
      <c r="A918" s="2">
        <v>69.466339111328125</v>
      </c>
      <c r="B918" s="4">
        <v>3943.640625</v>
      </c>
      <c r="E918" s="2">
        <v>69.401191711425781</v>
      </c>
      <c r="F918" s="4">
        <v>3919.644775390625</v>
      </c>
      <c r="I918" s="2">
        <v>69.401191711425781</v>
      </c>
      <c r="J918" s="5">
        <v>473.84832763671875</v>
      </c>
    </row>
    <row r="919">
      <c r="A919" s="2">
        <v>69.480705261230469</v>
      </c>
      <c r="B919" s="4">
        <v>3943.87109375</v>
      </c>
      <c r="E919" s="2">
        <v>69.455184936523438</v>
      </c>
      <c r="F919" s="4">
        <v>3944.26708984375</v>
      </c>
      <c r="I919" s="2">
        <v>69.455184936523438</v>
      </c>
      <c r="J919" s="5">
        <v>484.03076171875</v>
      </c>
    </row>
    <row r="920">
      <c r="A920" s="2">
        <v>69.57501220703125</v>
      </c>
      <c r="B920" s="4">
        <v>3988.152099609375</v>
      </c>
      <c r="E920" s="2">
        <v>69.509170532226563</v>
      </c>
      <c r="F920" s="4">
        <v>3969.532958984375</v>
      </c>
      <c r="I920" s="2">
        <v>69.509170532226563</v>
      </c>
      <c r="J920" s="5">
        <v>494.17153930664063</v>
      </c>
    </row>
    <row r="921">
      <c r="A921" s="2">
        <v>69.59259033203125</v>
      </c>
      <c r="B921" s="4">
        <v>3989.18505859375</v>
      </c>
      <c r="E921" s="2">
        <v>69.563163757324219</v>
      </c>
      <c r="F921" s="4">
        <v>3995.482177734375</v>
      </c>
      <c r="I921" s="2">
        <v>69.563163757324219</v>
      </c>
      <c r="J921" s="5">
        <v>504.25909423828125</v>
      </c>
    </row>
    <row r="922">
      <c r="A922" s="2">
        <v>69.682937622070313</v>
      </c>
      <c r="B922" s="4">
        <v>4044.79052734375</v>
      </c>
      <c r="E922" s="2">
        <v>69.617156982421875</v>
      </c>
      <c r="F922" s="4">
        <v>4022.1474609375</v>
      </c>
      <c r="I922" s="2">
        <v>69.617156982421875</v>
      </c>
      <c r="J922" s="5">
        <v>514.27734375</v>
      </c>
    </row>
    <row r="923">
      <c r="A923" s="2">
        <v>69.697723388671875</v>
      </c>
      <c r="B923" s="4">
        <v>4034.104736328125</v>
      </c>
      <c r="E923" s="2">
        <v>69.671150207519531</v>
      </c>
      <c r="F923" s="4">
        <v>4049.560546875</v>
      </c>
      <c r="I923" s="2">
        <v>69.671150207519531</v>
      </c>
      <c r="J923" s="5">
        <v>524.2113037109375</v>
      </c>
    </row>
    <row r="924">
      <c r="A924" s="2">
        <v>69.795578002929688</v>
      </c>
      <c r="B924" s="4">
        <v>4105.34912109375</v>
      </c>
      <c r="E924" s="2">
        <v>69.725135803222656</v>
      </c>
      <c r="F924" s="4">
        <v>4077.7392578125</v>
      </c>
      <c r="I924" s="2">
        <v>69.725135803222656</v>
      </c>
      <c r="J924" s="5">
        <v>534.044189453125</v>
      </c>
    </row>
    <row r="925">
      <c r="A925" s="2">
        <v>69.8104248046875</v>
      </c>
      <c r="B925" s="4">
        <v>4098.3388671875</v>
      </c>
      <c r="E925" s="2">
        <v>69.779129028320313</v>
      </c>
      <c r="F925" s="4">
        <v>4106.71533203125</v>
      </c>
      <c r="I925" s="2">
        <v>69.779129028320313</v>
      </c>
      <c r="J925" s="5">
        <v>543.76336669921875</v>
      </c>
    </row>
    <row r="926">
      <c r="A926" s="2">
        <v>69.904830932617188</v>
      </c>
      <c r="B926" s="4">
        <v>4154.92529296875</v>
      </c>
      <c r="E926" s="2">
        <v>69.833122253417969</v>
      </c>
      <c r="F926" s="4">
        <v>4136.5087890625</v>
      </c>
      <c r="I926" s="2">
        <v>69.833122253417969</v>
      </c>
      <c r="J926" s="5">
        <v>553.35137939453125</v>
      </c>
    </row>
    <row r="927">
      <c r="A927" s="2">
        <v>69.919807434082031</v>
      </c>
      <c r="B927" s="4">
        <v>4160.17626953125</v>
      </c>
      <c r="E927" s="2">
        <v>69.887115478515625</v>
      </c>
      <c r="F927" s="4">
        <v>4167.13671875</v>
      </c>
      <c r="I927" s="2">
        <v>69.887115478515625</v>
      </c>
      <c r="J927" s="5">
        <v>562.79205322265625</v>
      </c>
    </row>
    <row r="928">
      <c r="A928" s="2">
        <v>70.012870788574219</v>
      </c>
      <c r="B928" s="4">
        <v>4223.99169921875</v>
      </c>
      <c r="E928" s="2">
        <v>69.94110107421875</v>
      </c>
      <c r="F928" s="4">
        <v>4198.61181640625</v>
      </c>
      <c r="I928" s="2">
        <v>69.94110107421875</v>
      </c>
      <c r="J928" s="5">
        <v>572.0675048828125</v>
      </c>
    </row>
    <row r="929">
      <c r="A929" s="2">
        <v>70.027839660644531</v>
      </c>
      <c r="B929" s="4">
        <v>4215.95751953125</v>
      </c>
      <c r="E929" s="2">
        <v>69.9950942993164</v>
      </c>
      <c r="F929" s="4">
        <v>4230.958984375</v>
      </c>
      <c r="I929" s="2">
        <v>69.9950942993164</v>
      </c>
      <c r="J929" s="5">
        <v>581.1634521484375</v>
      </c>
    </row>
    <row r="930">
      <c r="A930" s="2">
        <v>70.121620178222656</v>
      </c>
      <c r="B930" s="4">
        <v>4302.41064453125</v>
      </c>
      <c r="E930" s="2">
        <v>70.049087524414063</v>
      </c>
      <c r="F930" s="4">
        <v>4264.17919921875</v>
      </c>
      <c r="I930" s="2">
        <v>70.049087524414063</v>
      </c>
      <c r="J930" s="5">
        <v>590.06134033203125</v>
      </c>
    </row>
    <row r="931">
      <c r="A931" s="2">
        <v>70.1360855102539</v>
      </c>
      <c r="B931" s="4">
        <v>4291.572265625</v>
      </c>
      <c r="E931" s="2">
        <v>70.103080749511719</v>
      </c>
      <c r="F931" s="4">
        <v>4298.27099609375</v>
      </c>
      <c r="I931" s="2">
        <v>70.103080749511719</v>
      </c>
      <c r="J931" s="5">
        <v>598.74359130859375</v>
      </c>
    </row>
    <row r="932">
      <c r="A932" s="2">
        <v>70.231575012207031</v>
      </c>
      <c r="B932" s="4">
        <v>4356.48583984375</v>
      </c>
      <c r="E932" s="2">
        <v>70.157073974609375</v>
      </c>
      <c r="F932" s="4">
        <v>4333.22216796875</v>
      </c>
      <c r="I932" s="2">
        <v>70.157073974609375</v>
      </c>
      <c r="J932" s="5">
        <v>607.19244384765625</v>
      </c>
    </row>
    <row r="933">
      <c r="A933" s="2">
        <v>70.247848510742188</v>
      </c>
      <c r="B933" s="4">
        <v>4360.46728515625</v>
      </c>
      <c r="E933" s="2">
        <v>70.2110595703125</v>
      </c>
      <c r="F933" s="4">
        <v>4369.00537109375</v>
      </c>
      <c r="I933" s="2">
        <v>70.2110595703125</v>
      </c>
      <c r="J933" s="5">
        <v>615.388671875</v>
      </c>
    </row>
    <row r="934">
      <c r="A934" s="2">
        <v>70.342323303222656</v>
      </c>
      <c r="B934" s="4">
        <v>4445.01171875</v>
      </c>
      <c r="E934" s="2">
        <v>70.265052795410156</v>
      </c>
      <c r="F934" s="4">
        <v>4405.59619140625</v>
      </c>
      <c r="I934" s="2">
        <v>70.265052795410156</v>
      </c>
      <c r="J934" s="5">
        <v>623.31634521484375</v>
      </c>
    </row>
    <row r="935">
      <c r="A935" s="2">
        <v>70.357208251953125</v>
      </c>
      <c r="B935" s="4">
        <v>4443.65283203125</v>
      </c>
      <c r="E935" s="2">
        <v>70.319046020507813</v>
      </c>
      <c r="F935" s="4">
        <v>4442.9521484375</v>
      </c>
      <c r="I935" s="2">
        <v>70.319046020507813</v>
      </c>
      <c r="J935" s="5">
        <v>630.9559326171875</v>
      </c>
    </row>
    <row r="936">
      <c r="A936" s="2">
        <v>70.453987121582031</v>
      </c>
      <c r="B936" s="4">
        <v>4521.89208984375</v>
      </c>
      <c r="E936" s="2">
        <v>70.373039245605469</v>
      </c>
      <c r="F936" s="4">
        <v>4481.02197265625</v>
      </c>
      <c r="I936" s="2">
        <v>70.373039245605469</v>
      </c>
      <c r="J936" s="5">
        <v>638.2889404296875</v>
      </c>
    </row>
    <row r="937">
      <c r="A937" s="2">
        <v>70.468955993652344</v>
      </c>
      <c r="B937" s="4">
        <v>4533.7626953125</v>
      </c>
      <c r="E937" s="2">
        <v>70.4270248413086</v>
      </c>
      <c r="F937" s="4">
        <v>4519.7412109375</v>
      </c>
      <c r="I937" s="2">
        <v>70.4270248413086</v>
      </c>
      <c r="J937" s="5">
        <v>645.29620361328125</v>
      </c>
    </row>
    <row r="938">
      <c r="A938" s="2">
        <v>70.564895629882813</v>
      </c>
      <c r="B938" s="4">
        <v>4612.01025390625</v>
      </c>
      <c r="E938" s="2">
        <v>70.48101806640625</v>
      </c>
      <c r="F938" s="4">
        <v>4559.06298828125</v>
      </c>
      <c r="I938" s="2">
        <v>70.48101806640625</v>
      </c>
      <c r="J938" s="5">
        <v>651.96142578125</v>
      </c>
    </row>
    <row r="939">
      <c r="A939" s="2">
        <v>70.579795837402344</v>
      </c>
      <c r="B939" s="4">
        <v>4611.99658203125</v>
      </c>
      <c r="E939" s="2">
        <v>70.5350112915039</v>
      </c>
      <c r="F939" s="4">
        <v>4598.9296875</v>
      </c>
      <c r="I939" s="2">
        <v>70.5350112915039</v>
      </c>
      <c r="J939" s="5">
        <v>658.2659912109375</v>
      </c>
    </row>
    <row r="940">
      <c r="A940" s="2">
        <v>70.675537109375</v>
      </c>
      <c r="B940" s="4">
        <v>4710.19482421875</v>
      </c>
      <c r="E940" s="2">
        <v>70.589004516601563</v>
      </c>
      <c r="F940" s="4">
        <v>4639.29638671875</v>
      </c>
      <c r="I940" s="2">
        <v>70.589004516601563</v>
      </c>
      <c r="J940" s="5">
        <v>664.1923828125</v>
      </c>
    </row>
    <row r="941">
      <c r="A941" s="2">
        <v>70.690277099609375</v>
      </c>
      <c r="B941" s="4">
        <v>4709.77978515625</v>
      </c>
      <c r="E941" s="2">
        <v>70.642990112304688</v>
      </c>
      <c r="F941" s="4">
        <v>4680.1142578125</v>
      </c>
      <c r="I941" s="2">
        <v>70.642990112304688</v>
      </c>
      <c r="J941" s="5">
        <v>669.72308349609375</v>
      </c>
    </row>
    <row r="942">
      <c r="A942" s="2">
        <v>70.783340454101563</v>
      </c>
      <c r="B942" s="4">
        <v>4786.09228515625</v>
      </c>
      <c r="E942" s="2">
        <v>70.696983337402344</v>
      </c>
      <c r="F942" s="4">
        <v>4721.34765625</v>
      </c>
      <c r="I942" s="2">
        <v>70.696983337402344</v>
      </c>
      <c r="J942" s="5">
        <v>674.84356689453125</v>
      </c>
    </row>
    <row r="943">
      <c r="A943" s="2">
        <v>70.797966003417969</v>
      </c>
      <c r="B943" s="4">
        <v>4799.83447265625</v>
      </c>
      <c r="E943" s="2">
        <v>70.7509765625</v>
      </c>
      <c r="F943" s="4">
        <v>4762.943359375</v>
      </c>
      <c r="I943" s="2">
        <v>70.7509765625</v>
      </c>
      <c r="J943" s="5">
        <v>679.53759765625</v>
      </c>
    </row>
    <row r="944">
      <c r="A944" s="2">
        <v>70.892425537109375</v>
      </c>
      <c r="B944" s="4">
        <v>4886.9140625</v>
      </c>
      <c r="E944" s="2">
        <v>70.804969787597656</v>
      </c>
      <c r="F944" s="4">
        <v>4804.86328125</v>
      </c>
      <c r="I944" s="2">
        <v>70.804969787597656</v>
      </c>
      <c r="J944" s="5">
        <v>683.79071044921875</v>
      </c>
    </row>
    <row r="945">
      <c r="A945" s="2">
        <v>70.9077377319336</v>
      </c>
      <c r="B945" s="4">
        <v>4879.82373046875</v>
      </c>
      <c r="E945" s="2">
        <v>70.858963012695313</v>
      </c>
      <c r="F945" s="4">
        <v>4847.07568359375</v>
      </c>
      <c r="I945" s="2">
        <v>70.858963012695313</v>
      </c>
      <c r="J945" s="5">
        <v>687.58929443359375</v>
      </c>
    </row>
    <row r="946">
      <c r="A946" s="2">
        <v>71.0036849975586</v>
      </c>
      <c r="B946" s="4">
        <v>4981.5361328125</v>
      </c>
      <c r="E946" s="2">
        <v>70.912948608398438</v>
      </c>
      <c r="F946" s="4">
        <v>4889.5537109375</v>
      </c>
      <c r="I946" s="2">
        <v>70.912948608398438</v>
      </c>
      <c r="J946" s="5">
        <v>690.92041015625</v>
      </c>
    </row>
    <row r="947">
      <c r="A947" s="2">
        <v>71.018302917480469</v>
      </c>
      <c r="B947" s="4">
        <v>4976.01806640625</v>
      </c>
      <c r="E947" s="2">
        <v>70.9669418334961</v>
      </c>
      <c r="F947" s="4">
        <v>4932.296875</v>
      </c>
      <c r="I947" s="2">
        <v>70.9669418334961</v>
      </c>
      <c r="J947" s="5">
        <v>693.7735595703125</v>
      </c>
    </row>
    <row r="948">
      <c r="A948" s="2">
        <v>71.114006042480469</v>
      </c>
      <c r="B948" s="4">
        <v>5062.5390625</v>
      </c>
      <c r="E948" s="2">
        <v>71.02093505859375</v>
      </c>
      <c r="F948" s="4">
        <v>4975.29296875</v>
      </c>
      <c r="I948" s="2">
        <v>71.02093505859375</v>
      </c>
      <c r="J948" s="5">
        <v>696.13818359375</v>
      </c>
    </row>
    <row r="949">
      <c r="A949" s="2">
        <v>71.129508972167969</v>
      </c>
      <c r="B949" s="4">
        <v>5059.87158203125</v>
      </c>
      <c r="E949" s="2">
        <v>71.0749282836914</v>
      </c>
      <c r="F949" s="4">
        <v>5018.5322265625</v>
      </c>
      <c r="I949" s="2">
        <v>71.0749282836914</v>
      </c>
      <c r="J949" s="5">
        <v>698.0052490234375</v>
      </c>
    </row>
    <row r="950">
      <c r="A950" s="2">
        <v>71.222183227539063</v>
      </c>
      <c r="B950" s="4">
        <v>5132.70458984375</v>
      </c>
      <c r="E950" s="2">
        <v>71.128913879394531</v>
      </c>
      <c r="F950" s="4">
        <v>5061.9833984375</v>
      </c>
      <c r="I950" s="2">
        <v>71.128913879394531</v>
      </c>
      <c r="J950" s="5">
        <v>699.36700439453125</v>
      </c>
    </row>
    <row r="951">
      <c r="A951" s="2">
        <v>71.239173889160156</v>
      </c>
      <c r="B951" s="4">
        <v>5134.32568359375</v>
      </c>
      <c r="E951" s="2">
        <v>71.182907104492188</v>
      </c>
      <c r="F951" s="4">
        <v>5105.63427734375</v>
      </c>
      <c r="I951" s="2">
        <v>71.182907104492188</v>
      </c>
      <c r="J951" s="5">
        <v>700.21759033203125</v>
      </c>
    </row>
    <row r="952">
      <c r="A952" s="2">
        <v>71.334121704101563</v>
      </c>
      <c r="B952" s="4">
        <v>5222.9716796875</v>
      </c>
      <c r="E952" s="2">
        <v>71.236900329589844</v>
      </c>
      <c r="F952" s="4">
        <v>5149.4482421875</v>
      </c>
      <c r="I952" s="2">
        <v>71.236900329589844</v>
      </c>
      <c r="J952" s="5">
        <v>700.5518798828125</v>
      </c>
    </row>
    <row r="953">
      <c r="A953" s="2">
        <v>71.34906005859375</v>
      </c>
      <c r="B953" s="4">
        <v>5232.1181640625</v>
      </c>
      <c r="E953" s="2">
        <v>71.2908935546875</v>
      </c>
      <c r="F953" s="4">
        <v>5193.400390625</v>
      </c>
      <c r="I953" s="2">
        <v>71.2908935546875</v>
      </c>
      <c r="J953" s="5">
        <v>700.366455078125</v>
      </c>
    </row>
    <row r="954">
      <c r="A954" s="2">
        <v>71.445114135742188</v>
      </c>
      <c r="B954" s="4">
        <v>5315.96435546875</v>
      </c>
      <c r="E954" s="2">
        <v>71.344886779785156</v>
      </c>
      <c r="F954" s="4">
        <v>5237.4638671875</v>
      </c>
      <c r="I954" s="2">
        <v>71.344886779785156</v>
      </c>
      <c r="J954" s="5">
        <v>699.65936279296875</v>
      </c>
    </row>
    <row r="955">
      <c r="A955" s="2">
        <v>71.459709167480469</v>
      </c>
      <c r="B955" s="4">
        <v>5324.99462890625</v>
      </c>
      <c r="E955" s="2">
        <v>71.398872375488281</v>
      </c>
      <c r="F955" s="4">
        <v>5281.60791015625</v>
      </c>
      <c r="I955" s="2">
        <v>71.398872375488281</v>
      </c>
      <c r="J955" s="5">
        <v>698.43048095703125</v>
      </c>
    </row>
    <row r="956">
      <c r="A956" s="2">
        <v>71.554817199707031</v>
      </c>
      <c r="B956" s="4">
        <v>5401.00927734375</v>
      </c>
      <c r="E956" s="2">
        <v>71.452865600585938</v>
      </c>
      <c r="F956" s="4">
        <v>5325.81689453125</v>
      </c>
      <c r="I956" s="2">
        <v>71.452865600585938</v>
      </c>
      <c r="J956" s="5">
        <v>696.68060302734375</v>
      </c>
    </row>
    <row r="957">
      <c r="A957" s="2">
        <v>71.5728759765625</v>
      </c>
      <c r="B957" s="4">
        <v>5394.009765625</v>
      </c>
      <c r="E957" s="2">
        <v>71.5068588256836</v>
      </c>
      <c r="F957" s="4">
        <v>5370.06103515625</v>
      </c>
      <c r="I957" s="2">
        <v>71.5068588256836</v>
      </c>
      <c r="J957" s="5">
        <v>694.41259765625</v>
      </c>
    </row>
    <row r="958">
      <c r="A958" s="2">
        <v>71.6692123413086</v>
      </c>
      <c r="B958" s="4">
        <v>5501.92529296875</v>
      </c>
      <c r="E958" s="2">
        <v>71.56085205078125</v>
      </c>
      <c r="F958" s="4">
        <v>5414.31982421875</v>
      </c>
      <c r="I958" s="2">
        <v>71.56085205078125</v>
      </c>
      <c r="J958" s="5">
        <v>691.6307373046875</v>
      </c>
    </row>
    <row r="959">
      <c r="A959" s="2">
        <v>71.683975219726563</v>
      </c>
      <c r="B959" s="4">
        <v>5491.3564453125</v>
      </c>
      <c r="E959" s="2">
        <v>71.614837646484375</v>
      </c>
      <c r="F959" s="4">
        <v>5458.56298828125</v>
      </c>
      <c r="I959" s="2">
        <v>71.614837646484375</v>
      </c>
      <c r="J959" s="5">
        <v>688.3411865234375</v>
      </c>
    </row>
    <row r="960">
      <c r="A960" s="2">
        <v>71.778160095214844</v>
      </c>
      <c r="B960" s="4">
        <v>5598.1279296875</v>
      </c>
      <c r="E960" s="2">
        <v>71.668830871582031</v>
      </c>
      <c r="F960" s="4">
        <v>5502.76611328125</v>
      </c>
      <c r="I960" s="2">
        <v>71.668830871582031</v>
      </c>
      <c r="J960" s="5">
        <v>684.55035400390625</v>
      </c>
    </row>
    <row r="961">
      <c r="A961" s="2">
        <v>71.793014526367188</v>
      </c>
      <c r="B961" s="4">
        <v>5609.2890625</v>
      </c>
      <c r="E961" s="2">
        <v>71.722824096679688</v>
      </c>
      <c r="F961" s="4">
        <v>5546.87841796875</v>
      </c>
      <c r="I961" s="2">
        <v>71.722824096679688</v>
      </c>
      <c r="J961" s="5">
        <v>680.26708984375</v>
      </c>
    </row>
    <row r="962">
      <c r="A962" s="2">
        <v>71.888252258300781</v>
      </c>
      <c r="B962" s="4">
        <v>5704.6875</v>
      </c>
      <c r="E962" s="2">
        <v>71.776817321777344</v>
      </c>
      <c r="F962" s="4">
        <v>5590.85302734375</v>
      </c>
      <c r="I962" s="2">
        <v>71.776817321777344</v>
      </c>
      <c r="J962" s="5">
        <v>675.50146484375</v>
      </c>
    </row>
    <row r="963">
      <c r="A963" s="2">
        <v>71.905548095703125</v>
      </c>
      <c r="B963" s="4">
        <v>5713.123046875</v>
      </c>
      <c r="E963" s="2">
        <v>71.830802917480469</v>
      </c>
      <c r="F963" s="4">
        <v>5634.6240234375</v>
      </c>
      <c r="I963" s="2">
        <v>71.830802917480469</v>
      </c>
      <c r="J963" s="5">
        <v>670.2652587890625</v>
      </c>
    </row>
    <row r="964">
      <c r="A964" s="2">
        <v>71.998870849609375</v>
      </c>
      <c r="B964" s="4">
        <v>5783.63623046875</v>
      </c>
      <c r="E964" s="2">
        <v>71.884796142578125</v>
      </c>
      <c r="F964" s="4">
        <v>5678.138671875</v>
      </c>
      <c r="I964" s="2">
        <v>71.884796142578125</v>
      </c>
      <c r="J964" s="5">
        <v>664.56939697265625</v>
      </c>
    </row>
    <row r="965">
      <c r="A965" s="2">
        <v>72.014167785644531</v>
      </c>
      <c r="B965" s="4">
        <v>5803.03173828125</v>
      </c>
      <c r="E965" s="2">
        <v>71.938789367675781</v>
      </c>
      <c r="F965" s="4">
        <v>5721.32421875</v>
      </c>
      <c r="I965" s="2">
        <v>71.938789367675781</v>
      </c>
      <c r="J965" s="5">
        <v>658.427978515625</v>
      </c>
    </row>
    <row r="966">
      <c r="A966" s="2">
        <v>72.110305786132813</v>
      </c>
      <c r="B966" s="4">
        <v>5864.6396484375</v>
      </c>
      <c r="E966" s="2">
        <v>71.992782592773438</v>
      </c>
      <c r="F966" s="4">
        <v>5764.10205078125</v>
      </c>
      <c r="I966" s="2">
        <v>71.992782592773438</v>
      </c>
      <c r="J966" s="5">
        <v>651.85528564453125</v>
      </c>
    </row>
    <row r="967">
      <c r="A967" s="2">
        <v>72.124771118164063</v>
      </c>
      <c r="B967" s="4">
        <v>5897.251953125</v>
      </c>
      <c r="E967" s="2">
        <v>72.0467758178711</v>
      </c>
      <c r="F967" s="4">
        <v>5806.38720703125</v>
      </c>
      <c r="I967" s="2">
        <v>72.0467758178711</v>
      </c>
      <c r="J967" s="5">
        <v>644.86651611328125</v>
      </c>
    </row>
    <row r="968">
      <c r="A968" s="2">
        <v>72.219161987304688</v>
      </c>
      <c r="B968" s="4">
        <v>5957.59326171875</v>
      </c>
      <c r="E968" s="2">
        <v>72.100761413574219</v>
      </c>
      <c r="F968" s="4">
        <v>5848.087890625</v>
      </c>
      <c r="I968" s="2">
        <v>72.100761413574219</v>
      </c>
      <c r="J968" s="5">
        <v>637.47869873046875</v>
      </c>
    </row>
    <row r="969">
      <c r="A969" s="2">
        <v>72.237983703613281</v>
      </c>
      <c r="B969" s="4">
        <v>5975.5791015625</v>
      </c>
      <c r="E969" s="2">
        <v>72.154754638671875</v>
      </c>
      <c r="F969" s="4">
        <v>5889.13330078125</v>
      </c>
      <c r="I969" s="2">
        <v>72.154754638671875</v>
      </c>
      <c r="J969" s="5">
        <v>629.70623779296875</v>
      </c>
    </row>
    <row r="970">
      <c r="A970" s="2">
        <v>72.328750610351563</v>
      </c>
      <c r="B970" s="4">
        <v>6035.4296875</v>
      </c>
      <c r="E970" s="2">
        <v>72.208747863769531</v>
      </c>
      <c r="F970" s="4">
        <v>5929.4443359375</v>
      </c>
      <c r="I970" s="2">
        <v>72.208747863769531</v>
      </c>
      <c r="J970" s="5">
        <v>621.56719970703125</v>
      </c>
    </row>
    <row r="971">
      <c r="A971" s="2">
        <v>72.343292236328125</v>
      </c>
      <c r="B971" s="4">
        <v>6049.68896484375</v>
      </c>
      <c r="E971" s="2">
        <v>72.262741088867188</v>
      </c>
      <c r="F971" s="4">
        <v>5968.9501953125</v>
      </c>
      <c r="I971" s="2">
        <v>72.262741088867188</v>
      </c>
      <c r="J971" s="5">
        <v>613.0791015625</v>
      </c>
    </row>
    <row r="972">
      <c r="A972" s="2">
        <v>72.439651489257813</v>
      </c>
      <c r="B972" s="4">
        <v>6131.2529296875</v>
      </c>
      <c r="E972" s="2">
        <v>72.316726684570313</v>
      </c>
      <c r="F972" s="4">
        <v>6007.5751953125</v>
      </c>
      <c r="I972" s="2">
        <v>72.316726684570313</v>
      </c>
      <c r="J972" s="5">
        <v>604.260986328125</v>
      </c>
    </row>
    <row r="973">
      <c r="A973" s="2">
        <v>72.454254150390625</v>
      </c>
      <c r="B973" s="4">
        <v>6129.22998046875</v>
      </c>
      <c r="E973" s="2">
        <v>72.370719909667969</v>
      </c>
      <c r="F973" s="4">
        <v>6045.26318359375</v>
      </c>
      <c r="I973" s="2">
        <v>72.370719909667969</v>
      </c>
      <c r="J973" s="5">
        <v>595.12847900390625</v>
      </c>
    </row>
    <row r="974">
      <c r="A974" s="2">
        <v>72.548042297363281</v>
      </c>
      <c r="B974" s="4">
        <v>6183.7998046875</v>
      </c>
      <c r="E974" s="2">
        <v>72.424713134765625</v>
      </c>
      <c r="F974" s="4">
        <v>6081.951171875</v>
      </c>
      <c r="I974" s="2">
        <v>72.424713134765625</v>
      </c>
      <c r="J974" s="5">
        <v>585.700927734375</v>
      </c>
    </row>
    <row r="975">
      <c r="A975" s="2">
        <v>72.565727233886719</v>
      </c>
      <c r="B975" s="4">
        <v>6189.76904296875</v>
      </c>
      <c r="E975" s="2">
        <v>72.478706359863281</v>
      </c>
      <c r="F975" s="4">
        <v>6117.59033203125</v>
      </c>
      <c r="I975" s="2">
        <v>72.478706359863281</v>
      </c>
      <c r="J975" s="5">
        <v>575.996826171875</v>
      </c>
    </row>
    <row r="976">
      <c r="A976" s="2">
        <v>72.665420532226563</v>
      </c>
      <c r="B976" s="4">
        <v>6267.97412109375</v>
      </c>
      <c r="E976" s="2">
        <v>72.5326919555664</v>
      </c>
      <c r="F976" s="4">
        <v>6152.13671875</v>
      </c>
      <c r="I976" s="2">
        <v>72.5326919555664</v>
      </c>
      <c r="J976" s="5">
        <v>566.03594970703125</v>
      </c>
    </row>
    <row r="977">
      <c r="A977" s="2">
        <v>72.679862976074219</v>
      </c>
      <c r="B977" s="4">
        <v>6257.279296875</v>
      </c>
      <c r="E977" s="2">
        <v>72.586685180664063</v>
      </c>
      <c r="F977" s="4">
        <v>6185.57568359375</v>
      </c>
      <c r="I977" s="2">
        <v>72.586685180664063</v>
      </c>
      <c r="J977" s="5">
        <v>555.83404541015625</v>
      </c>
    </row>
    <row r="978">
      <c r="A978" s="2">
        <v>72.77093505859375</v>
      </c>
      <c r="B978" s="4">
        <v>6323.23486328125</v>
      </c>
      <c r="E978" s="2">
        <v>72.640678405761719</v>
      </c>
      <c r="F978" s="4">
        <v>6217.89111328125</v>
      </c>
      <c r="I978" s="2">
        <v>72.640678405761719</v>
      </c>
      <c r="J978" s="5">
        <v>545.4111328125</v>
      </c>
    </row>
    <row r="979">
      <c r="A979" s="2">
        <v>72.785232543945313</v>
      </c>
      <c r="B979" s="4">
        <v>6325.33544921875</v>
      </c>
      <c r="E979" s="2">
        <v>72.694671630859375</v>
      </c>
      <c r="F979" s="4">
        <v>6249.07421875</v>
      </c>
      <c r="I979" s="2">
        <v>72.694671630859375</v>
      </c>
      <c r="J979" s="5">
        <v>534.78582763671875</v>
      </c>
    </row>
    <row r="980">
      <c r="A980" s="2">
        <v>72.881874084472656</v>
      </c>
      <c r="B980" s="4">
        <v>6385.888671875</v>
      </c>
      <c r="E980" s="2">
        <v>72.748664855957031</v>
      </c>
      <c r="F980" s="4">
        <v>6279.1298828125</v>
      </c>
      <c r="I980" s="2">
        <v>72.748664855957031</v>
      </c>
      <c r="J980" s="5">
        <v>523.97674560546875</v>
      </c>
    </row>
    <row r="981">
      <c r="A981" s="2">
        <v>72.898086547851563</v>
      </c>
      <c r="B981" s="4">
        <v>6378.72802734375</v>
      </c>
      <c r="E981" s="2">
        <v>72.802650451660156</v>
      </c>
      <c r="F981" s="4">
        <v>6308.0517578125</v>
      </c>
      <c r="I981" s="2">
        <v>72.802650451660156</v>
      </c>
      <c r="J981" s="5">
        <v>513.004150390625</v>
      </c>
    </row>
    <row r="982">
      <c r="A982" s="2">
        <v>72.990638732910156</v>
      </c>
      <c r="B982" s="4">
        <v>6438.6611328125</v>
      </c>
      <c r="E982" s="2">
        <v>72.856643676757813</v>
      </c>
      <c r="F982" s="4">
        <v>6335.84765625</v>
      </c>
      <c r="I982" s="2">
        <v>72.856643676757813</v>
      </c>
      <c r="J982" s="5">
        <v>501.8836669921875</v>
      </c>
    </row>
    <row r="983">
      <c r="A983" s="2">
        <v>73.005699157714844</v>
      </c>
      <c r="B983" s="4">
        <v>6426.72265625</v>
      </c>
      <c r="E983" s="2">
        <v>72.910636901855469</v>
      </c>
      <c r="F983" s="4">
        <v>6362.5146484375</v>
      </c>
      <c r="I983" s="2">
        <v>72.910636901855469</v>
      </c>
      <c r="J983" s="5">
        <v>490.6356201171875</v>
      </c>
    </row>
    <row r="984">
      <c r="A984" s="2">
        <v>73.097328186035156</v>
      </c>
      <c r="B984" s="4">
        <v>6483.92236328125</v>
      </c>
      <c r="E984" s="2">
        <v>72.964630126953125</v>
      </c>
      <c r="F984" s="4">
        <v>6388.068359375</v>
      </c>
      <c r="I984" s="2">
        <v>72.964630126953125</v>
      </c>
      <c r="J984" s="5">
        <v>479.27883911132813</v>
      </c>
    </row>
    <row r="985">
      <c r="A985" s="2">
        <v>73.112174987792969</v>
      </c>
      <c r="B985" s="4">
        <v>6471.3486328125</v>
      </c>
      <c r="E985" s="2">
        <v>73.01861572265625</v>
      </c>
      <c r="F985" s="4">
        <v>6412.52978515625</v>
      </c>
      <c r="I985" s="2">
        <v>73.01861572265625</v>
      </c>
      <c r="J985" s="5">
        <v>467.83377075195313</v>
      </c>
    </row>
    <row r="986">
      <c r="A986" s="2">
        <v>73.211830139160156</v>
      </c>
      <c r="B986" s="4">
        <v>6524.13818359375</v>
      </c>
      <c r="E986" s="2">
        <v>73.0726089477539</v>
      </c>
      <c r="F986" s="4">
        <v>6435.9404296875</v>
      </c>
      <c r="I986" s="2">
        <v>73.0726089477539</v>
      </c>
      <c r="J986" s="5">
        <v>456.3160400390625</v>
      </c>
    </row>
    <row r="987">
      <c r="A987" s="2">
        <v>73.227142333984375</v>
      </c>
      <c r="B987" s="4">
        <v>6520.38525390625</v>
      </c>
      <c r="E987" s="2">
        <v>73.126602172851563</v>
      </c>
      <c r="F987" s="4">
        <v>6458.34033203125</v>
      </c>
      <c r="I987" s="2">
        <v>73.126602172851563</v>
      </c>
      <c r="J987" s="5">
        <v>444.74609375</v>
      </c>
    </row>
    <row r="988">
      <c r="A988" s="2">
        <v>73.3178939819336</v>
      </c>
      <c r="B988" s="4">
        <v>6564.86865234375</v>
      </c>
      <c r="E988" s="2">
        <v>73.180595397949219</v>
      </c>
      <c r="F988" s="4">
        <v>6479.77294921875</v>
      </c>
      <c r="I988" s="2">
        <v>73.180595397949219</v>
      </c>
      <c r="J988" s="5">
        <v>433.14273071289063</v>
      </c>
    </row>
    <row r="989">
      <c r="A989" s="2">
        <v>73.33306884765625</v>
      </c>
      <c r="B989" s="4">
        <v>6554.63134765625</v>
      </c>
      <c r="E989" s="2">
        <v>73.234580993652344</v>
      </c>
      <c r="F989" s="4">
        <v>6500.28076171875</v>
      </c>
      <c r="I989" s="2">
        <v>73.234580993652344</v>
      </c>
      <c r="J989" s="5">
        <v>421.52630615234375</v>
      </c>
    </row>
    <row r="990">
      <c r="A990" s="2">
        <v>73.42803955078125</v>
      </c>
      <c r="B990" s="4">
        <v>6586.69970703125</v>
      </c>
      <c r="E990" s="2">
        <v>73.28857421875</v>
      </c>
      <c r="F990" s="4">
        <v>6519.91015625</v>
      </c>
      <c r="I990" s="2">
        <v>73.28857421875</v>
      </c>
      <c r="J990" s="5">
        <v>409.91226196289063</v>
      </c>
    </row>
    <row r="991">
      <c r="A991" s="2">
        <v>73.44268798828125</v>
      </c>
      <c r="B991" s="4">
        <v>6576.02978515625</v>
      </c>
      <c r="E991" s="2">
        <v>73.342567443847656</v>
      </c>
      <c r="F991" s="4">
        <v>6538.6884765625</v>
      </c>
      <c r="I991" s="2">
        <v>73.342567443847656</v>
      </c>
      <c r="J991" s="5">
        <v>398.32073974609375</v>
      </c>
    </row>
    <row r="992">
      <c r="A992" s="2">
        <v>73.537750244140625</v>
      </c>
      <c r="B992" s="4">
        <v>6629.71337890625</v>
      </c>
      <c r="E992" s="2">
        <v>73.396560668945313</v>
      </c>
      <c r="F992" s="4">
        <v>6556.6298828125</v>
      </c>
      <c r="I992" s="2">
        <v>73.396560668945313</v>
      </c>
      <c r="J992" s="5">
        <v>386.7701416015625</v>
      </c>
    </row>
    <row r="993">
      <c r="A993" s="2">
        <v>73.557823181152344</v>
      </c>
      <c r="B993" s="4">
        <v>6607.322265625</v>
      </c>
      <c r="E993" s="2">
        <v>73.450553894042969</v>
      </c>
      <c r="F993" s="4">
        <v>6573.75146484375</v>
      </c>
      <c r="I993" s="2">
        <v>73.450553894042969</v>
      </c>
      <c r="J993" s="5">
        <v>375.27859497070313</v>
      </c>
    </row>
    <row r="994">
      <c r="A994" s="2">
        <v>73.651451110839844</v>
      </c>
      <c r="B994" s="4">
        <v>6667.529296875</v>
      </c>
      <c r="E994" s="2">
        <v>73.5045394897461</v>
      </c>
      <c r="F994" s="4">
        <v>6590.08154296875</v>
      </c>
      <c r="I994" s="2">
        <v>73.5045394897461</v>
      </c>
      <c r="J994" s="5">
        <v>363.865478515625</v>
      </c>
    </row>
    <row r="995">
      <c r="A995" s="2">
        <v>73.6664810180664</v>
      </c>
      <c r="B995" s="4">
        <v>6637.9697265625</v>
      </c>
      <c r="E995" s="2">
        <v>73.55853271484375</v>
      </c>
      <c r="F995" s="4">
        <v>6605.66552734375</v>
      </c>
      <c r="I995" s="2">
        <v>73.55853271484375</v>
      </c>
      <c r="J995" s="5">
        <v>352.54498291015625</v>
      </c>
    </row>
    <row r="996">
      <c r="A996" s="2">
        <v>73.762557983398438</v>
      </c>
      <c r="B996" s="4">
        <v>6681.84814453125</v>
      </c>
      <c r="E996" s="2">
        <v>73.6125259399414</v>
      </c>
      <c r="F996" s="4">
        <v>6620.53857421875</v>
      </c>
      <c r="I996" s="2">
        <v>73.6125259399414</v>
      </c>
      <c r="J996" s="5">
        <v>341.33572387695313</v>
      </c>
    </row>
    <row r="997">
      <c r="A997" s="2">
        <v>73.779083251953125</v>
      </c>
      <c r="B997" s="4">
        <v>6660.720703125</v>
      </c>
      <c r="E997" s="2">
        <v>73.666519165039063</v>
      </c>
      <c r="F997" s="4">
        <v>6634.74169921875</v>
      </c>
      <c r="I997" s="2">
        <v>73.666519165039063</v>
      </c>
      <c r="J997" s="5">
        <v>330.25411987304688</v>
      </c>
    </row>
    <row r="998">
      <c r="A998" s="2">
        <v>73.8707504272461</v>
      </c>
      <c r="B998" s="4">
        <v>6704.8203125</v>
      </c>
      <c r="E998" s="2">
        <v>73.720504760742188</v>
      </c>
      <c r="F998" s="4">
        <v>6648.3095703125</v>
      </c>
      <c r="I998" s="2">
        <v>73.720504760742188</v>
      </c>
      <c r="J998" s="5">
        <v>319.31756591796875</v>
      </c>
    </row>
    <row r="999">
      <c r="A999" s="2">
        <v>73.886222839355469</v>
      </c>
      <c r="B999" s="4">
        <v>6689.15478515625</v>
      </c>
      <c r="E999" s="2">
        <v>73.774497985839844</v>
      </c>
      <c r="F999" s="4">
        <v>6661.27880859375</v>
      </c>
      <c r="I999" s="2">
        <v>73.774497985839844</v>
      </c>
      <c r="J999" s="5">
        <v>308.53811645507813</v>
      </c>
    </row>
    <row r="1000">
      <c r="A1000" s="2">
        <v>73.980575561523438</v>
      </c>
      <c r="B1000" s="4">
        <v>6721.84375</v>
      </c>
      <c r="E1000" s="2">
        <v>73.8284912109375</v>
      </c>
      <c r="F1000" s="4">
        <v>6673.68310546875</v>
      </c>
      <c r="I1000" s="2">
        <v>73.8284912109375</v>
      </c>
      <c r="J1000" s="5">
        <v>297.93170166015625</v>
      </c>
    </row>
    <row r="1001">
      <c r="A1001" s="2">
        <v>73.995597839355469</v>
      </c>
      <c r="B1001" s="4">
        <v>6722.662109375</v>
      </c>
      <c r="E1001" s="2">
        <v>73.882484436035156</v>
      </c>
      <c r="F1001" s="4">
        <v>6685.56396484375</v>
      </c>
      <c r="I1001" s="2">
        <v>73.882484436035156</v>
      </c>
      <c r="J1001" s="5">
        <v>287.51187133789063</v>
      </c>
    </row>
    <row r="1002">
      <c r="A1002" s="2">
        <v>74.090667724609375</v>
      </c>
      <c r="B1002" s="4">
        <v>6752.96875</v>
      </c>
      <c r="E1002" s="2">
        <v>73.936470031738281</v>
      </c>
      <c r="F1002" s="4">
        <v>6696.9599609375</v>
      </c>
      <c r="I1002" s="2">
        <v>73.936470031738281</v>
      </c>
      <c r="J1002" s="5">
        <v>277.29269409179688</v>
      </c>
    </row>
    <row r="1003">
      <c r="A1003" s="2">
        <v>74.105316162109375</v>
      </c>
      <c r="B1003" s="4">
        <v>6733.814453125</v>
      </c>
      <c r="E1003" s="2">
        <v>73.990463256835938</v>
      </c>
      <c r="F1003" s="4">
        <v>6707.91064453125</v>
      </c>
      <c r="I1003" s="2">
        <v>73.990463256835938</v>
      </c>
      <c r="J1003" s="5">
        <v>267.28292846679688</v>
      </c>
    </row>
    <row r="1004">
      <c r="A1004" s="2">
        <v>74.201087951660156</v>
      </c>
      <c r="B1004" s="4">
        <v>6766.765625</v>
      </c>
      <c r="E1004" s="2">
        <v>74.0444564819336</v>
      </c>
      <c r="F1004" s="4">
        <v>6718.4521484375</v>
      </c>
      <c r="I1004" s="2">
        <v>74.0444564819336</v>
      </c>
      <c r="J1004" s="5">
        <v>257.49472045898438</v>
      </c>
    </row>
    <row r="1005">
      <c r="A1005" s="2">
        <v>74.215446472167969</v>
      </c>
      <c r="B1005" s="4">
        <v>6738.86669921875</v>
      </c>
      <c r="E1005" s="2">
        <v>74.09844970703125</v>
      </c>
      <c r="F1005" s="4">
        <v>6728.6142578125</v>
      </c>
      <c r="I1005" s="2">
        <v>74.09844970703125</v>
      </c>
      <c r="J1005" s="5">
        <v>247.93763732910156</v>
      </c>
    </row>
    <row r="1006">
      <c r="A1006" s="2">
        <v>74.308265686035156</v>
      </c>
      <c r="B1006" s="4">
        <v>6776.52880859375</v>
      </c>
      <c r="E1006" s="2">
        <v>74.1524429321289</v>
      </c>
      <c r="F1006" s="4">
        <v>6738.41357421875</v>
      </c>
      <c r="I1006" s="2">
        <v>74.1524429321289</v>
      </c>
      <c r="J1006" s="5">
        <v>238.6201171875</v>
      </c>
    </row>
    <row r="1007">
      <c r="A1007" s="2">
        <v>74.322921752929688</v>
      </c>
      <c r="B1007" s="4">
        <v>6773.3564453125</v>
      </c>
      <c r="E1007" s="2">
        <v>74.206428527832031</v>
      </c>
      <c r="F1007" s="4">
        <v>6747.8544921875</v>
      </c>
      <c r="I1007" s="2">
        <v>74.206428527832031</v>
      </c>
      <c r="J1007" s="5">
        <v>229.55068969726563</v>
      </c>
    </row>
    <row r="1008">
      <c r="A1008" s="2">
        <v>74.421455383300781</v>
      </c>
      <c r="B1008" s="4">
        <v>6796</v>
      </c>
      <c r="E1008" s="2">
        <v>74.260421752929688</v>
      </c>
      <c r="F1008" s="4">
        <v>6756.93310546875</v>
      </c>
      <c r="I1008" s="2">
        <v>74.260421752929688</v>
      </c>
      <c r="J1008" s="5">
        <v>220.7327880859375</v>
      </c>
    </row>
    <row r="1009">
      <c r="A1009" s="2">
        <v>74.4401626586914</v>
      </c>
      <c r="B1009" s="4">
        <v>6768.576171875</v>
      </c>
      <c r="E1009" s="2">
        <v>74.314414978027344</v>
      </c>
      <c r="F1009" s="4">
        <v>6765.6396484375</v>
      </c>
      <c r="I1009" s="2">
        <v>74.314414978027344</v>
      </c>
      <c r="J1009" s="5">
        <v>212.17247009277344</v>
      </c>
    </row>
    <row r="1010">
      <c r="A1010" s="2">
        <v>74.532722473144531</v>
      </c>
      <c r="B1010" s="4">
        <v>6812.9755859375</v>
      </c>
      <c r="E1010" s="2">
        <v>74.368408203125</v>
      </c>
      <c r="F1010" s="4">
        <v>6773.966796875</v>
      </c>
      <c r="I1010" s="2">
        <v>74.368408203125</v>
      </c>
      <c r="J1010" s="5">
        <v>203.87312316894531</v>
      </c>
    </row>
    <row r="1011">
      <c r="A1011" s="2">
        <v>74.547416687011719</v>
      </c>
      <c r="B1011" s="4">
        <v>6785.97900390625</v>
      </c>
      <c r="E1011" s="2">
        <v>74.422393798828125</v>
      </c>
      <c r="F1011" s="4">
        <v>6781.91650390625</v>
      </c>
      <c r="I1011" s="2">
        <v>74.422393798828125</v>
      </c>
      <c r="J1011" s="5">
        <v>195.83795166015625</v>
      </c>
    </row>
    <row r="1012">
      <c r="A1012" s="2">
        <v>74.641151428222656</v>
      </c>
      <c r="B1012" s="4">
        <v>6814.1708984375</v>
      </c>
      <c r="E1012" s="2">
        <v>74.476387023925781</v>
      </c>
      <c r="F1012" s="4">
        <v>6789.4921875</v>
      </c>
      <c r="I1012" s="2">
        <v>74.476387023925781</v>
      </c>
      <c r="J1012" s="5">
        <v>188.06546020507813</v>
      </c>
    </row>
    <row r="1013">
      <c r="A1013" s="2">
        <v>74.6574935913086</v>
      </c>
      <c r="B1013" s="4">
        <v>6811.0341796875</v>
      </c>
      <c r="E1013" s="2">
        <v>74.530380249023438</v>
      </c>
      <c r="F1013" s="4">
        <v>6796.7021484375</v>
      </c>
      <c r="I1013" s="2">
        <v>74.530380249023438</v>
      </c>
      <c r="J1013" s="5">
        <v>180.55628967285156</v>
      </c>
    </row>
    <row r="1014">
      <c r="A1014" s="2">
        <v>74.751953125</v>
      </c>
      <c r="B1014" s="4">
        <v>6839.34326171875</v>
      </c>
      <c r="E1014" s="2">
        <v>74.5843734741211</v>
      </c>
      <c r="F1014" s="4">
        <v>6803.56591796875</v>
      </c>
      <c r="I1014" s="2">
        <v>74.5843734741211</v>
      </c>
      <c r="J1014" s="5">
        <v>173.30870056152344</v>
      </c>
    </row>
    <row r="1015">
      <c r="A1015" s="2">
        <v>74.766616821289063</v>
      </c>
      <c r="B1015" s="4">
        <v>6823.24951171875</v>
      </c>
      <c r="E1015" s="2">
        <v>74.63836669921875</v>
      </c>
      <c r="F1015" s="4">
        <v>6810.10888671875</v>
      </c>
      <c r="I1015" s="2">
        <v>74.63836669921875</v>
      </c>
      <c r="J1015" s="5">
        <v>166.31980895996094</v>
      </c>
    </row>
    <row r="1016">
      <c r="A1016" s="2">
        <v>74.86297607421875</v>
      </c>
      <c r="B1016" s="4">
        <v>6845.1669921875</v>
      </c>
      <c r="E1016" s="2">
        <v>74.692352294921875</v>
      </c>
      <c r="F1016" s="4">
        <v>6816.35791015625</v>
      </c>
      <c r="I1016" s="2">
        <v>74.692352294921875</v>
      </c>
      <c r="J1016" s="5">
        <v>159.58651733398438</v>
      </c>
    </row>
    <row r="1017">
      <c r="A1017" s="2">
        <v>74.877517700195313</v>
      </c>
      <c r="B1017" s="4">
        <v>6837.08740234375</v>
      </c>
      <c r="E1017" s="2">
        <v>74.746345520019531</v>
      </c>
      <c r="F1017" s="4">
        <v>6822.3427734375</v>
      </c>
      <c r="I1017" s="2">
        <v>74.746345520019531</v>
      </c>
      <c r="J1017" s="5">
        <v>153.10191345214844</v>
      </c>
    </row>
    <row r="1018">
      <c r="A1018" s="2">
        <v>74.9710464477539</v>
      </c>
      <c r="B1018" s="4">
        <v>6864.94384765625</v>
      </c>
      <c r="E1018" s="2">
        <v>74.800338745117188</v>
      </c>
      <c r="F1018" s="4">
        <v>6828.09375</v>
      </c>
      <c r="I1018" s="2">
        <v>74.800338745117188</v>
      </c>
      <c r="J1018" s="5">
        <v>146.86106872558594</v>
      </c>
    </row>
    <row r="1019">
      <c r="A1019" s="2">
        <v>74.9854736328125</v>
      </c>
      <c r="B1019" s="4">
        <v>6831.18115234375</v>
      </c>
      <c r="E1019" s="2">
        <v>74.854331970214844</v>
      </c>
      <c r="F1019" s="4">
        <v>6833.640625</v>
      </c>
      <c r="I1019" s="2">
        <v>74.854331970214844</v>
      </c>
      <c r="J1019" s="5">
        <v>140.85734558105469</v>
      </c>
    </row>
    <row r="1020">
      <c r="A1020" s="2">
        <v>75.0816421508789</v>
      </c>
      <c r="B1020" s="4">
        <v>6871.185546875</v>
      </c>
      <c r="E1020" s="2">
        <v>74.908317565917969</v>
      </c>
      <c r="F1020" s="4">
        <v>6839.01123046875</v>
      </c>
      <c r="I1020" s="2">
        <v>74.908317565917969</v>
      </c>
      <c r="J1020" s="5">
        <v>135.08427429199219</v>
      </c>
    </row>
    <row r="1021">
      <c r="A1021" s="2">
        <v>75.097183227539063</v>
      </c>
      <c r="B1021" s="4">
        <v>6845.9287109375</v>
      </c>
      <c r="E1021" s="2">
        <v>74.962310791015625</v>
      </c>
      <c r="F1021" s="4">
        <v>6844.22900390625</v>
      </c>
      <c r="I1021" s="2">
        <v>74.962310791015625</v>
      </c>
      <c r="J1021" s="5">
        <v>129.53239440917969</v>
      </c>
    </row>
    <row r="1022">
      <c r="A1022" s="2">
        <v>75.191848754882813</v>
      </c>
      <c r="B1022" s="4">
        <v>6875.755859375</v>
      </c>
      <c r="E1022" s="2">
        <v>75.016304016113281</v>
      </c>
      <c r="F1022" s="4">
        <v>6849.2939453125</v>
      </c>
      <c r="I1022" s="2">
        <v>75.016304016113281</v>
      </c>
      <c r="J1022" s="5">
        <v>124.19437408447266</v>
      </c>
    </row>
    <row r="1023">
      <c r="A1023" s="2">
        <v>75.206329345703125</v>
      </c>
      <c r="B1023" s="4">
        <v>6845.92822265625</v>
      </c>
      <c r="E1023" s="2">
        <v>75.070297241210938</v>
      </c>
      <c r="F1023" s="4">
        <v>6854.19921875</v>
      </c>
      <c r="I1023" s="2">
        <v>75.070297241210938</v>
      </c>
      <c r="J1023" s="5">
        <v>119.06170654296875</v>
      </c>
    </row>
    <row r="1024">
      <c r="A1024" s="2">
        <v>75.3018798828125</v>
      </c>
      <c r="B1024" s="4">
        <v>6886.87451171875</v>
      </c>
      <c r="E1024" s="2">
        <v>75.124282836914063</v>
      </c>
      <c r="F1024" s="4">
        <v>6858.93701171875</v>
      </c>
      <c r="I1024" s="2">
        <v>75.124282836914063</v>
      </c>
      <c r="J1024" s="5">
        <v>114.12643432617188</v>
      </c>
    </row>
    <row r="1025">
      <c r="A1025" s="2">
        <v>75.3172378540039</v>
      </c>
      <c r="B1025" s="4">
        <v>6853.583984375</v>
      </c>
      <c r="E1025" s="2">
        <v>75.178276062011719</v>
      </c>
      <c r="F1025" s="4">
        <v>6863.50146484375</v>
      </c>
      <c r="I1025" s="2">
        <v>75.178276062011719</v>
      </c>
      <c r="J1025" s="5">
        <v>109.37848663330078</v>
      </c>
    </row>
    <row r="1026">
      <c r="A1026" s="2">
        <v>75.414756774902344</v>
      </c>
      <c r="B1026" s="4">
        <v>6896.1318359375</v>
      </c>
      <c r="E1026" s="2">
        <v>75.232269287109375</v>
      </c>
      <c r="F1026" s="4">
        <v>6867.876953125</v>
      </c>
      <c r="I1026" s="2">
        <v>75.232269287109375</v>
      </c>
      <c r="J1026" s="5">
        <v>104.80992126464844</v>
      </c>
    </row>
    <row r="1027">
      <c r="A1027" s="2">
        <v>75.429733276367188</v>
      </c>
      <c r="B1027" s="4">
        <v>6873.10009765625</v>
      </c>
      <c r="E1027" s="2">
        <v>75.286262512207031</v>
      </c>
      <c r="F1027" s="4">
        <v>6872.05517578125</v>
      </c>
      <c r="I1027" s="2">
        <v>75.286262512207031</v>
      </c>
      <c r="J1027" s="5">
        <v>100.41224670410156</v>
      </c>
    </row>
    <row r="1028">
      <c r="A1028" s="2">
        <v>75.524551391601563</v>
      </c>
      <c r="B1028" s="4">
        <v>6913.96533203125</v>
      </c>
      <c r="E1028" s="2">
        <v>75.340255737304688</v>
      </c>
      <c r="F1028" s="4">
        <v>6876.0283203125</v>
      </c>
      <c r="I1028" s="2">
        <v>75.340255737304688</v>
      </c>
      <c r="J1028" s="5">
        <v>96.177177429199219</v>
      </c>
    </row>
    <row r="1029">
      <c r="A1029" s="2">
        <v>75.539443969726563</v>
      </c>
      <c r="B1029" s="4">
        <v>6878.46728515625</v>
      </c>
      <c r="E1029" s="2">
        <v>75.394241333007813</v>
      </c>
      <c r="F1029" s="4">
        <v>6879.79736328125</v>
      </c>
      <c r="I1029" s="2">
        <v>75.394241333007813</v>
      </c>
      <c r="J1029" s="5">
        <v>92.097282409667969</v>
      </c>
    </row>
    <row r="1030">
      <c r="A1030" s="2">
        <v>75.634284973144531</v>
      </c>
      <c r="B1030" s="4">
        <v>6903.26513671875</v>
      </c>
      <c r="E1030" s="2">
        <v>75.448234558105469</v>
      </c>
      <c r="F1030" s="4">
        <v>6883.37451171875</v>
      </c>
      <c r="I1030" s="2">
        <v>75.448234558105469</v>
      </c>
      <c r="J1030" s="5">
        <v>88.163681030273438</v>
      </c>
    </row>
    <row r="1031">
      <c r="A1031" s="2">
        <v>75.648757934570313</v>
      </c>
      <c r="B1031" s="4">
        <v>6898.5908203125</v>
      </c>
      <c r="E1031" s="2">
        <v>75.502227783203125</v>
      </c>
      <c r="F1031" s="4">
        <v>6886.78173828125</v>
      </c>
      <c r="I1031" s="2">
        <v>75.502227783203125</v>
      </c>
      <c r="J1031" s="5">
        <v>84.369537353515625</v>
      </c>
    </row>
    <row r="1032">
      <c r="A1032" s="2">
        <v>75.743370056152344</v>
      </c>
      <c r="B1032" s="4">
        <v>6911.572265625</v>
      </c>
      <c r="E1032" s="2">
        <v>75.556221008300781</v>
      </c>
      <c r="F1032" s="4">
        <v>6890.0419921875</v>
      </c>
      <c r="I1032" s="2">
        <v>75.556221008300781</v>
      </c>
      <c r="J1032" s="5">
        <v>80.707748413085938</v>
      </c>
    </row>
    <row r="1033">
      <c r="A1033" s="2">
        <v>75.758010864257813</v>
      </c>
      <c r="B1033" s="4">
        <v>6904.27099609375</v>
      </c>
      <c r="E1033" s="2">
        <v>75.6102066040039</v>
      </c>
      <c r="F1033" s="4">
        <v>6893.18701171875</v>
      </c>
      <c r="I1033" s="2">
        <v>75.6102066040039</v>
      </c>
      <c r="J1033" s="5">
        <v>77.172088623046875</v>
      </c>
    </row>
    <row r="1034">
      <c r="A1034" s="2">
        <v>75.856674194335938</v>
      </c>
      <c r="B1034" s="4">
        <v>6929.982421875</v>
      </c>
      <c r="E1034" s="2">
        <v>75.664199829101563</v>
      </c>
      <c r="F1034" s="4">
        <v>6896.24853515625</v>
      </c>
      <c r="I1034" s="2">
        <v>75.664199829101563</v>
      </c>
      <c r="J1034" s="5">
        <v>73.7552261352539</v>
      </c>
    </row>
    <row r="1035">
      <c r="A1035" s="2">
        <v>75.871620178222656</v>
      </c>
      <c r="B1035" s="4">
        <v>6901.77587890625</v>
      </c>
      <c r="E1035" s="2">
        <v>75.718193054199219</v>
      </c>
      <c r="F1035" s="4">
        <v>6899.2490234375</v>
      </c>
      <c r="I1035" s="2">
        <v>75.718193054199219</v>
      </c>
      <c r="J1035" s="5">
        <v>70.45172119140625</v>
      </c>
    </row>
    <row r="1036">
      <c r="A1036" s="2">
        <v>75.964363098144531</v>
      </c>
      <c r="B1036" s="4">
        <v>6928.2451171875</v>
      </c>
      <c r="E1036" s="2">
        <v>75.772186279296875</v>
      </c>
      <c r="F1036" s="4">
        <v>6902.20654296875</v>
      </c>
      <c r="I1036" s="2">
        <v>75.772186279296875</v>
      </c>
      <c r="J1036" s="5">
        <v>67.256019592285156</v>
      </c>
    </row>
    <row r="1037">
      <c r="A1037" s="2">
        <v>75.979034423828125</v>
      </c>
      <c r="B1037" s="4">
        <v>6911.228515625</v>
      </c>
      <c r="E1037" s="2">
        <v>75.826171875</v>
      </c>
      <c r="F1037" s="4">
        <v>6905.1357421875</v>
      </c>
      <c r="I1037" s="2">
        <v>75.826171875</v>
      </c>
      <c r="J1037" s="5">
        <v>64.163414001464844</v>
      </c>
    </row>
    <row r="1038">
      <c r="A1038" s="2">
        <v>76.077690124511719</v>
      </c>
      <c r="B1038" s="4">
        <v>6930.92919921875</v>
      </c>
      <c r="E1038" s="2">
        <v>75.880165100097656</v>
      </c>
      <c r="F1038" s="4">
        <v>6908.0458984375</v>
      </c>
      <c r="I1038" s="2">
        <v>75.880165100097656</v>
      </c>
      <c r="J1038" s="5">
        <v>61.168220520019531</v>
      </c>
    </row>
    <row r="1039">
      <c r="A1039" s="2">
        <v>76.092803955078125</v>
      </c>
      <c r="B1039" s="4">
        <v>6896.9150390625</v>
      </c>
      <c r="E1039" s="2">
        <v>75.934158325195313</v>
      </c>
      <c r="F1039" s="4">
        <v>6910.9296875</v>
      </c>
      <c r="I1039" s="2">
        <v>75.934158325195313</v>
      </c>
      <c r="J1039" s="5">
        <v>58.266426086425781</v>
      </c>
    </row>
    <row r="1040">
      <c r="A1040" s="2">
        <v>76.187667846679688</v>
      </c>
      <c r="B1040" s="4">
        <v>6938.14013671875</v>
      </c>
      <c r="E1040" s="2">
        <v>75.988151550292969</v>
      </c>
      <c r="F1040" s="4">
        <v>6913.77197265625</v>
      </c>
      <c r="I1040" s="2">
        <v>75.988151550292969</v>
      </c>
      <c r="J1040" s="5">
        <v>55.453849792480469</v>
      </c>
    </row>
    <row r="1041">
      <c r="A1041" s="2">
        <v>76.202743530273438</v>
      </c>
      <c r="B1041" s="4">
        <v>6916.4619140625</v>
      </c>
      <c r="E1041" s="2">
        <v>76.042144775390625</v>
      </c>
      <c r="F1041" s="4">
        <v>6916.55517578125</v>
      </c>
      <c r="I1041" s="2">
        <v>76.042144775390625</v>
      </c>
      <c r="J1041" s="5">
        <v>52.726558685302734</v>
      </c>
    </row>
    <row r="1042">
      <c r="A1042" s="2">
        <v>76.302093505859375</v>
      </c>
      <c r="B1042" s="4">
        <v>6938.15869140625</v>
      </c>
      <c r="E1042" s="2">
        <v>76.09613037109375</v>
      </c>
      <c r="F1042" s="4">
        <v>6919.25927734375</v>
      </c>
      <c r="I1042" s="2">
        <v>76.09613037109375</v>
      </c>
      <c r="J1042" s="5">
        <v>50.081249237060547</v>
      </c>
    </row>
    <row r="1043">
      <c r="A1043" s="2">
        <v>76.317031860351563</v>
      </c>
      <c r="B1043" s="4">
        <v>6919.1416015625</v>
      </c>
      <c r="E1043" s="2">
        <v>76.1501235961914</v>
      </c>
      <c r="F1043" s="4">
        <v>6921.8671875</v>
      </c>
      <c r="I1043" s="2">
        <v>76.1501235961914</v>
      </c>
      <c r="J1043" s="5">
        <v>47.513725280761719</v>
      </c>
    </row>
    <row r="1044">
      <c r="A1044" s="2">
        <v>76.411468505859375</v>
      </c>
      <c r="B1044" s="4">
        <v>6936.8935546875</v>
      </c>
      <c r="E1044" s="2">
        <v>76.204116821289063</v>
      </c>
      <c r="F1044" s="4">
        <v>6924.37353515625</v>
      </c>
      <c r="I1044" s="2">
        <v>76.204116821289063</v>
      </c>
      <c r="J1044" s="5">
        <v>45.021133422851563</v>
      </c>
    </row>
    <row r="1045">
      <c r="A1045" s="2">
        <v>76.42645263671875</v>
      </c>
      <c r="B1045" s="4">
        <v>6928.09423828125</v>
      </c>
      <c r="E1045" s="2">
        <v>76.258110046386719</v>
      </c>
      <c r="F1045" s="4">
        <v>6926.7705078125</v>
      </c>
      <c r="I1045" s="2">
        <v>76.258110046386719</v>
      </c>
      <c r="J1045" s="5">
        <v>42.60040283203125</v>
      </c>
    </row>
    <row r="1046">
      <c r="A1046" s="2">
        <v>76.525093078613281</v>
      </c>
      <c r="B1046" s="4">
        <v>6945.65869140625</v>
      </c>
      <c r="E1046" s="2">
        <v>76.312095642089844</v>
      </c>
      <c r="F1046" s="4">
        <v>6929.0458984375</v>
      </c>
      <c r="I1046" s="2">
        <v>76.312095642089844</v>
      </c>
      <c r="J1046" s="5">
        <v>40.248931884765625</v>
      </c>
    </row>
    <row r="1047">
      <c r="A1047" s="2">
        <v>76.540115356445313</v>
      </c>
      <c r="B1047" s="4">
        <v>6925.63916015625</v>
      </c>
      <c r="E1047" s="2">
        <v>76.3660888671875</v>
      </c>
      <c r="F1047" s="4">
        <v>6931.19384765625</v>
      </c>
      <c r="I1047" s="2">
        <v>76.3660888671875</v>
      </c>
      <c r="J1047" s="5">
        <v>37.963203430175781</v>
      </c>
    </row>
    <row r="1048">
      <c r="A1048" s="2">
        <v>76.632514953613281</v>
      </c>
      <c r="B1048" s="4">
        <v>6960.74853515625</v>
      </c>
      <c r="E1048" s="2">
        <v>76.420082092285156</v>
      </c>
      <c r="F1048" s="4">
        <v>6933.2119140625</v>
      </c>
      <c r="I1048" s="2">
        <v>76.420082092285156</v>
      </c>
      <c r="J1048" s="5">
        <v>35.740760803222656</v>
      </c>
    </row>
    <row r="1049">
      <c r="A1049" s="2">
        <v>76.647254943847656</v>
      </c>
      <c r="B1049" s="4">
        <v>6930.89599609375</v>
      </c>
      <c r="E1049" s="2">
        <v>76.474075317382813</v>
      </c>
      <c r="F1049" s="4">
        <v>6935.107421875</v>
      </c>
      <c r="I1049" s="2">
        <v>76.474075317382813</v>
      </c>
      <c r="J1049" s="5">
        <v>33.578857421875</v>
      </c>
    </row>
    <row r="1050">
      <c r="A1050" s="2">
        <v>76.743766784667969</v>
      </c>
      <c r="B1050" s="4">
        <v>6963.45947265625</v>
      </c>
      <c r="E1050" s="2">
        <v>76.528060913085938</v>
      </c>
      <c r="F1050" s="4">
        <v>6936.890625</v>
      </c>
      <c r="I1050" s="2">
        <v>76.528060913085938</v>
      </c>
      <c r="J1050" s="5">
        <v>31.47509765625</v>
      </c>
    </row>
    <row r="1051">
      <c r="A1051" s="2">
        <v>76.7581787109375</v>
      </c>
      <c r="B1051" s="4">
        <v>6944.74462890625</v>
      </c>
      <c r="E1051" s="2">
        <v>76.5820541381836</v>
      </c>
      <c r="F1051" s="4">
        <v>6938.58544921875</v>
      </c>
      <c r="I1051" s="2">
        <v>76.5820541381836</v>
      </c>
      <c r="J1051" s="5">
        <v>29.426235198974609</v>
      </c>
    </row>
    <row r="1052">
      <c r="A1052" s="2">
        <v>76.851898193359375</v>
      </c>
      <c r="B1052" s="4">
        <v>6956.32568359375</v>
      </c>
      <c r="E1052" s="2">
        <v>76.63604736328125</v>
      </c>
      <c r="F1052" s="4">
        <v>6940.21142578125</v>
      </c>
      <c r="I1052" s="2">
        <v>76.63604736328125</v>
      </c>
      <c r="J1052" s="5">
        <v>27.429943084716797</v>
      </c>
    </row>
    <row r="1053">
      <c r="A1053" s="2">
        <v>76.870071411132813</v>
      </c>
      <c r="B1053" s="4">
        <v>6932.87939453125</v>
      </c>
      <c r="E1053" s="2">
        <v>76.6900405883789</v>
      </c>
      <c r="F1053" s="4">
        <v>6941.77392578125</v>
      </c>
      <c r="I1053" s="2">
        <v>76.6900405883789</v>
      </c>
      <c r="J1053" s="5">
        <v>25.483646392822266</v>
      </c>
    </row>
    <row r="1054">
      <c r="A1054" s="2">
        <v>76.96563720703125</v>
      </c>
      <c r="B1054" s="4">
        <v>6964.10107421875</v>
      </c>
      <c r="E1054" s="2">
        <v>76.744033813476563</v>
      </c>
      <c r="F1054" s="4">
        <v>6943.26318359375</v>
      </c>
      <c r="I1054" s="2">
        <v>76.744033813476563</v>
      </c>
      <c r="J1054" s="5">
        <v>23.584789276123047</v>
      </c>
    </row>
    <row r="1055">
      <c r="A1055" s="2">
        <v>76.980606079101563</v>
      </c>
      <c r="B1055" s="4">
        <v>6923.77490234375</v>
      </c>
      <c r="E1055" s="2">
        <v>76.798019409179688</v>
      </c>
      <c r="F1055" s="4">
        <v>6944.6572265625</v>
      </c>
      <c r="I1055" s="2">
        <v>76.798019409179688</v>
      </c>
      <c r="J1055" s="5">
        <v>21.731136322021484</v>
      </c>
    </row>
    <row r="1056">
      <c r="A1056" s="2">
        <v>77.07574462890625</v>
      </c>
      <c r="B1056" s="4">
        <v>6974.51416015625</v>
      </c>
      <c r="E1056" s="2">
        <v>76.852012634277344</v>
      </c>
      <c r="F1056" s="4">
        <v>6945.91943359375</v>
      </c>
      <c r="I1056" s="2">
        <v>76.852012634277344</v>
      </c>
      <c r="J1056" s="5">
        <v>19.919746398925781</v>
      </c>
    </row>
    <row r="1057">
      <c r="A1057" s="2">
        <v>77.092697143554688</v>
      </c>
      <c r="B1057" s="4">
        <v>6931.505859375</v>
      </c>
      <c r="E1057" s="2">
        <v>76.906005859375</v>
      </c>
      <c r="F1057" s="4">
        <v>6947.009765625</v>
      </c>
      <c r="I1057" s="2">
        <v>76.906005859375</v>
      </c>
      <c r="J1057" s="5">
        <v>18.14857292175293</v>
      </c>
    </row>
    <row r="1058">
      <c r="A1058" s="2">
        <v>77.184257507324219</v>
      </c>
      <c r="B1058" s="4">
        <v>6948.732421875</v>
      </c>
      <c r="E1058" s="2">
        <v>76.959999084472656</v>
      </c>
      <c r="F1058" s="4">
        <v>6947.88720703125</v>
      </c>
      <c r="I1058" s="2">
        <v>76.959999084472656</v>
      </c>
      <c r="J1058" s="5">
        <v>16.4154109954834</v>
      </c>
    </row>
    <row r="1059">
      <c r="A1059" s="2">
        <v>77.198684692382813</v>
      </c>
      <c r="B1059" s="4">
        <v>6928.66748046875</v>
      </c>
      <c r="E1059" s="2">
        <v>77.013984680175781</v>
      </c>
      <c r="F1059" s="4">
        <v>6948.525390625</v>
      </c>
      <c r="I1059" s="2">
        <v>77.013984680175781</v>
      </c>
      <c r="J1059" s="5">
        <v>14.718416213989258</v>
      </c>
    </row>
    <row r="1060">
      <c r="A1060" s="2">
        <v>77.296836853027344</v>
      </c>
      <c r="B1060" s="4">
        <v>6959.400390625</v>
      </c>
      <c r="E1060" s="2">
        <v>77.067977905273438</v>
      </c>
      <c r="F1060" s="4">
        <v>6948.9228515625</v>
      </c>
      <c r="I1060" s="2">
        <v>77.067977905273438</v>
      </c>
      <c r="J1060" s="5">
        <v>13.055132865905762</v>
      </c>
    </row>
    <row r="1061">
      <c r="A1061" s="2">
        <v>77.315238952636719</v>
      </c>
      <c r="B1061" s="4">
        <v>6949.3984375</v>
      </c>
      <c r="E1061" s="2">
        <v>77.1219711303711</v>
      </c>
      <c r="F1061" s="4">
        <v>6949.095703125</v>
      </c>
      <c r="I1061" s="2">
        <v>77.1219711303711</v>
      </c>
      <c r="J1061" s="5">
        <v>11.423956871032715</v>
      </c>
    </row>
    <row r="1062">
      <c r="A1062" s="2">
        <v>77.40826416015625</v>
      </c>
      <c r="B1062" s="4">
        <v>6955.7705078125</v>
      </c>
      <c r="E1062" s="2">
        <v>77.17596435546875</v>
      </c>
      <c r="F1062" s="4">
        <v>6949.060546875</v>
      </c>
      <c r="I1062" s="2">
        <v>77.17596435546875</v>
      </c>
      <c r="J1062" s="5">
        <v>9.8231687545776367</v>
      </c>
    </row>
    <row r="1063">
      <c r="A1063" s="2">
        <v>77.4244613647461</v>
      </c>
      <c r="B1063" s="4">
        <v>6948.53369140625</v>
      </c>
      <c r="E1063" s="2">
        <v>77.229949951171875</v>
      </c>
      <c r="F1063" s="4">
        <v>6948.8310546875</v>
      </c>
      <c r="I1063" s="2">
        <v>77.229949951171875</v>
      </c>
      <c r="J1063" s="5">
        <v>8.2514476776123047</v>
      </c>
    </row>
    <row r="1064">
      <c r="A1064" s="2">
        <v>77.517959594726563</v>
      </c>
      <c r="B1064" s="4">
        <v>6964.76171875</v>
      </c>
      <c r="E1064" s="2">
        <v>77.283943176269531</v>
      </c>
      <c r="F1064" s="4">
        <v>6948.43310546875</v>
      </c>
      <c r="I1064" s="2">
        <v>77.283943176269531</v>
      </c>
      <c r="J1064" s="5">
        <v>6.7069993019104</v>
      </c>
    </row>
    <row r="1065">
      <c r="A1065" s="2">
        <v>77.5346908569336</v>
      </c>
      <c r="B1065" s="4">
        <v>6943.85546875</v>
      </c>
      <c r="E1065" s="2">
        <v>77.337936401367188</v>
      </c>
      <c r="F1065" s="4">
        <v>6947.89404296875</v>
      </c>
      <c r="I1065" s="2">
        <v>77.337936401367188</v>
      </c>
      <c r="J1065" s="5">
        <v>5.1889324188232422</v>
      </c>
    </row>
    <row r="1066">
      <c r="A1066" s="2">
        <v>77.626762390136719</v>
      </c>
      <c r="B1066" s="4">
        <v>6955.5205078125</v>
      </c>
      <c r="E1066" s="2">
        <v>77.391929626464844</v>
      </c>
      <c r="F1066" s="4">
        <v>6947.24951171875</v>
      </c>
      <c r="I1066" s="2">
        <v>77.391929626464844</v>
      </c>
      <c r="J1066" s="5">
        <v>3.6964161396026611</v>
      </c>
    </row>
    <row r="1067">
      <c r="A1067" s="2">
        <v>77.641632080078125</v>
      </c>
      <c r="B1067" s="4">
        <v>6939.21240234375</v>
      </c>
      <c r="E1067" s="2">
        <v>77.4459228515625</v>
      </c>
      <c r="F1067" s="4">
        <v>6946.5341796875</v>
      </c>
      <c r="I1067" s="2">
        <v>77.4459228515625</v>
      </c>
      <c r="J1067" s="5">
        <v>2.2288920879364014</v>
      </c>
    </row>
    <row r="1068">
      <c r="A1068" s="2">
        <v>77.736663818359375</v>
      </c>
      <c r="B1068" s="4">
        <v>6945.7548828125</v>
      </c>
      <c r="E1068" s="2">
        <v>77.499908447265625</v>
      </c>
      <c r="F1068" s="4">
        <v>6945.7802734375</v>
      </c>
      <c r="I1068" s="2">
        <v>77.499908447265625</v>
      </c>
      <c r="J1068" s="5">
        <v>0.78627407550811768</v>
      </c>
    </row>
    <row r="1069">
      <c r="A1069" s="2">
        <v>77.7540283203125</v>
      </c>
      <c r="B1069" s="4">
        <v>6920.17919921875</v>
      </c>
      <c r="E1069" s="2">
        <v>77.553901672363281</v>
      </c>
      <c r="F1069" s="4">
        <v>6945.00390625</v>
      </c>
      <c r="I1069" s="2">
        <v>77.553901672363281</v>
      </c>
      <c r="J1069" s="5">
        <v>-0.63188701868057251</v>
      </c>
    </row>
    <row r="1070">
      <c r="A1070" s="2">
        <v>77.8523941040039</v>
      </c>
      <c r="B1070" s="4">
        <v>6942.9375</v>
      </c>
      <c r="E1070" s="2">
        <v>77.607894897460938</v>
      </c>
      <c r="F1070" s="4">
        <v>6944.2099609375</v>
      </c>
      <c r="I1070" s="2">
        <v>77.607894897460938</v>
      </c>
      <c r="J1070" s="5">
        <v>-2.02520489692688</v>
      </c>
    </row>
    <row r="1071">
      <c r="A1071" s="2">
        <v>77.866729736328125</v>
      </c>
      <c r="B1071" s="4">
        <v>6925.21630859375</v>
      </c>
      <c r="E1071" s="2">
        <v>77.6618881225586</v>
      </c>
      <c r="F1071" s="4">
        <v>6943.39306640625</v>
      </c>
      <c r="I1071" s="2">
        <v>77.6618881225586</v>
      </c>
      <c r="J1071" s="5">
        <v>-3.39328932762146</v>
      </c>
    </row>
    <row r="1072">
      <c r="A1072" s="2">
        <v>77.960235595703125</v>
      </c>
      <c r="B1072" s="4">
        <v>6962.0380859375</v>
      </c>
      <c r="E1072" s="2">
        <v>77.715873718261719</v>
      </c>
      <c r="F1072" s="4">
        <v>6942.54296875</v>
      </c>
      <c r="I1072" s="2">
        <v>77.715873718261719</v>
      </c>
      <c r="J1072" s="5">
        <v>-4.7353339195251465</v>
      </c>
    </row>
    <row r="1073">
      <c r="A1073" s="2">
        <v>77.978256225585938</v>
      </c>
      <c r="B1073" s="4">
        <v>6931.685546875</v>
      </c>
      <c r="E1073" s="2">
        <v>77.769866943359375</v>
      </c>
      <c r="F1073" s="4">
        <v>6941.6416015625</v>
      </c>
      <c r="I1073" s="2">
        <v>77.769866943359375</v>
      </c>
      <c r="J1073" s="5">
        <v>-6.0508532524108887</v>
      </c>
    </row>
    <row r="1074">
      <c r="A1074" s="2">
        <v>78.073081970214844</v>
      </c>
      <c r="B1074" s="4">
        <v>6950.650390625</v>
      </c>
      <c r="E1074" s="2">
        <v>77.823860168457031</v>
      </c>
      <c r="F1074" s="4">
        <v>6940.67919921875</v>
      </c>
      <c r="I1074" s="2">
        <v>77.823860168457031</v>
      </c>
      <c r="J1074" s="5">
        <v>-7.3385491371154785</v>
      </c>
    </row>
    <row r="1075">
      <c r="A1075" s="2">
        <v>78.088310241699219</v>
      </c>
      <c r="B1075" s="4">
        <v>6920.095703125</v>
      </c>
      <c r="E1075" s="2">
        <v>77.877853393554688</v>
      </c>
      <c r="F1075" s="4">
        <v>6939.654296875</v>
      </c>
      <c r="I1075" s="2">
        <v>77.877853393554688</v>
      </c>
      <c r="J1075" s="5">
        <v>-8.5971183776855469</v>
      </c>
    </row>
    <row r="1076">
      <c r="A1076" s="2">
        <v>78.183753967285156</v>
      </c>
      <c r="B1076" s="4">
        <v>6963.92333984375</v>
      </c>
      <c r="E1076" s="2">
        <v>77.931846618652344</v>
      </c>
      <c r="F1076" s="4">
        <v>6938.5751953125</v>
      </c>
      <c r="I1076" s="2">
        <v>77.931846618652344</v>
      </c>
      <c r="J1076" s="5">
        <v>-9.82510757446289</v>
      </c>
    </row>
    <row r="1077">
      <c r="A1077" s="2">
        <v>78.201385498046875</v>
      </c>
      <c r="B1077" s="4">
        <v>6922.37548828125</v>
      </c>
      <c r="E1077" s="2">
        <v>77.985832214355469</v>
      </c>
      <c r="F1077" s="4">
        <v>6937.45947265625</v>
      </c>
      <c r="I1077" s="2">
        <v>77.985832214355469</v>
      </c>
      <c r="J1077" s="5">
        <v>-11.020812034606934</v>
      </c>
    </row>
    <row r="1078">
      <c r="A1078" s="2">
        <v>78.294960021972656</v>
      </c>
      <c r="B1078" s="4">
        <v>6952.12646484375</v>
      </c>
      <c r="E1078" s="2">
        <v>78.039825439453125</v>
      </c>
      <c r="F1078" s="4">
        <v>6936.31640625</v>
      </c>
      <c r="I1078" s="2">
        <v>78.039825439453125</v>
      </c>
      <c r="J1078" s="5">
        <v>-12.182962417602539</v>
      </c>
    </row>
    <row r="1079">
      <c r="A1079" s="2">
        <v>78.309898376464844</v>
      </c>
      <c r="B1079" s="4">
        <v>6932.3994140625</v>
      </c>
      <c r="E1079" s="2">
        <v>78.093818664550781</v>
      </c>
      <c r="F1079" s="4">
        <v>6935.1494140625</v>
      </c>
      <c r="I1079" s="2">
        <v>78.093818664550781</v>
      </c>
      <c r="J1079" s="5">
        <v>-13.3097562789917</v>
      </c>
    </row>
    <row r="1080">
      <c r="A1080" s="2">
        <v>78.406806945800781</v>
      </c>
      <c r="B1080" s="4">
        <v>6946.54833984375</v>
      </c>
      <c r="E1080" s="2">
        <v>78.147811889648438</v>
      </c>
      <c r="F1080" s="4">
        <v>6933.978515625</v>
      </c>
      <c r="I1080" s="2">
        <v>78.147811889648438</v>
      </c>
      <c r="J1080" s="5">
        <v>-14.399588584899902</v>
      </c>
    </row>
    <row r="1081">
      <c r="A1081" s="2">
        <v>78.421829223632813</v>
      </c>
      <c r="B1081" s="4">
        <v>6914.185546875</v>
      </c>
      <c r="E1081" s="2">
        <v>78.201797485351563</v>
      </c>
      <c r="F1081" s="4">
        <v>6932.8349609375</v>
      </c>
      <c r="I1081" s="2">
        <v>78.201797485351563</v>
      </c>
      <c r="J1081" s="5">
        <v>-15.45081901550293</v>
      </c>
    </row>
    <row r="1082">
      <c r="A1082" s="2">
        <v>78.5179672241211</v>
      </c>
      <c r="B1082" s="4">
        <v>6936.9833984375</v>
      </c>
      <c r="E1082" s="2">
        <v>78.255790710449219</v>
      </c>
      <c r="F1082" s="4">
        <v>6931.7431640625</v>
      </c>
      <c r="I1082" s="2">
        <v>78.255790710449219</v>
      </c>
      <c r="J1082" s="5">
        <v>-16.46240234375</v>
      </c>
    </row>
    <row r="1083">
      <c r="A1083" s="2">
        <v>78.531951904296875</v>
      </c>
      <c r="B1083" s="4">
        <v>6913.8837890625</v>
      </c>
      <c r="E1083" s="2">
        <v>78.309783935546875</v>
      </c>
      <c r="F1083" s="4">
        <v>6930.72021484375</v>
      </c>
      <c r="I1083" s="2">
        <v>78.309783935546875</v>
      </c>
      <c r="J1083" s="5">
        <v>-17.433042526245117</v>
      </c>
    </row>
    <row r="1084">
      <c r="A1084" s="2">
        <v>78.624992370605469</v>
      </c>
      <c r="B1084" s="4">
        <v>6937.515625</v>
      </c>
      <c r="E1084" s="2">
        <v>78.363777160644531</v>
      </c>
      <c r="F1084" s="4">
        <v>6929.76904296875</v>
      </c>
      <c r="I1084" s="2">
        <v>78.363777160644531</v>
      </c>
      <c r="J1084" s="5">
        <v>-18.36181640625</v>
      </c>
    </row>
    <row r="1085">
      <c r="A1085" s="2">
        <v>78.639251708984375</v>
      </c>
      <c r="B1085" s="4">
        <v>6906.384765625</v>
      </c>
      <c r="E1085" s="2">
        <v>78.417762756347656</v>
      </c>
      <c r="F1085" s="4">
        <v>6928.87939453125</v>
      </c>
      <c r="I1085" s="2">
        <v>78.417762756347656</v>
      </c>
      <c r="J1085" s="5">
        <v>-19.247943878173828</v>
      </c>
    </row>
    <row r="1086">
      <c r="A1086" s="2">
        <v>78.736686706542969</v>
      </c>
      <c r="B1086" s="4">
        <v>6934.8603515625</v>
      </c>
      <c r="E1086" s="2">
        <v>78.471755981445313</v>
      </c>
      <c r="F1086" s="4">
        <v>6928.015625</v>
      </c>
      <c r="I1086" s="2">
        <v>78.471755981445313</v>
      </c>
      <c r="J1086" s="5">
        <v>-20.091228485107422</v>
      </c>
    </row>
    <row r="1087">
      <c r="A1087" s="2">
        <v>78.751708984375</v>
      </c>
      <c r="B1087" s="4">
        <v>6900.35107421875</v>
      </c>
      <c r="E1087" s="2">
        <v>78.525749206542969</v>
      </c>
      <c r="F1087" s="4">
        <v>6927.12646484375</v>
      </c>
      <c r="I1087" s="2">
        <v>78.525749206542969</v>
      </c>
      <c r="J1087" s="5">
        <v>-20.891326904296875</v>
      </c>
    </row>
    <row r="1088">
      <c r="A1088" s="2">
        <v>78.848495483398438</v>
      </c>
      <c r="B1088" s="4">
        <v>6943.06689453125</v>
      </c>
      <c r="E1088" s="2">
        <v>78.579742431640625</v>
      </c>
      <c r="F1088" s="4">
        <v>6926.162109375</v>
      </c>
      <c r="I1088" s="2">
        <v>78.579742431640625</v>
      </c>
      <c r="J1088" s="5">
        <v>-21.64820671081543</v>
      </c>
    </row>
    <row r="1089">
      <c r="A1089" s="2">
        <v>78.862899780273438</v>
      </c>
      <c r="B1089" s="4">
        <v>6902.89111328125</v>
      </c>
      <c r="E1089" s="2">
        <v>78.633735656738281</v>
      </c>
      <c r="F1089" s="4">
        <v>6925.0908203125</v>
      </c>
      <c r="I1089" s="2">
        <v>78.633735656738281</v>
      </c>
      <c r="J1089" s="5">
        <v>-22.362026214599609</v>
      </c>
    </row>
    <row r="1090">
      <c r="A1090" s="2">
        <v>78.962203979492188</v>
      </c>
      <c r="B1090" s="4">
        <v>6917.0244140625</v>
      </c>
      <c r="E1090" s="2">
        <v>78.6877212524414</v>
      </c>
      <c r="F1090" s="4">
        <v>6923.89404296875</v>
      </c>
      <c r="I1090" s="2">
        <v>78.6877212524414</v>
      </c>
      <c r="J1090" s="5">
        <v>-23.032993316650391</v>
      </c>
    </row>
    <row r="1091">
      <c r="A1091" s="2">
        <v>78.9770278930664</v>
      </c>
      <c r="B1091" s="4">
        <v>6899.82958984375</v>
      </c>
      <c r="E1091" s="2">
        <v>78.741714477539063</v>
      </c>
      <c r="F1091" s="4">
        <v>6922.5703125</v>
      </c>
      <c r="I1091" s="2">
        <v>78.741714477539063</v>
      </c>
      <c r="J1091" s="5">
        <v>-23.661762237548828</v>
      </c>
    </row>
    <row r="1092">
      <c r="A1092" s="2">
        <v>79.070259094238281</v>
      </c>
      <c r="B1092" s="4">
        <v>6932.02783203125</v>
      </c>
      <c r="E1092" s="2">
        <v>78.795707702636719</v>
      </c>
      <c r="F1092" s="4">
        <v>6921.134765625</v>
      </c>
      <c r="I1092" s="2">
        <v>78.795707702636719</v>
      </c>
      <c r="J1092" s="5">
        <v>-24.248794555664063</v>
      </c>
    </row>
    <row r="1093">
      <c r="A1093" s="2">
        <v>79.085289001464844</v>
      </c>
      <c r="B1093" s="4">
        <v>6901.7294921875</v>
      </c>
      <c r="E1093" s="2">
        <v>78.849700927734375</v>
      </c>
      <c r="F1093" s="4">
        <v>6919.607421875</v>
      </c>
      <c r="I1093" s="2">
        <v>78.849700927734375</v>
      </c>
      <c r="J1093" s="5">
        <v>-24.79473876953125</v>
      </c>
    </row>
    <row r="1094">
      <c r="A1094" s="2">
        <v>79.182853698730469</v>
      </c>
      <c r="B1094" s="4">
        <v>6933.3427734375</v>
      </c>
      <c r="E1094" s="2">
        <v>78.9036865234375</v>
      </c>
      <c r="F1094" s="4">
        <v>6918.0087890625</v>
      </c>
      <c r="I1094" s="2">
        <v>78.9036865234375</v>
      </c>
      <c r="J1094" s="5">
        <v>-25.300235748291016</v>
      </c>
    </row>
    <row r="1095">
      <c r="A1095" s="2">
        <v>79.198211669921875</v>
      </c>
      <c r="B1095" s="4">
        <v>6902.66552734375</v>
      </c>
      <c r="E1095" s="2">
        <v>78.957679748535156</v>
      </c>
      <c r="F1095" s="4">
        <v>6916.3515625</v>
      </c>
      <c r="I1095" s="2">
        <v>78.957679748535156</v>
      </c>
      <c r="J1095" s="5">
        <v>-25.766218185424805</v>
      </c>
    </row>
    <row r="1096">
      <c r="A1096" s="2">
        <v>79.294036865234375</v>
      </c>
      <c r="B1096" s="4">
        <v>6926.67236328125</v>
      </c>
      <c r="E1096" s="2">
        <v>79.011672973632813</v>
      </c>
      <c r="F1096" s="4">
        <v>6914.64794921875</v>
      </c>
      <c r="I1096" s="2">
        <v>79.011672973632813</v>
      </c>
      <c r="J1096" s="5">
        <v>-26.193477630615234</v>
      </c>
    </row>
    <row r="1097">
      <c r="A1097" s="2">
        <v>79.309196472167969</v>
      </c>
      <c r="B1097" s="4">
        <v>6893.0859375</v>
      </c>
      <c r="E1097" s="2">
        <v>79.065666198730469</v>
      </c>
      <c r="F1097" s="4">
        <v>6912.9130859375</v>
      </c>
      <c r="I1097" s="2">
        <v>79.065666198730469</v>
      </c>
      <c r="J1097" s="5">
        <v>-26.582971572875977</v>
      </c>
    </row>
    <row r="1098">
      <c r="A1098" s="2">
        <v>79.406478881835938</v>
      </c>
      <c r="B1098" s="4">
        <v>6896.599609375</v>
      </c>
      <c r="E1098" s="2">
        <v>79.1196517944336</v>
      </c>
      <c r="F1098" s="4">
        <v>6911.15869140625</v>
      </c>
      <c r="I1098" s="2">
        <v>79.1196517944336</v>
      </c>
      <c r="J1098" s="5">
        <v>-26.935689926147461</v>
      </c>
    </row>
    <row r="1099">
      <c r="A1099" s="2">
        <v>79.423492431640625</v>
      </c>
      <c r="B1099" s="4">
        <v>6868.65966796875</v>
      </c>
      <c r="E1099" s="2">
        <v>79.17364501953125</v>
      </c>
      <c r="F1099" s="4">
        <v>6909.3876953125</v>
      </c>
      <c r="I1099" s="2">
        <v>79.17364501953125</v>
      </c>
      <c r="J1099" s="5">
        <v>-27.252815246582031</v>
      </c>
    </row>
    <row r="1100">
      <c r="A1100" s="2">
        <v>79.517494201660156</v>
      </c>
      <c r="B1100" s="4">
        <v>6918.82373046875</v>
      </c>
      <c r="E1100" s="2">
        <v>79.2276382446289</v>
      </c>
      <c r="F1100" s="4">
        <v>6907.5947265625</v>
      </c>
      <c r="I1100" s="2">
        <v>79.2276382446289</v>
      </c>
      <c r="J1100" s="5">
        <v>-27.535367965698242</v>
      </c>
    </row>
    <row r="1101">
      <c r="A1101" s="2">
        <v>79.532211303710938</v>
      </c>
      <c r="B1101" s="4">
        <v>6878.90869140625</v>
      </c>
      <c r="E1101" s="2">
        <v>79.281631469726563</v>
      </c>
      <c r="F1101" s="4">
        <v>6905.76171875</v>
      </c>
      <c r="I1101" s="2">
        <v>79.281631469726563</v>
      </c>
      <c r="J1101" s="5">
        <v>-27.784385681152344</v>
      </c>
    </row>
    <row r="1102">
      <c r="A1102" s="2">
        <v>79.631622314453125</v>
      </c>
      <c r="B1102" s="4">
        <v>6896.8359375</v>
      </c>
      <c r="E1102" s="2">
        <v>79.335624694824219</v>
      </c>
      <c r="F1102" s="4">
        <v>6903.86376953125</v>
      </c>
      <c r="I1102" s="2">
        <v>79.335624694824219</v>
      </c>
      <c r="J1102" s="5">
        <v>-28.000829696655273</v>
      </c>
    </row>
    <row r="1103">
      <c r="A1103" s="2">
        <v>79.646476745605469</v>
      </c>
      <c r="B1103" s="4">
        <v>6883.271484375</v>
      </c>
      <c r="E1103" s="2">
        <v>79.389610290527344</v>
      </c>
      <c r="F1103" s="4">
        <v>6901.88330078125</v>
      </c>
      <c r="I1103" s="2">
        <v>79.389610290527344</v>
      </c>
      <c r="J1103" s="5">
        <v>-28.185510635375977</v>
      </c>
    </row>
    <row r="1104">
      <c r="A1104" s="2">
        <v>79.739128112792969</v>
      </c>
      <c r="B1104" s="4">
        <v>6895.14208984375</v>
      </c>
      <c r="E1104" s="2">
        <v>79.443603515625</v>
      </c>
      <c r="F1104" s="4">
        <v>6899.81982421875</v>
      </c>
      <c r="I1104" s="2">
        <v>79.443603515625</v>
      </c>
      <c r="J1104" s="5">
        <v>-28.339187622070313</v>
      </c>
    </row>
    <row r="1105">
      <c r="A1105" s="2">
        <v>79.754013061523438</v>
      </c>
      <c r="B1105" s="4">
        <v>6882.921875</v>
      </c>
      <c r="E1105" s="2">
        <v>79.497596740722656</v>
      </c>
      <c r="F1105" s="4">
        <v>6897.68115234375</v>
      </c>
      <c r="I1105" s="2">
        <v>79.497596740722656</v>
      </c>
      <c r="J1105" s="5">
        <v>-28.462425231933594</v>
      </c>
    </row>
    <row r="1106">
      <c r="A1106" s="2">
        <v>79.853607177734375</v>
      </c>
      <c r="B1106" s="4">
        <v>6906.40283203125</v>
      </c>
      <c r="E1106" s="2">
        <v>79.551589965820313</v>
      </c>
      <c r="F1106" s="4">
        <v>6895.48193359375</v>
      </c>
      <c r="I1106" s="2">
        <v>79.551589965820313</v>
      </c>
      <c r="J1106" s="5">
        <v>-28.555736541748047</v>
      </c>
    </row>
    <row r="1107">
      <c r="A1107" s="2">
        <v>79.868598937988281</v>
      </c>
      <c r="B1107" s="4">
        <v>6865.11328125</v>
      </c>
      <c r="E1107" s="2">
        <v>79.605575561523438</v>
      </c>
      <c r="F1107" s="4">
        <v>6893.2353515625</v>
      </c>
      <c r="I1107" s="2">
        <v>79.605575561523438</v>
      </c>
      <c r="J1107" s="5">
        <v>-28.619609832763672</v>
      </c>
    </row>
    <row r="1108">
      <c r="A1108" s="2">
        <v>79.962364196777344</v>
      </c>
      <c r="B1108" s="4">
        <v>6911.4892578125</v>
      </c>
      <c r="E1108" s="2">
        <v>79.6595687866211</v>
      </c>
      <c r="F1108" s="4">
        <v>6890.95849609375</v>
      </c>
      <c r="I1108" s="2">
        <v>79.6595687866211</v>
      </c>
      <c r="J1108" s="5">
        <v>-28.654531478881836</v>
      </c>
    </row>
    <row r="1109">
      <c r="A1109" s="2">
        <v>79.977371215820313</v>
      </c>
      <c r="B1109" s="4">
        <v>6863.6669921875</v>
      </c>
      <c r="E1109" s="2">
        <v>79.71356201171875</v>
      </c>
      <c r="F1109" s="4">
        <v>6888.669921875</v>
      </c>
      <c r="I1109" s="2">
        <v>79.71356201171875</v>
      </c>
      <c r="J1109" s="5">
        <v>-28.660921096801758</v>
      </c>
    </row>
    <row r="1110">
      <c r="A1110" s="2">
        <v>80.072723388671875</v>
      </c>
      <c r="B1110" s="4">
        <v>6905.86865234375</v>
      </c>
      <c r="E1110" s="2">
        <v>79.7675552368164</v>
      </c>
      <c r="F1110" s="4">
        <v>6886.39453125</v>
      </c>
      <c r="I1110" s="2">
        <v>79.7675552368164</v>
      </c>
      <c r="J1110" s="5">
        <v>-28.639156341552734</v>
      </c>
    </row>
    <row r="1111">
      <c r="A1111" s="2">
        <v>80.091133117675781</v>
      </c>
      <c r="B1111" s="4">
        <v>6860.19482421875</v>
      </c>
      <c r="E1111" s="2">
        <v>79.821540832519531</v>
      </c>
      <c r="F1111" s="4">
        <v>6884.1552734375</v>
      </c>
      <c r="I1111" s="2">
        <v>79.821540832519531</v>
      </c>
      <c r="J1111" s="5">
        <v>-28.589595794677734</v>
      </c>
    </row>
    <row r="1112">
      <c r="A1112" s="2">
        <v>80.186042785644531</v>
      </c>
      <c r="B1112" s="4">
        <v>6887.98095703125</v>
      </c>
      <c r="E1112" s="2">
        <v>79.875534057617188</v>
      </c>
      <c r="F1112" s="4">
        <v>6881.97802734375</v>
      </c>
      <c r="I1112" s="2">
        <v>79.875534057617188</v>
      </c>
      <c r="J1112" s="5">
        <v>-28.512546539306641</v>
      </c>
    </row>
    <row r="1113">
      <c r="A1113" s="2">
        <v>80.200714111328125</v>
      </c>
      <c r="B1113" s="4">
        <v>6853.076171875</v>
      </c>
      <c r="E1113" s="2">
        <v>79.929527282714844</v>
      </c>
      <c r="F1113" s="4">
        <v>6879.90234375</v>
      </c>
      <c r="I1113" s="2">
        <v>79.929527282714844</v>
      </c>
      <c r="J1113" s="5">
        <v>-28.408313751220703</v>
      </c>
    </row>
    <row r="1114">
      <c r="A1114" s="2">
        <v>80.298347473144531</v>
      </c>
      <c r="B1114" s="4">
        <v>6892.22607421875</v>
      </c>
      <c r="E1114" s="2">
        <v>79.9835205078125</v>
      </c>
      <c r="F1114" s="4">
        <v>6877.96875</v>
      </c>
      <c r="I1114" s="2">
        <v>79.9835205078125</v>
      </c>
      <c r="J1114" s="5">
        <v>-28.277193069458008</v>
      </c>
    </row>
    <row r="1115">
      <c r="A1115" s="2">
        <v>80.313461303710938</v>
      </c>
      <c r="B1115" s="4">
        <v>6850.787109375</v>
      </c>
      <c r="E1115" s="2">
        <v>80.037513732910156</v>
      </c>
      <c r="F1115" s="4">
        <v>6876.18603515625</v>
      </c>
      <c r="I1115" s="2">
        <v>80.037513732910156</v>
      </c>
      <c r="J1115" s="5">
        <v>-28.119474411010742</v>
      </c>
    </row>
    <row r="1116">
      <c r="A1116" s="2">
        <v>80.410972595214844</v>
      </c>
      <c r="B1116" s="4">
        <v>6879.2900390625</v>
      </c>
      <c r="E1116" s="2">
        <v>80.091499328613281</v>
      </c>
      <c r="F1116" s="4">
        <v>6874.54248046875</v>
      </c>
      <c r="I1116" s="2">
        <v>80.091499328613281</v>
      </c>
      <c r="J1116" s="5">
        <v>-27.935506820678711</v>
      </c>
    </row>
    <row r="1117">
      <c r="A1117" s="2">
        <v>80.4255599975586</v>
      </c>
      <c r="B1117" s="4">
        <v>6837.65185546875</v>
      </c>
      <c r="E1117" s="2">
        <v>80.145492553710938</v>
      </c>
      <c r="F1117" s="4">
        <v>6872.99560546875</v>
      </c>
      <c r="I1117" s="2">
        <v>80.145492553710938</v>
      </c>
      <c r="J1117" s="5">
        <v>-27.72559928894043</v>
      </c>
    </row>
    <row r="1118">
      <c r="A1118" s="2">
        <v>80.518096923828125</v>
      </c>
      <c r="B1118" s="4">
        <v>6869.90185546875</v>
      </c>
      <c r="E1118" s="2">
        <v>80.1994857788086</v>
      </c>
      <c r="F1118" s="4">
        <v>6871.48388671875</v>
      </c>
      <c r="I1118" s="2">
        <v>80.1994857788086</v>
      </c>
      <c r="J1118" s="5">
        <v>-27.490243911743164</v>
      </c>
    </row>
    <row r="1119">
      <c r="A1119" s="2">
        <v>80.532875061035156</v>
      </c>
      <c r="B1119" s="4">
        <v>6837.240234375</v>
      </c>
      <c r="E1119" s="2">
        <v>80.25347900390625</v>
      </c>
      <c r="F1119" s="4">
        <v>6869.95361328125</v>
      </c>
      <c r="I1119" s="2">
        <v>80.25347900390625</v>
      </c>
      <c r="J1119" s="5">
        <v>-27.230031967163086</v>
      </c>
    </row>
    <row r="1120">
      <c r="A1120" s="2">
        <v>80.629669189453125</v>
      </c>
      <c r="B1120" s="4">
        <v>6867.2490234375</v>
      </c>
      <c r="E1120" s="2">
        <v>80.307464599609375</v>
      </c>
      <c r="F1120" s="4">
        <v>6868.3701171875</v>
      </c>
      <c r="I1120" s="2">
        <v>80.307464599609375</v>
      </c>
      <c r="J1120" s="5">
        <v>-26.945791244506836</v>
      </c>
    </row>
    <row r="1121">
      <c r="A1121" s="2">
        <v>80.648284912109375</v>
      </c>
      <c r="B1121" s="4">
        <v>6842.74951171875</v>
      </c>
      <c r="E1121" s="2">
        <v>80.361457824707031</v>
      </c>
      <c r="F1121" s="4">
        <v>6866.73095703125</v>
      </c>
      <c r="I1121" s="2">
        <v>80.361457824707031</v>
      </c>
      <c r="J1121" s="5">
        <v>-26.638458251953125</v>
      </c>
    </row>
    <row r="1122">
      <c r="A1122" s="2">
        <v>80.742515563964844</v>
      </c>
      <c r="B1122" s="4">
        <v>6869.36865234375</v>
      </c>
      <c r="E1122" s="2">
        <v>80.415451049804688</v>
      </c>
      <c r="F1122" s="4">
        <v>6865.05517578125</v>
      </c>
      <c r="I1122" s="2">
        <v>80.415451049804688</v>
      </c>
      <c r="J1122" s="5">
        <v>-26.309350967407227</v>
      </c>
    </row>
    <row r="1123">
      <c r="A1123" s="2">
        <v>80.757209777832031</v>
      </c>
      <c r="B1123" s="4">
        <v>6846.27685546875</v>
      </c>
      <c r="E1123" s="2">
        <v>80.469444274902344</v>
      </c>
      <c r="F1123" s="4">
        <v>6863.36767578125</v>
      </c>
      <c r="I1123" s="2">
        <v>80.469444274902344</v>
      </c>
      <c r="J1123" s="5">
        <v>-25.959993362426758</v>
      </c>
    </row>
    <row r="1124">
      <c r="A1124" s="2">
        <v>80.851524353027344</v>
      </c>
      <c r="B1124" s="4">
        <v>6880.20458984375</v>
      </c>
      <c r="E1124" s="2">
        <v>80.5234375</v>
      </c>
      <c r="F1124" s="4">
        <v>6861.6923828125</v>
      </c>
      <c r="I1124" s="2">
        <v>80.5234375</v>
      </c>
      <c r="J1124" s="5">
        <v>-25.592159271240234</v>
      </c>
    </row>
    <row r="1125">
      <c r="A1125" s="2">
        <v>80.8662109375</v>
      </c>
      <c r="B1125" s="4">
        <v>6832.0419921875</v>
      </c>
      <c r="E1125" s="2">
        <v>80.577423095703125</v>
      </c>
      <c r="F1125" s="4">
        <v>6860.06103515625</v>
      </c>
      <c r="I1125" s="2">
        <v>80.577423095703125</v>
      </c>
      <c r="J1125" s="5">
        <v>-25.207853317260742</v>
      </c>
    </row>
    <row r="1126">
      <c r="A1126" s="2">
        <v>80.963546752929688</v>
      </c>
      <c r="B1126" s="4">
        <v>6869.85595703125</v>
      </c>
      <c r="E1126" s="2">
        <v>80.631416320800781</v>
      </c>
      <c r="F1126" s="4">
        <v>6858.509765625</v>
      </c>
      <c r="I1126" s="2">
        <v>80.631416320800781</v>
      </c>
      <c r="J1126" s="5">
        <v>-24.809080123901367</v>
      </c>
    </row>
    <row r="1127">
      <c r="A1127" s="2">
        <v>80.978103637695313</v>
      </c>
      <c r="B1127" s="4">
        <v>6828.7353515625</v>
      </c>
      <c r="E1127" s="2">
        <v>80.685409545898438</v>
      </c>
      <c r="F1127" s="4">
        <v>6857.05859375</v>
      </c>
      <c r="I1127" s="2">
        <v>80.685409545898438</v>
      </c>
      <c r="J1127" s="5">
        <v>-24.398138046264648</v>
      </c>
    </row>
    <row r="1128">
      <c r="A1128" s="2">
        <v>81.07537841796875</v>
      </c>
      <c r="B1128" s="4">
        <v>6832.13916015625</v>
      </c>
      <c r="E1128" s="2">
        <v>80.7394027709961</v>
      </c>
      <c r="F1128" s="4">
        <v>6855.712890625</v>
      </c>
      <c r="I1128" s="2">
        <v>80.7394027709961</v>
      </c>
      <c r="J1128" s="5">
        <v>-23.977436065673828</v>
      </c>
    </row>
    <row r="1129">
      <c r="A1129" s="2">
        <v>81.090377807617188</v>
      </c>
      <c r="B1129" s="4">
        <v>6829.45458984375</v>
      </c>
      <c r="E1129" s="2">
        <v>80.793388366699219</v>
      </c>
      <c r="F1129" s="4">
        <v>6854.44970703125</v>
      </c>
      <c r="I1129" s="2">
        <v>80.793388366699219</v>
      </c>
      <c r="J1129" s="5">
        <v>-23.549551010131836</v>
      </c>
    </row>
    <row r="1130">
      <c r="A1130" s="2">
        <v>81.183883666992188</v>
      </c>
      <c r="B1130" s="4">
        <v>6841.99951171875</v>
      </c>
      <c r="E1130" s="2">
        <v>80.847381591796875</v>
      </c>
      <c r="F1130" s="4">
        <v>6853.23681640625</v>
      </c>
      <c r="I1130" s="2">
        <v>80.847381591796875</v>
      </c>
      <c r="J1130" s="5">
        <v>-23.116966247558594</v>
      </c>
    </row>
    <row r="1131">
      <c r="A1131" s="2">
        <v>81.2020492553711</v>
      </c>
      <c r="B1131" s="4">
        <v>6836.048828125</v>
      </c>
      <c r="E1131" s="2">
        <v>80.901374816894531</v>
      </c>
      <c r="F1131" s="4">
        <v>6852.0439453125</v>
      </c>
      <c r="I1131" s="2">
        <v>80.901374816894531</v>
      </c>
      <c r="J1131" s="5">
        <v>-22.682388305664063</v>
      </c>
    </row>
    <row r="1132">
      <c r="A1132" s="2">
        <v>81.296188354492188</v>
      </c>
      <c r="B1132" s="4">
        <v>6853.3056640625</v>
      </c>
      <c r="E1132" s="2">
        <v>80.955368041992188</v>
      </c>
      <c r="F1132" s="4">
        <v>6850.833984375</v>
      </c>
      <c r="I1132" s="2">
        <v>80.955368041992188</v>
      </c>
      <c r="J1132" s="5">
        <v>-22.248504638671875</v>
      </c>
    </row>
    <row r="1133">
      <c r="A1133" s="2">
        <v>81.311111450195313</v>
      </c>
      <c r="B1133" s="4">
        <v>6829.9755859375</v>
      </c>
      <c r="E1133" s="2">
        <v>81.009353637695313</v>
      </c>
      <c r="F1133" s="4">
        <v>6849.5791015625</v>
      </c>
      <c r="I1133" s="2">
        <v>81.009353637695313</v>
      </c>
      <c r="J1133" s="5">
        <v>-21.818061828613281</v>
      </c>
    </row>
    <row r="1134">
      <c r="A1134" s="2">
        <v>81.404617309570313</v>
      </c>
      <c r="B1134" s="4">
        <v>6859.52099609375</v>
      </c>
      <c r="E1134" s="2">
        <v>81.063346862792969</v>
      </c>
      <c r="F1134" s="4">
        <v>6848.26025390625</v>
      </c>
      <c r="I1134" s="2">
        <v>81.063346862792969</v>
      </c>
      <c r="J1134" s="5">
        <v>-21.393600463867188</v>
      </c>
    </row>
    <row r="1135">
      <c r="A1135" s="2">
        <v>81.4195785522461</v>
      </c>
      <c r="B1135" s="4">
        <v>6826.849609375</v>
      </c>
      <c r="E1135" s="2">
        <v>81.117340087890625</v>
      </c>
      <c r="F1135" s="4">
        <v>6846.87939453125</v>
      </c>
      <c r="I1135" s="2">
        <v>81.117340087890625</v>
      </c>
      <c r="J1135" s="5">
        <v>-20.9777774810791</v>
      </c>
    </row>
    <row r="1136">
      <c r="A1136" s="2">
        <v>81.521896362304688</v>
      </c>
      <c r="B1136" s="4">
        <v>6873.1826171875</v>
      </c>
      <c r="E1136" s="2">
        <v>81.171333312988281</v>
      </c>
      <c r="F1136" s="4">
        <v>6845.45556640625</v>
      </c>
      <c r="I1136" s="2">
        <v>81.171333312988281</v>
      </c>
      <c r="J1136" s="5">
        <v>-20.573116302490234</v>
      </c>
    </row>
    <row r="1137">
      <c r="A1137" s="2">
        <v>81.536666870117188</v>
      </c>
      <c r="B1137" s="4">
        <v>6829.30126953125</v>
      </c>
      <c r="E1137" s="2">
        <v>81.225326538085938</v>
      </c>
      <c r="F1137" s="4">
        <v>6844.015625</v>
      </c>
      <c r="I1137" s="2">
        <v>81.225326538085938</v>
      </c>
      <c r="J1137" s="5">
        <v>-20.18202018737793</v>
      </c>
    </row>
    <row r="1138">
      <c r="A1138" s="2">
        <v>81.630424499511719</v>
      </c>
      <c r="B1138" s="4">
        <v>6855.5166015625</v>
      </c>
      <c r="E1138" s="2">
        <v>81.279312133789063</v>
      </c>
      <c r="F1138" s="4">
        <v>6842.5869140625</v>
      </c>
      <c r="I1138" s="2">
        <v>81.279312133789063</v>
      </c>
      <c r="J1138" s="5">
        <v>-19.806795120239258</v>
      </c>
    </row>
    <row r="1139">
      <c r="A1139" s="2">
        <v>81.645614624023438</v>
      </c>
      <c r="B1139" s="4">
        <v>6807.095703125</v>
      </c>
      <c r="E1139" s="2">
        <v>81.333305358886719</v>
      </c>
      <c r="F1139" s="4">
        <v>6841.19091796875</v>
      </c>
      <c r="I1139" s="2">
        <v>81.333305358886719</v>
      </c>
      <c r="J1139" s="5">
        <v>-19.449413299560547</v>
      </c>
    </row>
    <row r="1140">
      <c r="A1140" s="2">
        <v>81.739921569824219</v>
      </c>
      <c r="B1140" s="4">
        <v>6843.1015625</v>
      </c>
      <c r="E1140" s="2">
        <v>81.387298583984375</v>
      </c>
      <c r="F1140" s="4">
        <v>6839.85400390625</v>
      </c>
      <c r="I1140" s="2">
        <v>81.387298583984375</v>
      </c>
      <c r="J1140" s="5">
        <v>-19.111772537231445</v>
      </c>
    </row>
    <row r="1141">
      <c r="A1141" s="2">
        <v>81.754348754882813</v>
      </c>
      <c r="B1141" s="4">
        <v>6816.2373046875</v>
      </c>
      <c r="E1141" s="2">
        <v>81.441291809082031</v>
      </c>
      <c r="F1141" s="4">
        <v>6838.609375</v>
      </c>
      <c r="I1141" s="2">
        <v>81.441291809082031</v>
      </c>
      <c r="J1141" s="5">
        <v>-18.795494079589844</v>
      </c>
    </row>
    <row r="1142">
      <c r="A1142" s="2">
        <v>81.852188110351563</v>
      </c>
      <c r="B1142" s="4">
        <v>6832.46728515625</v>
      </c>
      <c r="E1142" s="2">
        <v>81.495277404785156</v>
      </c>
      <c r="F1142" s="4">
        <v>6837.4951171875</v>
      </c>
      <c r="I1142" s="2">
        <v>81.495277404785156</v>
      </c>
      <c r="J1142" s="5">
        <v>-18.502033233642578</v>
      </c>
    </row>
    <row r="1143">
      <c r="A1143" s="2">
        <v>81.867668151855469</v>
      </c>
      <c r="B1143" s="4">
        <v>6815.9892578125</v>
      </c>
      <c r="E1143" s="2">
        <v>81.549270629882813</v>
      </c>
      <c r="F1143" s="4">
        <v>6836.5380859375</v>
      </c>
      <c r="I1143" s="2">
        <v>81.549270629882813</v>
      </c>
      <c r="J1143" s="5">
        <v>-18.232570648193359</v>
      </c>
    </row>
    <row r="1144">
      <c r="A1144" s="2">
        <v>81.960586547851563</v>
      </c>
      <c r="B1144" s="4">
        <v>6843.5712890625</v>
      </c>
      <c r="E1144" s="2">
        <v>81.603263854980469</v>
      </c>
      <c r="F1144" s="4">
        <v>6835.7490234375</v>
      </c>
      <c r="I1144" s="2">
        <v>81.603263854980469</v>
      </c>
      <c r="J1144" s="5">
        <v>-17.988307952880859</v>
      </c>
    </row>
    <row r="1145">
      <c r="A1145" s="2">
        <v>81.97601318359375</v>
      </c>
      <c r="B1145" s="4">
        <v>6818.34765625</v>
      </c>
      <c r="E1145" s="2">
        <v>81.657257080078125</v>
      </c>
      <c r="F1145" s="4">
        <v>6835.12158203125</v>
      </c>
      <c r="I1145" s="2">
        <v>81.657257080078125</v>
      </c>
      <c r="J1145" s="5">
        <v>-17.770305633544922</v>
      </c>
    </row>
    <row r="1146">
      <c r="A1146" s="2">
        <v>82.071945190429688</v>
      </c>
      <c r="B1146" s="4">
        <v>6853.4189453125</v>
      </c>
      <c r="E1146" s="2">
        <v>81.71124267578125</v>
      </c>
      <c r="F1146" s="4">
        <v>6834.63671875</v>
      </c>
      <c r="I1146" s="2">
        <v>81.71124267578125</v>
      </c>
      <c r="J1146" s="5">
        <v>-17.579540252685547</v>
      </c>
    </row>
    <row r="1147">
      <c r="A1147" s="2">
        <v>82.086334228515625</v>
      </c>
      <c r="B1147" s="4">
        <v>6825.9521484375</v>
      </c>
      <c r="E1147" s="2">
        <v>81.7652359008789</v>
      </c>
      <c r="F1147" s="4">
        <v>6834.26904296875</v>
      </c>
      <c r="I1147" s="2">
        <v>81.7652359008789</v>
      </c>
      <c r="J1147" s="5">
        <v>-17.416801452636719</v>
      </c>
    </row>
    <row r="1148">
      <c r="A1148" s="2">
        <v>82.18475341796875</v>
      </c>
      <c r="B1148" s="4">
        <v>6853.3076171875</v>
      </c>
      <c r="E1148" s="2">
        <v>81.819229125976563</v>
      </c>
      <c r="F1148" s="4">
        <v>6833.9765625</v>
      </c>
      <c r="I1148" s="2">
        <v>81.819229125976563</v>
      </c>
      <c r="J1148" s="5">
        <v>-17.282873153686523</v>
      </c>
    </row>
    <row r="1149">
      <c r="A1149" s="2">
        <v>82.199226379394531</v>
      </c>
      <c r="B1149" s="4">
        <v>6815.8896484375</v>
      </c>
      <c r="E1149" s="2">
        <v>81.873222351074219</v>
      </c>
      <c r="F1149" s="4">
        <v>6833.72265625</v>
      </c>
      <c r="I1149" s="2">
        <v>81.873222351074219</v>
      </c>
      <c r="J1149" s="5">
        <v>-17.178417205810547</v>
      </c>
    </row>
    <row r="1150">
      <c r="A1150" s="2">
        <v>82.294708251953125</v>
      </c>
      <c r="B1150" s="4">
        <v>6855.52783203125</v>
      </c>
      <c r="E1150" s="2">
        <v>81.927215576171875</v>
      </c>
      <c r="F1150" s="4">
        <v>6833.48388671875</v>
      </c>
      <c r="I1150" s="2">
        <v>81.927215576171875</v>
      </c>
      <c r="J1150" s="5">
        <v>-17.104013442993164</v>
      </c>
    </row>
    <row r="1151">
      <c r="A1151" s="2">
        <v>82.309700012207031</v>
      </c>
      <c r="B1151" s="4">
        <v>6828.13330078125</v>
      </c>
      <c r="E1151" s="2">
        <v>81.981201171875</v>
      </c>
      <c r="F1151" s="4">
        <v>6833.2578125</v>
      </c>
      <c r="I1151" s="2">
        <v>81.981201171875</v>
      </c>
      <c r="J1151" s="5">
        <v>-17.060188293457031</v>
      </c>
    </row>
    <row r="1152">
      <c r="A1152" s="2">
        <v>82.404022216796875</v>
      </c>
      <c r="B1152" s="4">
        <v>6854.30322265625</v>
      </c>
      <c r="E1152" s="2">
        <v>82.035194396972656</v>
      </c>
      <c r="F1152" s="4">
        <v>6833.060546875</v>
      </c>
      <c r="I1152" s="2">
        <v>82.035194396972656</v>
      </c>
      <c r="J1152" s="5">
        <v>-17.047395706176758</v>
      </c>
    </row>
    <row r="1153">
      <c r="A1153" s="2">
        <v>82.422080993652344</v>
      </c>
      <c r="B1153" s="4">
        <v>6817.38623046875</v>
      </c>
      <c r="E1153" s="2">
        <v>82.089187622070313</v>
      </c>
      <c r="F1153" s="4">
        <v>6832.91943359375</v>
      </c>
      <c r="I1153" s="2">
        <v>82.089187622070313</v>
      </c>
      <c r="J1153" s="5">
        <v>-17.066085815429688</v>
      </c>
    </row>
    <row r="1154">
      <c r="A1154" s="2">
        <v>82.516075134277344</v>
      </c>
      <c r="B1154" s="4">
        <v>6850.19140625</v>
      </c>
      <c r="E1154" s="2">
        <v>82.143180847167969</v>
      </c>
      <c r="F1154" s="4">
        <v>6832.8447265625</v>
      </c>
      <c r="I1154" s="2">
        <v>82.143180847167969</v>
      </c>
      <c r="J1154" s="5">
        <v>-17.116668701171875</v>
      </c>
    </row>
    <row r="1155">
      <c r="A1155" s="2">
        <v>82.531578063964844</v>
      </c>
      <c r="B1155" s="4">
        <v>6814.07861328125</v>
      </c>
      <c r="E1155" s="2">
        <v>82.1971664428711</v>
      </c>
      <c r="F1155" s="4">
        <v>6832.8349609375</v>
      </c>
      <c r="I1155" s="2">
        <v>82.1971664428711</v>
      </c>
      <c r="J1155" s="5">
        <v>-17.199529647827148</v>
      </c>
    </row>
    <row r="1156">
      <c r="A1156" s="2">
        <v>82.62774658203125</v>
      </c>
      <c r="B1156" s="4">
        <v>6855.64599609375</v>
      </c>
      <c r="E1156" s="2">
        <v>82.25115966796875</v>
      </c>
      <c r="F1156" s="4">
        <v>6832.88232421875</v>
      </c>
      <c r="I1156" s="2">
        <v>82.25115966796875</v>
      </c>
      <c r="J1156" s="5">
        <v>-17.315074920654297</v>
      </c>
    </row>
    <row r="1157">
      <c r="A1157" s="2">
        <v>82.641815185546875</v>
      </c>
      <c r="B1157" s="4">
        <v>6801.9912109375</v>
      </c>
      <c r="E1157" s="2">
        <v>82.3051528930664</v>
      </c>
      <c r="F1157" s="4">
        <v>6832.97509765625</v>
      </c>
      <c r="I1157" s="2">
        <v>82.3051528930664</v>
      </c>
      <c r="J1157" s="5">
        <v>-17.463722229003906</v>
      </c>
    </row>
    <row r="1158">
      <c r="A1158" s="2">
        <v>82.737464904785156</v>
      </c>
      <c r="B1158" s="4">
        <v>6847.70703125</v>
      </c>
      <c r="E1158" s="2">
        <v>82.359146118164063</v>
      </c>
      <c r="F1158" s="4">
        <v>6833.09765625</v>
      </c>
      <c r="I1158" s="2">
        <v>82.359146118164063</v>
      </c>
      <c r="J1158" s="5">
        <v>-17.64594841003418</v>
      </c>
    </row>
    <row r="1159">
      <c r="A1159" s="2">
        <v>82.755096435546875</v>
      </c>
      <c r="B1159" s="4">
        <v>6805.54638671875</v>
      </c>
      <c r="E1159" s="2">
        <v>82.413131713867188</v>
      </c>
      <c r="F1159" s="4">
        <v>6833.22021484375</v>
      </c>
      <c r="I1159" s="2">
        <v>82.413131713867188</v>
      </c>
      <c r="J1159" s="5">
        <v>-17.862264633178711</v>
      </c>
    </row>
    <row r="1160">
      <c r="A1160" s="2">
        <v>82.850502014160156</v>
      </c>
      <c r="B1160" s="4">
        <v>6853.4970703125</v>
      </c>
      <c r="E1160" s="2">
        <v>82.467124938964844</v>
      </c>
      <c r="F1160" s="4">
        <v>6833.306640625</v>
      </c>
      <c r="I1160" s="2">
        <v>82.467124938964844</v>
      </c>
      <c r="J1160" s="5">
        <v>-18.113338470458984</v>
      </c>
    </row>
    <row r="1161">
      <c r="A1161" s="2">
        <v>82.8656005859375</v>
      </c>
      <c r="B1161" s="4">
        <v>6807.68994140625</v>
      </c>
      <c r="E1161" s="2">
        <v>82.5211181640625</v>
      </c>
      <c r="F1161" s="4">
        <v>6833.32177734375</v>
      </c>
      <c r="I1161" s="2">
        <v>82.5211181640625</v>
      </c>
      <c r="J1161" s="5">
        <v>-18.399837493896484</v>
      </c>
    </row>
    <row r="1162">
      <c r="A1162" s="2">
        <v>82.9582748413086</v>
      </c>
      <c r="B1162" s="4">
        <v>6847.30712890625</v>
      </c>
      <c r="E1162" s="2">
        <v>82.575111389160156</v>
      </c>
      <c r="F1162" s="4">
        <v>6833.23779296875</v>
      </c>
      <c r="I1162" s="2">
        <v>82.575111389160156</v>
      </c>
      <c r="J1162" s="5">
        <v>-18.722461700439453</v>
      </c>
    </row>
    <row r="1163">
      <c r="A1163" s="2">
        <v>82.973014831542969</v>
      </c>
      <c r="B1163" s="4">
        <v>6811.61474609375</v>
      </c>
      <c r="E1163" s="2">
        <v>82.629104614257813</v>
      </c>
      <c r="F1163" s="4">
        <v>6833.0283203125</v>
      </c>
      <c r="I1163" s="2">
        <v>82.629104614257813</v>
      </c>
      <c r="J1163" s="5">
        <v>-19.0819034576416</v>
      </c>
    </row>
    <row r="1164">
      <c r="A1164" s="2">
        <v>83.070854187011719</v>
      </c>
      <c r="B1164" s="4">
        <v>6826.8828125</v>
      </c>
      <c r="E1164" s="2">
        <v>82.683090209960938</v>
      </c>
      <c r="F1164" s="4">
        <v>6832.67919921875</v>
      </c>
      <c r="I1164" s="2">
        <v>82.683090209960938</v>
      </c>
      <c r="J1164" s="5">
        <v>-19.478742599487305</v>
      </c>
    </row>
    <row r="1165">
      <c r="A1165" s="2">
        <v>83.085723876953125</v>
      </c>
      <c r="B1165" s="4">
        <v>6822.26171875</v>
      </c>
      <c r="E1165" s="2">
        <v>82.7370834350586</v>
      </c>
      <c r="F1165" s="4">
        <v>6832.18212890625</v>
      </c>
      <c r="I1165" s="2">
        <v>82.7370834350586</v>
      </c>
      <c r="J1165" s="5">
        <v>-19.913724899291992</v>
      </c>
    </row>
    <row r="1166">
      <c r="A1166" s="2">
        <v>83.180831909179688</v>
      </c>
      <c r="B1166" s="4">
        <v>6830.97314453125</v>
      </c>
      <c r="E1166" s="2">
        <v>82.79107666015625</v>
      </c>
      <c r="F1166" s="4">
        <v>6831.5458984375</v>
      </c>
      <c r="I1166" s="2">
        <v>82.79107666015625</v>
      </c>
      <c r="J1166" s="5">
        <v>-20.387424468994141</v>
      </c>
    </row>
    <row r="1167">
      <c r="A1167" s="2">
        <v>83.1956558227539</v>
      </c>
      <c r="B1167" s="4">
        <v>6820.8193359375</v>
      </c>
      <c r="E1167" s="2">
        <v>82.8450698852539</v>
      </c>
      <c r="F1167" s="4">
        <v>6830.7861328125</v>
      </c>
      <c r="I1167" s="2">
        <v>82.8450698852539</v>
      </c>
      <c r="J1167" s="5">
        <v>-20.900487899780273</v>
      </c>
    </row>
    <row r="1168">
      <c r="A1168" s="2">
        <v>83.293075561523438</v>
      </c>
      <c r="B1168" s="4">
        <v>6825.59814453125</v>
      </c>
      <c r="E1168" s="2">
        <v>82.899055480957031</v>
      </c>
      <c r="F1168" s="4">
        <v>6829.9091796875</v>
      </c>
      <c r="I1168" s="2">
        <v>82.899055480957031</v>
      </c>
      <c r="J1168" s="5">
        <v>-21.453472137451172</v>
      </c>
    </row>
    <row r="1169">
      <c r="A1169" s="2">
        <v>83.3113021850586</v>
      </c>
      <c r="B1169" s="4">
        <v>6807.0087890625</v>
      </c>
      <c r="E1169" s="2">
        <v>82.953048706054688</v>
      </c>
      <c r="F1169" s="4">
        <v>6828.91943359375</v>
      </c>
      <c r="I1169" s="2">
        <v>82.953048706054688</v>
      </c>
      <c r="J1169" s="5">
        <v>-22.04719352722168</v>
      </c>
    </row>
    <row r="1170">
      <c r="A1170" s="2">
        <v>83.40435791015625</v>
      </c>
      <c r="B1170" s="4">
        <v>6841.49609375</v>
      </c>
      <c r="E1170" s="2">
        <v>83.007041931152344</v>
      </c>
      <c r="F1170" s="4">
        <v>6827.82666015625</v>
      </c>
      <c r="I1170" s="2">
        <v>83.007041931152344</v>
      </c>
      <c r="J1170" s="5">
        <v>-22.682218551635742</v>
      </c>
    </row>
    <row r="1171">
      <c r="A1171" s="2">
        <v>83.419448852539063</v>
      </c>
      <c r="B1171" s="4">
        <v>6812.1044921875</v>
      </c>
      <c r="E1171" s="2">
        <v>83.06103515625</v>
      </c>
      <c r="F1171" s="4">
        <v>6826.63671875</v>
      </c>
      <c r="I1171" s="2">
        <v>83.06103515625</v>
      </c>
      <c r="J1171" s="5">
        <v>-23.359182357788086</v>
      </c>
    </row>
    <row r="1172">
      <c r="A1172" s="2">
        <v>83.514373779296875</v>
      </c>
      <c r="B1172" s="4">
        <v>6813.4892578125</v>
      </c>
      <c r="E1172" s="2">
        <v>83.115020751953125</v>
      </c>
      <c r="F1172" s="4">
        <v>6825.35791015625</v>
      </c>
      <c r="I1172" s="2">
        <v>83.115020751953125</v>
      </c>
      <c r="J1172" s="5">
        <v>-24.078584671020508</v>
      </c>
    </row>
    <row r="1173">
      <c r="A1173" s="2">
        <v>83.530815124511719</v>
      </c>
      <c r="B1173" s="4">
        <v>6795.2138671875</v>
      </c>
      <c r="E1173" s="2">
        <v>83.169013977050781</v>
      </c>
      <c r="F1173" s="4">
        <v>6824.01318359375</v>
      </c>
      <c r="I1173" s="2">
        <v>83.169013977050781</v>
      </c>
      <c r="J1173" s="5">
        <v>-24.841218948364258</v>
      </c>
    </row>
    <row r="1174">
      <c r="A1174" s="2">
        <v>83.623001098632813</v>
      </c>
      <c r="B1174" s="4">
        <v>6820.44970703125</v>
      </c>
      <c r="E1174" s="2">
        <v>83.223007202148438</v>
      </c>
      <c r="F1174" s="4">
        <v>6822.63525390625</v>
      </c>
      <c r="I1174" s="2">
        <v>83.223007202148438</v>
      </c>
      <c r="J1174" s="5">
        <v>-25.647499084472656</v>
      </c>
    </row>
    <row r="1175">
      <c r="A1175" s="2">
        <v>83.637115478515625</v>
      </c>
      <c r="B1175" s="4">
        <v>6808.49755859375</v>
      </c>
      <c r="E1175" s="2">
        <v>83.2770004272461</v>
      </c>
      <c r="F1175" s="4">
        <v>6821.2470703125</v>
      </c>
      <c r="I1175" s="2">
        <v>83.2770004272461</v>
      </c>
      <c r="J1175" s="5">
        <v>-26.497833251953125</v>
      </c>
    </row>
    <row r="1176">
      <c r="A1176" s="2">
        <v>83.733016967773438</v>
      </c>
      <c r="B1176" s="4">
        <v>6826.93408203125</v>
      </c>
      <c r="E1176" s="2">
        <v>83.33099365234375</v>
      </c>
      <c r="F1176" s="4">
        <v>6819.8466796875</v>
      </c>
      <c r="I1176" s="2">
        <v>83.33099365234375</v>
      </c>
      <c r="J1176" s="5">
        <v>-27.3924503326416</v>
      </c>
    </row>
    <row r="1177">
      <c r="A1177" s="2">
        <v>83.748199462890625</v>
      </c>
      <c r="B1177" s="4">
        <v>6780.24658203125</v>
      </c>
      <c r="E1177" s="2">
        <v>83.384979248046875</v>
      </c>
      <c r="F1177" s="4">
        <v>6818.42529296875</v>
      </c>
      <c r="I1177" s="2">
        <v>83.384979248046875</v>
      </c>
      <c r="J1177" s="5">
        <v>-28.331222534179688</v>
      </c>
    </row>
    <row r="1178">
      <c r="A1178" s="2">
        <v>83.844131469726563</v>
      </c>
      <c r="B1178" s="4">
        <v>6826.22802734375</v>
      </c>
      <c r="E1178" s="2">
        <v>83.438972473144531</v>
      </c>
      <c r="F1178" s="4">
        <v>6816.97314453125</v>
      </c>
      <c r="I1178" s="2">
        <v>83.438972473144531</v>
      </c>
      <c r="J1178" s="5">
        <v>-29.314178466796875</v>
      </c>
    </row>
    <row r="1179">
      <c r="A1179" s="2">
        <v>83.85894775390625</v>
      </c>
      <c r="B1179" s="4">
        <v>6797.42236328125</v>
      </c>
      <c r="E1179" s="2">
        <v>83.492965698242188</v>
      </c>
      <c r="F1179" s="4">
        <v>6815.482421875</v>
      </c>
      <c r="I1179" s="2">
        <v>83.492965698242188</v>
      </c>
      <c r="J1179" s="5">
        <v>-30.340723037719727</v>
      </c>
    </row>
    <row r="1180">
      <c r="A1180" s="2">
        <v>83.955009460449219</v>
      </c>
      <c r="B1180" s="4">
        <v>6815.89111328125</v>
      </c>
      <c r="E1180" s="2">
        <v>83.546958923339844</v>
      </c>
      <c r="F1180" s="4">
        <v>6813.93505859375</v>
      </c>
      <c r="I1180" s="2">
        <v>83.546958923339844</v>
      </c>
      <c r="J1180" s="5">
        <v>-31.410171508789063</v>
      </c>
    </row>
    <row r="1181">
      <c r="A1181" s="2">
        <v>83.970130920410156</v>
      </c>
      <c r="B1181" s="4">
        <v>6784.2509765625</v>
      </c>
      <c r="E1181" s="2">
        <v>83.600944519042969</v>
      </c>
      <c r="F1181" s="4">
        <v>6812.31689453125</v>
      </c>
      <c r="I1181" s="2">
        <v>83.600944519042969</v>
      </c>
      <c r="J1181" s="5">
        <v>-32.521499633789063</v>
      </c>
    </row>
    <row r="1182">
      <c r="A1182" s="2">
        <v>84.065505981445313</v>
      </c>
      <c r="B1182" s="4">
        <v>6837.50048828125</v>
      </c>
      <c r="E1182" s="2">
        <v>83.654937744140625</v>
      </c>
      <c r="F1182" s="4">
        <v>6810.6240234375</v>
      </c>
      <c r="I1182" s="2">
        <v>83.654937744140625</v>
      </c>
      <c r="J1182" s="5">
        <v>-33.673988342285156</v>
      </c>
    </row>
    <row r="1183">
      <c r="A1183" s="2">
        <v>84.080146789550781</v>
      </c>
      <c r="B1183" s="4">
        <v>6802.556640625</v>
      </c>
      <c r="E1183" s="2">
        <v>83.708930969238281</v>
      </c>
      <c r="F1183" s="4">
        <v>6808.8681640625</v>
      </c>
      <c r="I1183" s="2">
        <v>83.708930969238281</v>
      </c>
      <c r="J1183" s="5">
        <v>-34.866325378417969</v>
      </c>
    </row>
    <row r="1184">
      <c r="A1184" s="2">
        <v>84.175712585449219</v>
      </c>
      <c r="B1184" s="4">
        <v>6821.05908203125</v>
      </c>
      <c r="E1184" s="2">
        <v>83.762924194335938</v>
      </c>
      <c r="F1184" s="4">
        <v>6807.05712890625</v>
      </c>
      <c r="I1184" s="2">
        <v>83.762924194335938</v>
      </c>
      <c r="J1184" s="5">
        <v>-36.097198486328125</v>
      </c>
    </row>
    <row r="1185">
      <c r="A1185" s="2">
        <v>84.194290161132813</v>
      </c>
      <c r="B1185" s="4">
        <v>6777.15966796875</v>
      </c>
      <c r="E1185" s="2">
        <v>83.8169174194336</v>
      </c>
      <c r="F1185" s="4">
        <v>6805.19677734375</v>
      </c>
      <c r="I1185" s="2">
        <v>83.8169174194336</v>
      </c>
      <c r="J1185" s="5">
        <v>-37.365188598632813</v>
      </c>
    </row>
    <row r="1186">
      <c r="A1186" s="2">
        <v>84.290702819824219</v>
      </c>
      <c r="B1186" s="4">
        <v>6803.19287109375</v>
      </c>
      <c r="E1186" s="2">
        <v>83.870903015136719</v>
      </c>
      <c r="F1186" s="4">
        <v>6803.29052734375</v>
      </c>
      <c r="I1186" s="2">
        <v>83.870903015136719</v>
      </c>
      <c r="J1186" s="5">
        <v>-38.668552398681641</v>
      </c>
    </row>
    <row r="1187">
      <c r="A1187" s="2">
        <v>84.304862976074219</v>
      </c>
      <c r="B1187" s="4">
        <v>6776.18798828125</v>
      </c>
      <c r="E1187" s="2">
        <v>83.924896240234375</v>
      </c>
      <c r="F1187" s="4">
        <v>6801.35302734375</v>
      </c>
      <c r="I1187" s="2">
        <v>83.924896240234375</v>
      </c>
      <c r="J1187" s="5">
        <v>-40.006019592285156</v>
      </c>
    </row>
    <row r="1188">
      <c r="A1188" s="2">
        <v>84.398696899414063</v>
      </c>
      <c r="B1188" s="4">
        <v>6801.20458984375</v>
      </c>
      <c r="E1188" s="2">
        <v>83.978889465332031</v>
      </c>
      <c r="F1188" s="4">
        <v>6799.40478515625</v>
      </c>
      <c r="I1188" s="2">
        <v>83.978889465332031</v>
      </c>
      <c r="J1188" s="5">
        <v>-41.375717163085938</v>
      </c>
    </row>
    <row r="1189">
      <c r="A1189" s="2">
        <v>84.413894653320313</v>
      </c>
      <c r="B1189" s="4">
        <v>6758.02490234375</v>
      </c>
      <c r="E1189" s="2">
        <v>84.032882690429688</v>
      </c>
      <c r="F1189" s="4">
        <v>6797.46337890625</v>
      </c>
      <c r="I1189" s="2">
        <v>84.032882690429688</v>
      </c>
      <c r="J1189" s="5">
        <v>-42.775917053222656</v>
      </c>
    </row>
    <row r="1190">
      <c r="A1190" s="2">
        <v>84.513496398925781</v>
      </c>
      <c r="B1190" s="4">
        <v>6791.72509765625</v>
      </c>
      <c r="E1190" s="2">
        <v>84.086868286132813</v>
      </c>
      <c r="F1190" s="4">
        <v>6795.53125</v>
      </c>
      <c r="I1190" s="2">
        <v>84.086868286132813</v>
      </c>
      <c r="J1190" s="5">
        <v>-44.204654693603516</v>
      </c>
    </row>
    <row r="1191">
      <c r="A1191" s="2">
        <v>84.52862548828125</v>
      </c>
      <c r="B1191" s="4">
        <v>6759.275390625</v>
      </c>
      <c r="E1191" s="2">
        <v>84.140861511230469</v>
      </c>
      <c r="F1191" s="4">
        <v>6793.5810546875</v>
      </c>
      <c r="I1191" s="2">
        <v>84.140861511230469</v>
      </c>
      <c r="J1191" s="5">
        <v>-45.6605339050293</v>
      </c>
    </row>
    <row r="1192">
      <c r="A1192" s="2">
        <v>84.621047973632813</v>
      </c>
      <c r="B1192" s="4">
        <v>6796.17041015625</v>
      </c>
      <c r="E1192" s="2">
        <v>84.194854736328125</v>
      </c>
      <c r="F1192" s="4">
        <v>6791.57421875</v>
      </c>
      <c r="I1192" s="2">
        <v>84.194854736328125</v>
      </c>
      <c r="J1192" s="5">
        <v>-47.141525268554688</v>
      </c>
    </row>
    <row r="1193">
      <c r="A1193" s="2">
        <v>84.6359634399414</v>
      </c>
      <c r="B1193" s="4">
        <v>6752.33349609375</v>
      </c>
      <c r="E1193" s="2">
        <v>84.248847961425781</v>
      </c>
      <c r="F1193" s="4">
        <v>6789.46875</v>
      </c>
      <c r="I1193" s="2">
        <v>84.248847961425781</v>
      </c>
      <c r="J1193" s="5">
        <v>-48.645786285400391</v>
      </c>
    </row>
    <row r="1194">
      <c r="A1194" s="2">
        <v>84.730300903320313</v>
      </c>
      <c r="B1194" s="4">
        <v>6781.7470703125</v>
      </c>
      <c r="E1194" s="2">
        <v>84.3028335571289</v>
      </c>
      <c r="F1194" s="4">
        <v>6787.23681640625</v>
      </c>
      <c r="I1194" s="2">
        <v>84.3028335571289</v>
      </c>
      <c r="J1194" s="5">
        <v>-50.171287536621094</v>
      </c>
    </row>
    <row r="1195">
      <c r="A1195" s="2">
        <v>84.7483139038086</v>
      </c>
      <c r="B1195" s="4">
        <v>6750.462890625</v>
      </c>
      <c r="E1195" s="2">
        <v>84.356826782226563</v>
      </c>
      <c r="F1195" s="4">
        <v>6784.8525390625</v>
      </c>
      <c r="I1195" s="2">
        <v>84.356826782226563</v>
      </c>
      <c r="J1195" s="5">
        <v>-51.716651916503906</v>
      </c>
    </row>
    <row r="1196">
      <c r="A1196" s="2">
        <v>84.844070434570313</v>
      </c>
      <c r="B1196" s="4">
        <v>6788.2646484375</v>
      </c>
      <c r="E1196" s="2">
        <v>84.410820007324219</v>
      </c>
      <c r="F1196" s="4">
        <v>6782.3046875</v>
      </c>
      <c r="I1196" s="2">
        <v>84.410820007324219</v>
      </c>
      <c r="J1196" s="5">
        <v>-53.279891967773438</v>
      </c>
    </row>
    <row r="1197">
      <c r="A1197" s="2">
        <v>84.858932495117188</v>
      </c>
      <c r="B1197" s="4">
        <v>6749.47021484375</v>
      </c>
      <c r="E1197" s="2">
        <v>84.464813232421875</v>
      </c>
      <c r="F1197" s="4">
        <v>6779.599609375</v>
      </c>
      <c r="I1197" s="2">
        <v>84.464813232421875</v>
      </c>
      <c r="J1197" s="5">
        <v>-54.859233856201172</v>
      </c>
    </row>
    <row r="1198">
      <c r="A1198" s="2">
        <v>84.9535903930664</v>
      </c>
      <c r="B1198" s="4">
        <v>6762.24267578125</v>
      </c>
      <c r="E1198" s="2">
        <v>84.518806457519531</v>
      </c>
      <c r="F1198" s="4">
        <v>6776.76318359375</v>
      </c>
      <c r="I1198" s="2">
        <v>84.518806457519531</v>
      </c>
      <c r="J1198" s="5">
        <v>-56.452938079833984</v>
      </c>
    </row>
    <row r="1199">
      <c r="A1199" s="2">
        <v>84.968177795410156</v>
      </c>
      <c r="B1199" s="4">
        <v>6723.44970703125</v>
      </c>
      <c r="E1199" s="2">
        <v>84.572792053222656</v>
      </c>
      <c r="F1199" s="4">
        <v>6773.82373046875</v>
      </c>
      <c r="I1199" s="2">
        <v>84.572792053222656</v>
      </c>
      <c r="J1199" s="5">
        <v>-58.059017181396484</v>
      </c>
    </row>
    <row r="1200">
      <c r="A1200" s="2">
        <v>85.063522338867188</v>
      </c>
      <c r="B1200" s="4">
        <v>6743.5625</v>
      </c>
      <c r="E1200" s="2">
        <v>84.626785278320313</v>
      </c>
      <c r="F1200" s="4">
        <v>6770.7978515625</v>
      </c>
      <c r="I1200" s="2">
        <v>84.626785278320313</v>
      </c>
      <c r="J1200" s="5">
        <v>-59.676155090332031</v>
      </c>
    </row>
    <row r="1201">
      <c r="A1201" s="2">
        <v>85.078376770019531</v>
      </c>
      <c r="B1201" s="4">
        <v>6715.61865234375</v>
      </c>
      <c r="E1201" s="2">
        <v>84.680778503417969</v>
      </c>
      <c r="F1201" s="4">
        <v>6767.69677734375</v>
      </c>
      <c r="I1201" s="2">
        <v>84.680778503417969</v>
      </c>
      <c r="J1201" s="5">
        <v>-61.302265167236328</v>
      </c>
    </row>
    <row r="1202">
      <c r="A1202" s="2">
        <v>85.173004150390625</v>
      </c>
      <c r="B1202" s="4">
        <v>6746.103515625</v>
      </c>
      <c r="E1202" s="2">
        <v>84.734771728515625</v>
      </c>
      <c r="F1202" s="4">
        <v>6764.53271484375</v>
      </c>
      <c r="I1202" s="2">
        <v>84.734771728515625</v>
      </c>
      <c r="J1202" s="5">
        <v>-62.9354362487793</v>
      </c>
    </row>
    <row r="1203">
      <c r="A1203" s="2">
        <v>85.188026428222656</v>
      </c>
      <c r="B1203" s="4">
        <v>6710.8134765625</v>
      </c>
      <c r="E1203" s="2">
        <v>84.78875732421875</v>
      </c>
      <c r="F1203" s="4">
        <v>6761.32275390625</v>
      </c>
      <c r="I1203" s="2">
        <v>84.78875732421875</v>
      </c>
      <c r="J1203" s="5">
        <v>-64.573493957519531</v>
      </c>
    </row>
    <row r="1204">
      <c r="A1204" s="2">
        <v>85.282562255859375</v>
      </c>
      <c r="B1204" s="4">
        <v>6742.32861328125</v>
      </c>
      <c r="E1204" s="2">
        <v>84.8427505493164</v>
      </c>
      <c r="F1204" s="4">
        <v>6758.07666015625</v>
      </c>
      <c r="I1204" s="2">
        <v>84.8427505493164</v>
      </c>
      <c r="J1204" s="5">
        <v>-66.214950561523438</v>
      </c>
    </row>
    <row r="1205">
      <c r="A1205" s="2">
        <v>85.296836853027344</v>
      </c>
      <c r="B1205" s="4">
        <v>6716.3603515625</v>
      </c>
      <c r="E1205" s="2">
        <v>84.896743774414063</v>
      </c>
      <c r="F1205" s="4">
        <v>6754.79248046875</v>
      </c>
      <c r="I1205" s="2">
        <v>84.896743774414063</v>
      </c>
      <c r="J1205" s="5">
        <v>-67.857612609863281</v>
      </c>
    </row>
    <row r="1206">
      <c r="A1206" s="2">
        <v>85.391815185546875</v>
      </c>
      <c r="B1206" s="4">
        <v>6736.60986328125</v>
      </c>
      <c r="E1206" s="2">
        <v>84.950736999511719</v>
      </c>
      <c r="F1206" s="4">
        <v>6751.462890625</v>
      </c>
      <c r="I1206" s="2">
        <v>84.950736999511719</v>
      </c>
      <c r="J1206" s="5">
        <v>-69.499526977539063</v>
      </c>
    </row>
    <row r="1207">
      <c r="A1207" s="2">
        <v>85.4067611694336</v>
      </c>
      <c r="B1207" s="4">
        <v>6711.77978515625</v>
      </c>
      <c r="E1207" s="2">
        <v>85.004722595214844</v>
      </c>
      <c r="F1207" s="4">
        <v>6748.07275390625</v>
      </c>
      <c r="I1207" s="2">
        <v>85.004722595214844</v>
      </c>
      <c r="J1207" s="5">
        <v>-71.1385269165039</v>
      </c>
    </row>
    <row r="1208">
      <c r="A1208" s="2">
        <v>85.502250671386719</v>
      </c>
      <c r="B1208" s="4">
        <v>6722.68408203125</v>
      </c>
      <c r="E1208" s="2">
        <v>85.0587158203125</v>
      </c>
      <c r="F1208" s="4">
        <v>6744.58740234375</v>
      </c>
      <c r="I1208" s="2">
        <v>85.0587158203125</v>
      </c>
      <c r="J1208" s="5">
        <v>-72.773193359375</v>
      </c>
    </row>
    <row r="1209">
      <c r="A1209" s="2">
        <v>85.516929626464844</v>
      </c>
      <c r="B1209" s="4">
        <v>6700.02392578125</v>
      </c>
      <c r="E1209" s="2">
        <v>85.112709045410156</v>
      </c>
      <c r="F1209" s="4">
        <v>6740.9677734375</v>
      </c>
      <c r="I1209" s="2">
        <v>85.112709045410156</v>
      </c>
      <c r="J1209" s="5">
        <v>-74.401435852050781</v>
      </c>
    </row>
    <row r="1210">
      <c r="A1210" s="2">
        <v>85.611251831054688</v>
      </c>
      <c r="B1210" s="4">
        <v>6715.00439453125</v>
      </c>
      <c r="E1210" s="2">
        <v>85.166702270507813</v>
      </c>
      <c r="F1210" s="4">
        <v>6737.18359375</v>
      </c>
      <c r="I1210" s="2">
        <v>85.166702270507813</v>
      </c>
      <c r="J1210" s="5">
        <v>-76.021484375</v>
      </c>
    </row>
    <row r="1211">
      <c r="A1211" s="2">
        <v>85.62646484375</v>
      </c>
      <c r="B1211" s="4">
        <v>6681.0615234375</v>
      </c>
      <c r="E1211" s="2">
        <v>85.220695495605469</v>
      </c>
      <c r="F1211" s="4">
        <v>6733.2314453125</v>
      </c>
      <c r="I1211" s="2">
        <v>85.220695495605469</v>
      </c>
      <c r="J1211" s="5">
        <v>-77.631629943847656</v>
      </c>
    </row>
    <row r="1212">
      <c r="A1212" s="2">
        <v>85.719596862792969</v>
      </c>
      <c r="B1212" s="4">
        <v>6712.68798828125</v>
      </c>
      <c r="E1212" s="2">
        <v>85.2746810913086</v>
      </c>
      <c r="F1212" s="4">
        <v>6729.12060546875</v>
      </c>
      <c r="I1212" s="2">
        <v>85.2746810913086</v>
      </c>
      <c r="J1212" s="5">
        <v>-79.23004150390625</v>
      </c>
    </row>
    <row r="1213">
      <c r="A1213" s="2">
        <v>85.734169006347656</v>
      </c>
      <c r="B1213" s="4">
        <v>6669.50439453125</v>
      </c>
      <c r="E1213" s="2">
        <v>85.32867431640625</v>
      </c>
      <c r="F1213" s="4">
        <v>6724.86767578125</v>
      </c>
      <c r="I1213" s="2">
        <v>85.32867431640625</v>
      </c>
      <c r="J1213" s="5">
        <v>-80.81561279296875</v>
      </c>
    </row>
    <row r="1214">
      <c r="A1214" s="2">
        <v>85.830413818359375</v>
      </c>
      <c r="B1214" s="4">
        <v>6703.41943359375</v>
      </c>
      <c r="E1214" s="2">
        <v>85.3826675415039</v>
      </c>
      <c r="F1214" s="4">
        <v>6720.5009765625</v>
      </c>
      <c r="I1214" s="2">
        <v>85.3826675415039</v>
      </c>
      <c r="J1214" s="5">
        <v>-82.386611938476563</v>
      </c>
    </row>
    <row r="1215">
      <c r="A1215" s="2">
        <v>85.845001220703125</v>
      </c>
      <c r="B1215" s="4">
        <v>6673.6396484375</v>
      </c>
      <c r="E1215" s="2">
        <v>85.436660766601563</v>
      </c>
      <c r="F1215" s="4">
        <v>6716.05419921875</v>
      </c>
      <c r="I1215" s="2">
        <v>85.436660766601563</v>
      </c>
      <c r="J1215" s="5">
        <v>-83.94158935546875</v>
      </c>
    </row>
    <row r="1216">
      <c r="A1216" s="2">
        <v>85.941093444824219</v>
      </c>
      <c r="B1216" s="4">
        <v>6687.68701171875</v>
      </c>
      <c r="E1216" s="2">
        <v>85.490646362304688</v>
      </c>
      <c r="F1216" s="4">
        <v>6711.54931640625</v>
      </c>
      <c r="I1216" s="2">
        <v>85.490646362304688</v>
      </c>
      <c r="J1216" s="5">
        <v>-85.478996276855469</v>
      </c>
    </row>
    <row r="1217">
      <c r="A1217" s="2">
        <v>85.955970764160156</v>
      </c>
      <c r="B1217" s="4">
        <v>6651.12255859375</v>
      </c>
      <c r="E1217" s="2">
        <v>85.544639587402344</v>
      </c>
      <c r="F1217" s="4">
        <v>6706.9814453125</v>
      </c>
      <c r="I1217" s="2">
        <v>85.544639587402344</v>
      </c>
      <c r="J1217" s="5">
        <v>-86.9980239868164</v>
      </c>
    </row>
    <row r="1218">
      <c r="A1218" s="2">
        <v>86.0509033203125</v>
      </c>
      <c r="B1218" s="4">
        <v>6665.17333984375</v>
      </c>
      <c r="E1218" s="2">
        <v>85.5986328125</v>
      </c>
      <c r="F1218" s="4">
        <v>6702.33935546875</v>
      </c>
      <c r="I1218" s="2">
        <v>85.5986328125</v>
      </c>
      <c r="J1218" s="5">
        <v>-88.4973373413086</v>
      </c>
    </row>
    <row r="1219">
      <c r="A1219" s="2">
        <v>86.066268920898438</v>
      </c>
      <c r="B1219" s="4">
        <v>6646.78125</v>
      </c>
      <c r="E1219" s="2">
        <v>85.652626037597656</v>
      </c>
      <c r="F1219" s="4">
        <v>6697.59619140625</v>
      </c>
      <c r="I1219" s="2">
        <v>85.652626037597656</v>
      </c>
      <c r="J1219" s="5">
        <v>-89.975967407226563</v>
      </c>
    </row>
    <row r="1220">
      <c r="A1220" s="2">
        <v>86.160110473632813</v>
      </c>
      <c r="B1220" s="4">
        <v>6670.025390625</v>
      </c>
      <c r="E1220" s="2">
        <v>85.706611633300781</v>
      </c>
      <c r="F1220" s="4">
        <v>6692.72265625</v>
      </c>
      <c r="I1220" s="2">
        <v>85.706611633300781</v>
      </c>
      <c r="J1220" s="5">
        <v>-91.432899475097656</v>
      </c>
    </row>
    <row r="1221">
      <c r="A1221" s="2">
        <v>86.174507141113281</v>
      </c>
      <c r="B1221" s="4">
        <v>6634.13525390625</v>
      </c>
      <c r="E1221" s="2">
        <v>85.760604858398438</v>
      </c>
      <c r="F1221" s="4">
        <v>6687.67724609375</v>
      </c>
      <c r="I1221" s="2">
        <v>85.760604858398438</v>
      </c>
      <c r="J1221" s="5">
        <v>-92.86785888671875</v>
      </c>
    </row>
    <row r="1222">
      <c r="A1222" s="2">
        <v>86.269546508789063</v>
      </c>
      <c r="B1222" s="4">
        <v>6662.20068359375</v>
      </c>
      <c r="E1222" s="2">
        <v>85.8145980834961</v>
      </c>
      <c r="F1222" s="4">
        <v>6682.4228515625</v>
      </c>
      <c r="I1222" s="2">
        <v>85.8145980834961</v>
      </c>
      <c r="J1222" s="5">
        <v>-94.2800521850586</v>
      </c>
    </row>
    <row r="1223">
      <c r="A1223" s="2">
        <v>86.28411865234375</v>
      </c>
      <c r="B1223" s="4">
        <v>6629.640625</v>
      </c>
      <c r="E1223" s="2">
        <v>85.86859130859375</v>
      </c>
      <c r="F1223" s="4">
        <v>6676.92724609375</v>
      </c>
      <c r="I1223" s="2">
        <v>85.86859130859375</v>
      </c>
      <c r="J1223" s="5">
        <v>-95.6689224243164</v>
      </c>
    </row>
    <row r="1224">
      <c r="A1224" s="2">
        <v>86.379348754882813</v>
      </c>
      <c r="B1224" s="4">
        <v>6641.77587890625</v>
      </c>
      <c r="E1224" s="2">
        <v>85.9225845336914</v>
      </c>
      <c r="F1224" s="4">
        <v>6671.19384765625</v>
      </c>
      <c r="I1224" s="2">
        <v>85.9225845336914</v>
      </c>
      <c r="J1224" s="5">
        <v>-97.033988952636719</v>
      </c>
    </row>
    <row r="1225">
      <c r="A1225" s="2">
        <v>86.39385986328125</v>
      </c>
      <c r="B1225" s="4">
        <v>6593.6298828125</v>
      </c>
      <c r="E1225" s="2">
        <v>85.976570129394531</v>
      </c>
      <c r="F1225" s="4">
        <v>6665.24609375</v>
      </c>
      <c r="I1225" s="2">
        <v>85.976570129394531</v>
      </c>
      <c r="J1225" s="5">
        <v>-98.374649047851563</v>
      </c>
    </row>
    <row r="1226">
      <c r="A1226" s="2">
        <v>86.487869262695313</v>
      </c>
      <c r="B1226" s="4">
        <v>6625.54052734375</v>
      </c>
      <c r="E1226" s="2">
        <v>86.030563354492188</v>
      </c>
      <c r="F1226" s="4">
        <v>6659.12548828125</v>
      </c>
      <c r="I1226" s="2">
        <v>86.030563354492188</v>
      </c>
      <c r="J1226" s="5">
        <v>-99.690948486328125</v>
      </c>
    </row>
    <row r="1227">
      <c r="A1227" s="2">
        <v>86.503097534179688</v>
      </c>
      <c r="B1227" s="4">
        <v>6578.11962890625</v>
      </c>
      <c r="E1227" s="2">
        <v>86.084556579589844</v>
      </c>
      <c r="F1227" s="4">
        <v>6652.873046875</v>
      </c>
      <c r="I1227" s="2">
        <v>86.084556579589844</v>
      </c>
      <c r="J1227" s="5">
        <v>-100.98243713378906</v>
      </c>
    </row>
    <row r="1228">
      <c r="A1228" s="2">
        <v>86.598350524902344</v>
      </c>
      <c r="B1228" s="4">
        <v>6595.8955078125</v>
      </c>
      <c r="E1228" s="2">
        <v>86.1385498046875</v>
      </c>
      <c r="F1228" s="4">
        <v>6646.52783203125</v>
      </c>
      <c r="I1228" s="2">
        <v>86.1385498046875</v>
      </c>
      <c r="J1228" s="5">
        <v>-102.24896240234375</v>
      </c>
    </row>
    <row r="1229">
      <c r="A1229" s="2">
        <v>86.612960815429688</v>
      </c>
      <c r="B1229" s="4">
        <v>6561.79833984375</v>
      </c>
      <c r="E1229" s="2">
        <v>86.192535400390625</v>
      </c>
      <c r="F1229" s="4">
        <v>6640.115234375</v>
      </c>
      <c r="I1229" s="2">
        <v>86.192535400390625</v>
      </c>
      <c r="J1229" s="5">
        <v>-103.49033355712891</v>
      </c>
    </row>
    <row r="1230">
      <c r="A1230" s="2">
        <v>86.70806884765625</v>
      </c>
      <c r="B1230" s="4">
        <v>6589.6923828125</v>
      </c>
      <c r="E1230" s="2">
        <v>86.246528625488281</v>
      </c>
      <c r="F1230" s="4">
        <v>6633.65771484375</v>
      </c>
      <c r="I1230" s="2">
        <v>86.246528625488281</v>
      </c>
      <c r="J1230" s="5">
        <v>-104.70703125</v>
      </c>
    </row>
    <row r="1231">
      <c r="A1231" s="2">
        <v>86.722770690917969</v>
      </c>
      <c r="B1231" s="4">
        <v>6554.6962890625</v>
      </c>
      <c r="E1231" s="2">
        <v>86.300521850585938</v>
      </c>
      <c r="F1231" s="4">
        <v>6627.15625</v>
      </c>
      <c r="I1231" s="2">
        <v>86.300521850585938</v>
      </c>
      <c r="J1231" s="5">
        <v>-105.89912414550781</v>
      </c>
    </row>
    <row r="1232">
      <c r="A1232" s="2">
        <v>86.818733215332031</v>
      </c>
      <c r="B1232" s="4">
        <v>6591.10400390625</v>
      </c>
      <c r="E1232" s="2">
        <v>86.3545150756836</v>
      </c>
      <c r="F1232" s="4">
        <v>6620.60986328125</v>
      </c>
      <c r="I1232" s="2">
        <v>86.3545150756836</v>
      </c>
      <c r="J1232" s="5">
        <v>-107.06697082519531</v>
      </c>
    </row>
    <row r="1233">
      <c r="A1233" s="2">
        <v>86.833778381347656</v>
      </c>
      <c r="B1233" s="4">
        <v>6557.490234375</v>
      </c>
      <c r="E1233" s="2">
        <v>86.408500671386719</v>
      </c>
      <c r="F1233" s="4">
        <v>6614.009765625</v>
      </c>
      <c r="I1233" s="2">
        <v>86.408500671386719</v>
      </c>
      <c r="J1233" s="5">
        <v>-108.21086883544922</v>
      </c>
    </row>
    <row r="1234">
      <c r="A1234" s="2">
        <v>86.927787780761719</v>
      </c>
      <c r="B1234" s="4">
        <v>6571.126953125</v>
      </c>
      <c r="E1234" s="2">
        <v>86.462493896484375</v>
      </c>
      <c r="F1234" s="4">
        <v>6607.3486328125</v>
      </c>
      <c r="I1234" s="2">
        <v>86.462493896484375</v>
      </c>
      <c r="J1234" s="5">
        <v>-109.33170318603516</v>
      </c>
    </row>
    <row r="1235">
      <c r="A1235" s="2">
        <v>86.942512512207031</v>
      </c>
      <c r="B1235" s="4">
        <v>6538.83740234375</v>
      </c>
      <c r="E1235" s="2">
        <v>86.516487121582031</v>
      </c>
      <c r="F1235" s="4">
        <v>6600.61572265625</v>
      </c>
      <c r="I1235" s="2">
        <v>86.516487121582031</v>
      </c>
      <c r="J1235" s="5">
        <v>-110.42987823486328</v>
      </c>
    </row>
    <row r="1236">
      <c r="A1236" s="2">
        <v>87.036628723144531</v>
      </c>
      <c r="B1236" s="4">
        <v>6555.16748046875</v>
      </c>
      <c r="E1236" s="2">
        <v>86.570480346679688</v>
      </c>
      <c r="F1236" s="4">
        <v>6593.8076171875</v>
      </c>
      <c r="I1236" s="2">
        <v>86.570480346679688</v>
      </c>
      <c r="J1236" s="5">
        <v>-111.50597381591797</v>
      </c>
    </row>
    <row r="1237">
      <c r="A1237" s="2">
        <v>87.050987243652344</v>
      </c>
      <c r="B1237" s="4">
        <v>6523.8828125</v>
      </c>
      <c r="E1237" s="2">
        <v>86.624473571777344</v>
      </c>
      <c r="F1237" s="4">
        <v>6586.91552734375</v>
      </c>
      <c r="I1237" s="2">
        <v>86.624473571777344</v>
      </c>
      <c r="J1237" s="5">
        <v>-112.56047058105469</v>
      </c>
    </row>
    <row r="1238">
      <c r="A1238" s="2">
        <v>87.147537231445313</v>
      </c>
      <c r="B1238" s="4">
        <v>6547.08935546875</v>
      </c>
      <c r="E1238" s="2">
        <v>86.678459167480469</v>
      </c>
      <c r="F1238" s="4">
        <v>6579.9462890625</v>
      </c>
      <c r="I1238" s="2">
        <v>86.678459167480469</v>
      </c>
      <c r="J1238" s="5">
        <v>-113.59360504150391</v>
      </c>
    </row>
    <row r="1239">
      <c r="A1239" s="2">
        <v>87.162490844726563</v>
      </c>
      <c r="B1239" s="4">
        <v>6504.94921875</v>
      </c>
      <c r="E1239" s="2">
        <v>86.732452392578125</v>
      </c>
      <c r="F1239" s="4">
        <v>6572.91162109375</v>
      </c>
      <c r="I1239" s="2">
        <v>86.732452392578125</v>
      </c>
      <c r="J1239" s="5">
        <v>-114.60593414306641</v>
      </c>
    </row>
    <row r="1240">
      <c r="A1240" s="2">
        <v>87.256340026855469</v>
      </c>
      <c r="B1240" s="4">
        <v>6528.24072265625</v>
      </c>
      <c r="E1240" s="2">
        <v>86.786445617675781</v>
      </c>
      <c r="F1240" s="4">
        <v>6565.8408203125</v>
      </c>
      <c r="I1240" s="2">
        <v>86.786445617675781</v>
      </c>
      <c r="J1240" s="5">
        <v>-115.59751129150391</v>
      </c>
    </row>
    <row r="1241">
      <c r="A1241" s="2">
        <v>87.27069091796875</v>
      </c>
      <c r="B1241" s="4">
        <v>6500.8935546875</v>
      </c>
      <c r="E1241" s="2">
        <v>86.840438842773438</v>
      </c>
      <c r="F1241" s="4">
        <v>6558.75634765625</v>
      </c>
      <c r="I1241" s="2">
        <v>86.840438842773438</v>
      </c>
      <c r="J1241" s="5">
        <v>-116.56850433349609</v>
      </c>
    </row>
    <row r="1242">
      <c r="A1242" s="2">
        <v>87.366142272949219</v>
      </c>
      <c r="B1242" s="4">
        <v>6505.89599609375</v>
      </c>
      <c r="E1242" s="2">
        <v>86.894424438476563</v>
      </c>
      <c r="F1242" s="4">
        <v>6551.6845703125</v>
      </c>
      <c r="I1242" s="2">
        <v>86.894424438476563</v>
      </c>
      <c r="J1242" s="5">
        <v>-117.51886749267578</v>
      </c>
    </row>
    <row r="1243">
      <c r="A1243" s="2">
        <v>87.381034851074219</v>
      </c>
      <c r="B1243" s="4">
        <v>6476.1572265625</v>
      </c>
      <c r="E1243" s="2">
        <v>86.948417663574219</v>
      </c>
      <c r="F1243" s="4">
        <v>6544.646484375</v>
      </c>
      <c r="I1243" s="2">
        <v>86.948417663574219</v>
      </c>
      <c r="J1243" s="5">
        <v>-118.44889831542969</v>
      </c>
    </row>
    <row r="1244">
      <c r="A1244" s="2">
        <v>87.475547790527344</v>
      </c>
      <c r="B1244" s="4">
        <v>6500.5166015625</v>
      </c>
      <c r="E1244" s="2">
        <v>87.002410888671875</v>
      </c>
      <c r="F1244" s="4">
        <v>6537.67578125</v>
      </c>
      <c r="I1244" s="2">
        <v>87.002410888671875</v>
      </c>
      <c r="J1244" s="5">
        <v>-119.35840606689453</v>
      </c>
    </row>
    <row r="1245">
      <c r="A1245" s="2">
        <v>87.4906005859375</v>
      </c>
      <c r="B1245" s="4">
        <v>6450.515625</v>
      </c>
      <c r="E1245" s="2">
        <v>87.056404113769531</v>
      </c>
      <c r="F1245" s="4">
        <v>6530.79541015625</v>
      </c>
      <c r="I1245" s="2">
        <v>87.056404113769531</v>
      </c>
      <c r="J1245" s="5">
        <v>-120.24726104736328</v>
      </c>
    </row>
    <row r="1246">
      <c r="A1246" s="2">
        <v>87.5865707397461</v>
      </c>
      <c r="B1246" s="4">
        <v>6484.33837890625</v>
      </c>
      <c r="E1246" s="2">
        <v>87.110397338867188</v>
      </c>
      <c r="F1246" s="4">
        <v>6524.0126953125</v>
      </c>
      <c r="I1246" s="2">
        <v>87.110397338867188</v>
      </c>
      <c r="J1246" s="5">
        <v>-121.11522674560547</v>
      </c>
    </row>
    <row r="1247">
      <c r="A1247" s="2">
        <v>87.601615905761719</v>
      </c>
      <c r="B1247" s="4">
        <v>6454.13330078125</v>
      </c>
      <c r="E1247" s="2">
        <v>87.164382934570313</v>
      </c>
      <c r="F1247" s="4">
        <v>6517.31640625</v>
      </c>
      <c r="I1247" s="2">
        <v>87.164382934570313</v>
      </c>
      <c r="J1247" s="5">
        <v>-121.96188354492188</v>
      </c>
    </row>
    <row r="1248">
      <c r="A1248" s="2">
        <v>87.694839477539063</v>
      </c>
      <c r="B1248" s="4">
        <v>6467.98876953125</v>
      </c>
      <c r="E1248" s="2">
        <v>87.218376159667969</v>
      </c>
      <c r="F1248" s="4">
        <v>6510.67919921875</v>
      </c>
      <c r="I1248" s="2">
        <v>87.218376159667969</v>
      </c>
      <c r="J1248" s="5">
        <v>-122.78710174560547</v>
      </c>
    </row>
    <row r="1249">
      <c r="A1249" s="2">
        <v>87.709243774414063</v>
      </c>
      <c r="B1249" s="4">
        <v>6436.22607421875</v>
      </c>
      <c r="E1249" s="2">
        <v>87.272369384765625</v>
      </c>
      <c r="F1249" s="4">
        <v>6504.06689453125</v>
      </c>
      <c r="I1249" s="2">
        <v>87.272369384765625</v>
      </c>
      <c r="J1249" s="5">
        <v>-123.59037017822266</v>
      </c>
    </row>
    <row r="1250">
      <c r="A1250" s="2">
        <v>87.80230712890625</v>
      </c>
      <c r="B1250" s="4">
        <v>6452.13134765625</v>
      </c>
      <c r="E1250" s="2">
        <v>87.326362609863281</v>
      </c>
      <c r="F1250" s="4">
        <v>6497.4423828125</v>
      </c>
      <c r="I1250" s="2">
        <v>87.326362609863281</v>
      </c>
      <c r="J1250" s="5">
        <v>-124.37128448486328</v>
      </c>
    </row>
    <row r="1251">
      <c r="A1251" s="2">
        <v>87.816940307617188</v>
      </c>
      <c r="B1251" s="4">
        <v>6423.08837890625</v>
      </c>
      <c r="E1251" s="2">
        <v>87.3803482055664</v>
      </c>
      <c r="F1251" s="4">
        <v>6490.7783203125</v>
      </c>
      <c r="I1251" s="2">
        <v>87.3803482055664</v>
      </c>
      <c r="J1251" s="5">
        <v>-125.12934112548828</v>
      </c>
    </row>
    <row r="1252">
      <c r="A1252" s="2">
        <v>87.913414001464844</v>
      </c>
      <c r="B1252" s="4">
        <v>6446.40185546875</v>
      </c>
      <c r="E1252" s="2">
        <v>87.434341430664063</v>
      </c>
      <c r="F1252" s="4">
        <v>6484.06103515625</v>
      </c>
      <c r="I1252" s="2">
        <v>87.434341430664063</v>
      </c>
      <c r="J1252" s="5">
        <v>-125.86438751220703</v>
      </c>
    </row>
    <row r="1253">
      <c r="A1253" s="2">
        <v>87.9286880493164</v>
      </c>
      <c r="B1253" s="4">
        <v>6407.09619140625</v>
      </c>
      <c r="E1253" s="2">
        <v>87.488334655761719</v>
      </c>
      <c r="F1253" s="4">
        <v>6477.29736328125</v>
      </c>
      <c r="I1253" s="2">
        <v>87.488334655761719</v>
      </c>
      <c r="J1253" s="5">
        <v>-126.57604217529297</v>
      </c>
    </row>
    <row r="1254">
      <c r="A1254" s="2">
        <v>88.0220718383789</v>
      </c>
      <c r="B1254" s="4">
        <v>6431.97021484375</v>
      </c>
      <c r="E1254" s="2">
        <v>87.542327880859375</v>
      </c>
      <c r="F1254" s="4">
        <v>6470.51025390625</v>
      </c>
      <c r="I1254" s="2">
        <v>87.542327880859375</v>
      </c>
      <c r="J1254" s="5">
        <v>-127.26417541503906</v>
      </c>
    </row>
    <row r="1255">
      <c r="A1255" s="2">
        <v>88.036705017089844</v>
      </c>
      <c r="B1255" s="4">
        <v>6386.4619140625</v>
      </c>
      <c r="E1255" s="2">
        <v>87.5963134765625</v>
      </c>
      <c r="F1255" s="4">
        <v>6463.73974609375</v>
      </c>
      <c r="I1255" s="2">
        <v>87.5963134765625</v>
      </c>
      <c r="J1255" s="5">
        <v>-127.92868804931641</v>
      </c>
    </row>
    <row r="1256">
      <c r="A1256" s="2">
        <v>88.132598876953125</v>
      </c>
      <c r="B1256" s="4">
        <v>6412.18359375</v>
      </c>
      <c r="E1256" s="2">
        <v>87.650306701660156</v>
      </c>
      <c r="F1256" s="4">
        <v>6457.02099609375</v>
      </c>
      <c r="I1256" s="2">
        <v>87.650306701660156</v>
      </c>
      <c r="J1256" s="5">
        <v>-128.5699462890625</v>
      </c>
    </row>
    <row r="1257">
      <c r="A1257" s="2">
        <v>88.1472396850586</v>
      </c>
      <c r="B1257" s="4">
        <v>6370.6396484375</v>
      </c>
      <c r="E1257" s="2">
        <v>87.704299926757813</v>
      </c>
      <c r="F1257" s="4">
        <v>6450.37939453125</v>
      </c>
      <c r="I1257" s="2">
        <v>87.704299926757813</v>
      </c>
      <c r="J1257" s="5">
        <v>-129.18824768066406</v>
      </c>
    </row>
    <row r="1258">
      <c r="A1258" s="2">
        <v>88.240615844726563</v>
      </c>
      <c r="B1258" s="4">
        <v>6397.86328125</v>
      </c>
      <c r="E1258" s="2">
        <v>87.758293151855469</v>
      </c>
      <c r="F1258" s="4">
        <v>6443.8212890625</v>
      </c>
      <c r="I1258" s="2">
        <v>87.758293151855469</v>
      </c>
      <c r="J1258" s="5">
        <v>-129.78425598144531</v>
      </c>
    </row>
    <row r="1259">
      <c r="A1259" s="2">
        <v>88.25531005859375</v>
      </c>
      <c r="B1259" s="4">
        <v>6353.5087890625</v>
      </c>
      <c r="E1259" s="2">
        <v>87.812286376953125</v>
      </c>
      <c r="F1259" s="4">
        <v>6437.330078125</v>
      </c>
      <c r="I1259" s="2">
        <v>87.812286376953125</v>
      </c>
      <c r="J1259" s="5">
        <v>-130.3587646484375</v>
      </c>
    </row>
    <row r="1260">
      <c r="A1260" s="2">
        <v>88.350311279296875</v>
      </c>
      <c r="B1260" s="4">
        <v>6391.4736328125</v>
      </c>
      <c r="E1260" s="2">
        <v>87.86627197265625</v>
      </c>
      <c r="F1260" s="4">
        <v>6430.8857421875</v>
      </c>
      <c r="I1260" s="2">
        <v>87.86627197265625</v>
      </c>
      <c r="J1260" s="5">
        <v>-130.91270446777344</v>
      </c>
    </row>
    <row r="1261">
      <c r="A1261" s="2">
        <v>88.3683853149414</v>
      </c>
      <c r="B1261" s="4">
        <v>6343.65673828125</v>
      </c>
      <c r="E1261" s="2">
        <v>87.9202651977539</v>
      </c>
      <c r="F1261" s="4">
        <v>6424.4677734375</v>
      </c>
      <c r="I1261" s="2">
        <v>87.9202651977539</v>
      </c>
      <c r="J1261" s="5">
        <v>-131.447265625</v>
      </c>
    </row>
    <row r="1262">
      <c r="A1262" s="2">
        <v>88.46185302734375</v>
      </c>
      <c r="B1262" s="4">
        <v>6385.27880859375</v>
      </c>
      <c r="E1262" s="2">
        <v>87.974258422851563</v>
      </c>
      <c r="F1262" s="4">
        <v>6418.0517578125</v>
      </c>
      <c r="I1262" s="2">
        <v>87.974258422851563</v>
      </c>
      <c r="J1262" s="5">
        <v>-131.96351623535156</v>
      </c>
    </row>
    <row r="1263">
      <c r="A1263" s="2">
        <v>88.478813171386719</v>
      </c>
      <c r="B1263" s="4">
        <v>6334.158203125</v>
      </c>
      <c r="E1263" s="2">
        <v>88.028251647949219</v>
      </c>
      <c r="F1263" s="4">
        <v>6411.6044921875</v>
      </c>
      <c r="I1263" s="2">
        <v>88.028251647949219</v>
      </c>
      <c r="J1263" s="5">
        <v>-132.46255493164063</v>
      </c>
    </row>
    <row r="1264">
      <c r="A1264" s="2">
        <v>88.5708236694336</v>
      </c>
      <c r="B1264" s="4">
        <v>6364.1787109375</v>
      </c>
      <c r="E1264" s="2">
        <v>88.082237243652344</v>
      </c>
      <c r="F1264" s="4">
        <v>6405.09423828125</v>
      </c>
      <c r="I1264" s="2">
        <v>88.082237243652344</v>
      </c>
      <c r="J1264" s="5">
        <v>-132.94532775878906</v>
      </c>
    </row>
    <row r="1265">
      <c r="A1265" s="2">
        <v>88.5853042602539</v>
      </c>
      <c r="B1265" s="4">
        <v>6326.9599609375</v>
      </c>
      <c r="E1265" s="2">
        <v>88.13623046875</v>
      </c>
      <c r="F1265" s="4">
        <v>6398.48681640625</v>
      </c>
      <c r="I1265" s="2">
        <v>88.13623046875</v>
      </c>
      <c r="J1265" s="5">
        <v>-133.41294860839844</v>
      </c>
    </row>
    <row r="1266">
      <c r="A1266" s="2">
        <v>88.681510925292969</v>
      </c>
      <c r="B1266" s="4">
        <v>6332.79541015625</v>
      </c>
      <c r="E1266" s="2">
        <v>88.190223693847656</v>
      </c>
      <c r="F1266" s="4">
        <v>6391.7607421875</v>
      </c>
      <c r="I1266" s="2">
        <v>88.190223693847656</v>
      </c>
      <c r="J1266" s="5">
        <v>-133.86624145507813</v>
      </c>
    </row>
    <row r="1267">
      <c r="A1267" s="2">
        <v>88.696243286132813</v>
      </c>
      <c r="B1267" s="4">
        <v>6308.18603515625</v>
      </c>
      <c r="E1267" s="2">
        <v>88.244216918945313</v>
      </c>
      <c r="F1267" s="4">
        <v>6384.89599609375</v>
      </c>
      <c r="I1267" s="2">
        <v>88.244216918945313</v>
      </c>
      <c r="J1267" s="5">
        <v>-134.30606079101563</v>
      </c>
    </row>
    <row r="1268">
      <c r="A1268" s="2">
        <v>88.789794921875</v>
      </c>
      <c r="B1268" s="4">
        <v>6328.3408203125</v>
      </c>
      <c r="E1268" s="2">
        <v>88.298202514648438</v>
      </c>
      <c r="F1268" s="4">
        <v>6377.87890625</v>
      </c>
      <c r="I1268" s="2">
        <v>88.298202514648438</v>
      </c>
      <c r="J1268" s="5">
        <v>-134.73318481445313</v>
      </c>
    </row>
    <row r="1269">
      <c r="A1269" s="2">
        <v>88.804481506347656</v>
      </c>
      <c r="B1269" s="4">
        <v>6296.39697265625</v>
      </c>
      <c r="E1269" s="2">
        <v>88.3521957397461</v>
      </c>
      <c r="F1269" s="4">
        <v>6370.70849609375</v>
      </c>
      <c r="I1269" s="2">
        <v>88.3521957397461</v>
      </c>
      <c r="J1269" s="5">
        <v>-135.14857482910156</v>
      </c>
    </row>
    <row r="1270">
      <c r="A1270" s="2">
        <v>88.899665832519531</v>
      </c>
      <c r="B1270" s="4">
        <v>6291.50927734375</v>
      </c>
      <c r="E1270" s="2">
        <v>88.40618896484375</v>
      </c>
      <c r="F1270" s="4">
        <v>6363.40478515625</v>
      </c>
      <c r="I1270" s="2">
        <v>88.40618896484375</v>
      </c>
      <c r="J1270" s="5">
        <v>-135.55299377441406</v>
      </c>
    </row>
    <row r="1271">
      <c r="A1271" s="2">
        <v>88.916946411132813</v>
      </c>
      <c r="B1271" s="4">
        <v>6283.43115234375</v>
      </c>
      <c r="E1271" s="2">
        <v>88.4601821899414</v>
      </c>
      <c r="F1271" s="4">
        <v>6355.99365234375</v>
      </c>
      <c r="I1271" s="2">
        <v>88.4601821899414</v>
      </c>
      <c r="J1271" s="5">
        <v>-135.94725036621094</v>
      </c>
    </row>
    <row r="1272">
      <c r="A1272" s="2">
        <v>89.010444641113281</v>
      </c>
      <c r="B1272" s="4">
        <v>6273.62841796875</v>
      </c>
      <c r="E1272" s="2">
        <v>88.514175415039063</v>
      </c>
      <c r="F1272" s="4">
        <v>6348.50732421875</v>
      </c>
      <c r="I1272" s="2">
        <v>88.514175415039063</v>
      </c>
      <c r="J1272" s="5">
        <v>-136.33213806152344</v>
      </c>
    </row>
    <row r="1273">
      <c r="A1273" s="2">
        <v>89.025787353515625</v>
      </c>
      <c r="B1273" s="4">
        <v>6261.9765625</v>
      </c>
      <c r="E1273" s="2">
        <v>88.568161010742188</v>
      </c>
      <c r="F1273" s="4">
        <v>6340.970703125</v>
      </c>
      <c r="I1273" s="2">
        <v>88.568161010742188</v>
      </c>
      <c r="J1273" s="5">
        <v>-136.70823669433594</v>
      </c>
    </row>
    <row r="1274">
      <c r="A1274" s="2">
        <v>89.118583679199219</v>
      </c>
      <c r="B1274" s="4">
        <v>6260.79931640625</v>
      </c>
      <c r="E1274" s="2">
        <v>88.622154235839844</v>
      </c>
      <c r="F1274" s="4">
        <v>6333.3984375</v>
      </c>
      <c r="I1274" s="2">
        <v>88.622154235839844</v>
      </c>
      <c r="J1274" s="5">
        <v>-137.07614135742188</v>
      </c>
    </row>
    <row r="1275">
      <c r="A1275" s="2">
        <v>89.132377624511719</v>
      </c>
      <c r="B1275" s="4">
        <v>6232.703125</v>
      </c>
      <c r="E1275" s="2">
        <v>88.6761474609375</v>
      </c>
      <c r="F1275" s="4">
        <v>6325.80078125</v>
      </c>
      <c r="I1275" s="2">
        <v>88.6761474609375</v>
      </c>
      <c r="J1275" s="5">
        <v>-137.43608093261719</v>
      </c>
    </row>
    <row r="1276">
      <c r="A1276" s="2">
        <v>89.2291259765625</v>
      </c>
      <c r="B1276" s="4">
        <v>6254.21533203125</v>
      </c>
      <c r="E1276" s="2">
        <v>88.730140686035156</v>
      </c>
      <c r="F1276" s="4">
        <v>6318.166015625</v>
      </c>
      <c r="I1276" s="2">
        <v>88.730140686035156</v>
      </c>
      <c r="J1276" s="5">
        <v>-137.78813171386719</v>
      </c>
    </row>
    <row r="1277">
      <c r="A1277" s="2">
        <v>89.244087219238281</v>
      </c>
      <c r="B1277" s="4">
        <v>6223.3955078125</v>
      </c>
      <c r="E1277" s="2">
        <v>88.784126281738281</v>
      </c>
      <c r="F1277" s="4">
        <v>6310.47509765625</v>
      </c>
      <c r="I1277" s="2">
        <v>88.784126281738281</v>
      </c>
      <c r="J1277" s="5">
        <v>-138.13211059570313</v>
      </c>
    </row>
    <row r="1278">
      <c r="A1278" s="2">
        <v>89.33978271484375</v>
      </c>
      <c r="B1278" s="4">
        <v>6248.10400390625</v>
      </c>
      <c r="E1278" s="2">
        <v>88.838119506835938</v>
      </c>
      <c r="F1278" s="4">
        <v>6302.703125</v>
      </c>
      <c r="I1278" s="2">
        <v>88.838119506835938</v>
      </c>
      <c r="J1278" s="5">
        <v>-138.46788024902344</v>
      </c>
    </row>
    <row r="1279">
      <c r="A1279" s="2">
        <v>89.354721069335938</v>
      </c>
      <c r="B1279" s="4">
        <v>6211.046875</v>
      </c>
      <c r="E1279" s="2">
        <v>88.8921127319336</v>
      </c>
      <c r="F1279" s="4">
        <v>6294.8330078125</v>
      </c>
      <c r="I1279" s="2">
        <v>88.8921127319336</v>
      </c>
      <c r="J1279" s="5">
        <v>-138.79496765136719</v>
      </c>
    </row>
    <row r="1280">
      <c r="A1280" s="2">
        <v>89.4484634399414</v>
      </c>
      <c r="B1280" s="4">
        <v>6232.10205078125</v>
      </c>
      <c r="E1280" s="2">
        <v>88.94610595703125</v>
      </c>
      <c r="F1280" s="4">
        <v>6286.8486328125</v>
      </c>
      <c r="I1280" s="2">
        <v>88.94610595703125</v>
      </c>
      <c r="J1280" s="5">
        <v>-139.11280822753906</v>
      </c>
    </row>
    <row r="1281">
      <c r="A1281" s="2">
        <v>89.462982177734375</v>
      </c>
      <c r="B1281" s="4">
        <v>6211.1953125</v>
      </c>
      <c r="E1281" s="2">
        <v>89.000091552734375</v>
      </c>
      <c r="F1281" s="4">
        <v>6278.74951171875</v>
      </c>
      <c r="I1281" s="2">
        <v>89.000091552734375</v>
      </c>
      <c r="J1281" s="5">
        <v>-139.42060852050781</v>
      </c>
    </row>
    <row r="1282">
      <c r="A1282" s="2">
        <v>89.557121276855469</v>
      </c>
      <c r="B1282" s="4">
        <v>6214.9267578125</v>
      </c>
      <c r="E1282" s="2">
        <v>89.054084777832031</v>
      </c>
      <c r="F1282" s="4">
        <v>6270.541015625</v>
      </c>
      <c r="I1282" s="2">
        <v>89.054084777832031</v>
      </c>
      <c r="J1282" s="5">
        <v>-139.71762084960938</v>
      </c>
    </row>
    <row r="1283">
      <c r="A1283" s="2">
        <v>89.5719985961914</v>
      </c>
      <c r="B1283" s="4">
        <v>6168.671875</v>
      </c>
      <c r="E1283" s="2">
        <v>89.108078002929688</v>
      </c>
      <c r="F1283" s="4">
        <v>6262.24853515625</v>
      </c>
      <c r="I1283" s="2">
        <v>89.108078002929688</v>
      </c>
      <c r="J1283" s="5">
        <v>-140.00282287597656</v>
      </c>
    </row>
    <row r="1284">
      <c r="A1284" s="2">
        <v>89.667472839355469</v>
      </c>
      <c r="B1284" s="4">
        <v>6177.81494140625</v>
      </c>
      <c r="E1284" s="2">
        <v>89.162071228027344</v>
      </c>
      <c r="F1284" s="4">
        <v>6253.9033203125</v>
      </c>
      <c r="I1284" s="2">
        <v>89.162071228027344</v>
      </c>
      <c r="J1284" s="5">
        <v>-140.27517700195313</v>
      </c>
    </row>
    <row r="1285">
      <c r="A1285" s="2">
        <v>89.681938171386719</v>
      </c>
      <c r="B1285" s="4">
        <v>6155.91845703125</v>
      </c>
      <c r="E1285" s="2">
        <v>89.216064453125</v>
      </c>
      <c r="F1285" s="4">
        <v>6245.5517578125</v>
      </c>
      <c r="I1285" s="2">
        <v>89.216064453125</v>
      </c>
      <c r="J1285" s="5">
        <v>-140.53359985351563</v>
      </c>
    </row>
    <row r="1286">
      <c r="A1286" s="2">
        <v>89.776206970214844</v>
      </c>
      <c r="B1286" s="4">
        <v>6180.2880859375</v>
      </c>
      <c r="E1286" s="2">
        <v>89.270050048828125</v>
      </c>
      <c r="F1286" s="4">
        <v>6237.2421875</v>
      </c>
      <c r="I1286" s="2">
        <v>89.270050048828125</v>
      </c>
      <c r="J1286" s="5">
        <v>-140.77693176269531</v>
      </c>
    </row>
    <row r="1287">
      <c r="A1287" s="2">
        <v>89.791389465332031</v>
      </c>
      <c r="B1287" s="4">
        <v>6142.18701171875</v>
      </c>
      <c r="E1287" s="2">
        <v>89.324043273925781</v>
      </c>
      <c r="F1287" s="4">
        <v>6229.0107421875</v>
      </c>
      <c r="I1287" s="2">
        <v>89.324043273925781</v>
      </c>
      <c r="J1287" s="5">
        <v>-141.00411987304688</v>
      </c>
    </row>
    <row r="1288">
      <c r="A1288" s="2">
        <v>89.887138366699219</v>
      </c>
      <c r="B1288" s="4">
        <v>6154.916015625</v>
      </c>
      <c r="E1288" s="2">
        <v>89.378036499023438</v>
      </c>
      <c r="F1288" s="4">
        <v>6220.87060546875</v>
      </c>
      <c r="I1288" s="2">
        <v>89.378036499023438</v>
      </c>
      <c r="J1288" s="5">
        <v>-141.21394348144531</v>
      </c>
    </row>
    <row r="1289">
      <c r="A1289" s="2">
        <v>89.901496887207031</v>
      </c>
      <c r="B1289" s="4">
        <v>6127.23779296875</v>
      </c>
      <c r="E1289" s="2">
        <v>89.4320297241211</v>
      </c>
      <c r="F1289" s="4">
        <v>6212.8203125</v>
      </c>
      <c r="I1289" s="2">
        <v>89.4320297241211</v>
      </c>
      <c r="J1289" s="5">
        <v>-141.4052734375</v>
      </c>
    </row>
    <row r="1290">
      <c r="A1290" s="2">
        <v>89.995285034179688</v>
      </c>
      <c r="B1290" s="4">
        <v>6144.76953125</v>
      </c>
      <c r="E1290" s="2">
        <v>89.486015319824219</v>
      </c>
      <c r="F1290" s="4">
        <v>6204.84765625</v>
      </c>
      <c r="I1290" s="2">
        <v>89.486015319824219</v>
      </c>
      <c r="J1290" s="5">
        <v>-141.57695007324219</v>
      </c>
    </row>
    <row r="1291">
      <c r="A1291" s="2">
        <v>90.009819030761719</v>
      </c>
      <c r="B1291" s="4">
        <v>6112.8525390625</v>
      </c>
      <c r="E1291" s="2">
        <v>89.540008544921875</v>
      </c>
      <c r="F1291" s="4">
        <v>6196.94580078125</v>
      </c>
      <c r="I1291" s="2">
        <v>89.540008544921875</v>
      </c>
      <c r="J1291" s="5">
        <v>-141.72804260253906</v>
      </c>
    </row>
    <row r="1292">
      <c r="A1292" s="2">
        <v>90.104827880859375</v>
      </c>
      <c r="B1292" s="4">
        <v>6138.2275390625</v>
      </c>
      <c r="E1292" s="2">
        <v>89.594001770019531</v>
      </c>
      <c r="F1292" s="4">
        <v>6189.09326171875</v>
      </c>
      <c r="I1292" s="2">
        <v>89.594001770019531</v>
      </c>
      <c r="J1292" s="5">
        <v>-141.85765075683594</v>
      </c>
    </row>
    <row r="1293">
      <c r="A1293" s="2">
        <v>90.119384765625</v>
      </c>
      <c r="B1293" s="4">
        <v>6110.21923828125</v>
      </c>
      <c r="E1293" s="2">
        <v>89.647994995117188</v>
      </c>
      <c r="F1293" s="4">
        <v>6181.26806640625</v>
      </c>
      <c r="I1293" s="2">
        <v>89.647994995117188</v>
      </c>
      <c r="J1293" s="5">
        <v>-141.965087890625</v>
      </c>
    </row>
    <row r="1294">
      <c r="A1294" s="2">
        <v>90.212806701660156</v>
      </c>
      <c r="B1294" s="4">
        <v>6115.7314453125</v>
      </c>
      <c r="E1294" s="2">
        <v>89.701980590820313</v>
      </c>
      <c r="F1294" s="4">
        <v>6173.44482421875</v>
      </c>
      <c r="I1294" s="2">
        <v>89.701980590820313</v>
      </c>
      <c r="J1294" s="5">
        <v>-142.04986572265625</v>
      </c>
    </row>
    <row r="1295">
      <c r="A1295" s="2">
        <v>90.2279281616211</v>
      </c>
      <c r="B1295" s="4">
        <v>6080.560546875</v>
      </c>
      <c r="E1295" s="2">
        <v>89.755973815917969</v>
      </c>
      <c r="F1295" s="4">
        <v>6165.599609375</v>
      </c>
      <c r="I1295" s="2">
        <v>89.755973815917969</v>
      </c>
      <c r="J1295" s="5">
        <v>-142.11184692382813</v>
      </c>
    </row>
    <row r="1296">
      <c r="A1296" s="2">
        <v>90.327842712402344</v>
      </c>
      <c r="B1296" s="4">
        <v>6091.33251953125</v>
      </c>
      <c r="E1296" s="2">
        <v>89.809967041015625</v>
      </c>
      <c r="F1296" s="4">
        <v>6157.70556640625</v>
      </c>
      <c r="I1296" s="2">
        <v>89.809967041015625</v>
      </c>
      <c r="J1296" s="5">
        <v>-142.15113830566406</v>
      </c>
    </row>
    <row r="1297">
      <c r="A1297" s="2">
        <v>90.3425521850586</v>
      </c>
      <c r="B1297" s="4">
        <v>6072.4248046875</v>
      </c>
      <c r="E1297" s="2">
        <v>89.863960266113281</v>
      </c>
      <c r="F1297" s="4">
        <v>6149.76318359375</v>
      </c>
      <c r="I1297" s="2">
        <v>89.863960266113281</v>
      </c>
      <c r="J1297" s="5">
        <v>-142.16824340820313</v>
      </c>
    </row>
    <row r="1298">
      <c r="A1298" s="2">
        <v>90.431098937988281</v>
      </c>
      <c r="B1298" s="4">
        <v>6095.30078125</v>
      </c>
      <c r="E1298" s="2">
        <v>89.917953491210938</v>
      </c>
      <c r="F1298" s="4">
        <v>6141.77978515625</v>
      </c>
      <c r="I1298" s="2">
        <v>89.917953491210938</v>
      </c>
      <c r="J1298" s="5">
        <v>-142.16397094726563</v>
      </c>
    </row>
    <row r="1299">
      <c r="A1299" s="2">
        <v>90.445716857910156</v>
      </c>
      <c r="B1299" s="4">
        <v>6051.67919921875</v>
      </c>
      <c r="E1299" s="2">
        <v>89.971939086914063</v>
      </c>
      <c r="F1299" s="4">
        <v>6133.77783203125</v>
      </c>
      <c r="I1299" s="2">
        <v>89.971939086914063</v>
      </c>
      <c r="J1299" s="5">
        <v>-142.13945007324219</v>
      </c>
    </row>
    <row r="1300">
      <c r="A1300" s="2">
        <v>90.544319152832031</v>
      </c>
      <c r="B1300" s="4">
        <v>6059.31494140625</v>
      </c>
      <c r="E1300" s="2">
        <v>90.025932312011719</v>
      </c>
      <c r="F1300" s="4">
        <v>6125.77294921875</v>
      </c>
      <c r="I1300" s="2">
        <v>90.025932312011719</v>
      </c>
      <c r="J1300" s="5">
        <v>-142.09608459472656</v>
      </c>
    </row>
    <row r="1301">
      <c r="A1301" s="2">
        <v>90.55938720703125</v>
      </c>
      <c r="B1301" s="4">
        <v>6038.7197265625</v>
      </c>
      <c r="E1301" s="2">
        <v>90.079925537109375</v>
      </c>
      <c r="F1301" s="4">
        <v>6117.78955078125</v>
      </c>
      <c r="I1301" s="2">
        <v>90.079925537109375</v>
      </c>
      <c r="J1301" s="5">
        <v>-142.03547668457031</v>
      </c>
    </row>
    <row r="1302">
      <c r="A1302" s="2">
        <v>90.654312133789063</v>
      </c>
      <c r="B1302" s="4">
        <v>6046.1396484375</v>
      </c>
      <c r="E1302" s="2">
        <v>90.133918762207031</v>
      </c>
      <c r="F1302" s="4">
        <v>6109.8515625</v>
      </c>
      <c r="I1302" s="2">
        <v>90.133918762207031</v>
      </c>
      <c r="J1302" s="5">
        <v>-141.95938110351563</v>
      </c>
    </row>
    <row r="1303">
      <c r="A1303" s="2">
        <v>90.669052124023438</v>
      </c>
      <c r="B1303" s="4">
        <v>6014.8291015625</v>
      </c>
      <c r="E1303" s="2">
        <v>90.187904357910156</v>
      </c>
      <c r="F1303" s="4">
        <v>6101.98095703125</v>
      </c>
      <c r="I1303" s="2">
        <v>90.187904357910156</v>
      </c>
      <c r="J1303" s="5">
        <v>-141.86964416503906</v>
      </c>
    </row>
    <row r="1304">
      <c r="A1304" s="2">
        <v>90.761398315429688</v>
      </c>
      <c r="B1304" s="4">
        <v>6048.7158203125</v>
      </c>
      <c r="E1304" s="2">
        <v>90.241897583007813</v>
      </c>
      <c r="F1304" s="4">
        <v>6094.1748046875</v>
      </c>
      <c r="I1304" s="2">
        <v>90.241897583007813</v>
      </c>
      <c r="J1304" s="5">
        <v>-141.76809692382813</v>
      </c>
    </row>
    <row r="1305">
      <c r="A1305" s="2">
        <v>90.777549743652344</v>
      </c>
      <c r="B1305" s="4">
        <v>6009.77099609375</v>
      </c>
      <c r="E1305" s="2">
        <v>90.295890808105469</v>
      </c>
      <c r="F1305" s="4">
        <v>6086.4248046875</v>
      </c>
      <c r="I1305" s="2">
        <v>90.295890808105469</v>
      </c>
      <c r="J1305" s="5">
        <v>-141.65663146972656</v>
      </c>
    </row>
    <row r="1306">
      <c r="A1306" s="2">
        <v>90.872421264648438</v>
      </c>
      <c r="B1306" s="4">
        <v>6034.4736328125</v>
      </c>
      <c r="E1306" s="2">
        <v>90.349884033203125</v>
      </c>
      <c r="F1306" s="4">
        <v>6078.70458984375</v>
      </c>
      <c r="I1306" s="2">
        <v>90.349884033203125</v>
      </c>
      <c r="J1306" s="5">
        <v>-141.53715515136719</v>
      </c>
    </row>
    <row r="1307">
      <c r="A1307" s="2">
        <v>90.887336730957031</v>
      </c>
      <c r="B1307" s="4">
        <v>5988.69677734375</v>
      </c>
      <c r="E1307" s="2">
        <v>90.403877258300781</v>
      </c>
      <c r="F1307" s="4">
        <v>6070.99169921875</v>
      </c>
      <c r="I1307" s="2">
        <v>90.403877258300781</v>
      </c>
      <c r="J1307" s="5">
        <v>-141.41156005859375</v>
      </c>
    </row>
    <row r="1308">
      <c r="A1308" s="2">
        <v>90.983474731445313</v>
      </c>
      <c r="B1308" s="4">
        <v>6010.95703125</v>
      </c>
      <c r="E1308" s="2">
        <v>90.4578628540039</v>
      </c>
      <c r="F1308" s="4">
        <v>6063.25634765625</v>
      </c>
      <c r="I1308" s="2">
        <v>90.4578628540039</v>
      </c>
      <c r="J1308" s="5">
        <v>-141.28170776367188</v>
      </c>
    </row>
    <row r="1309">
      <c r="A1309" s="2">
        <v>90.998687744140625</v>
      </c>
      <c r="B1309" s="4">
        <v>5980.40966796875</v>
      </c>
      <c r="E1309" s="2">
        <v>90.511856079101563</v>
      </c>
      <c r="F1309" s="4">
        <v>6055.4755859375</v>
      </c>
      <c r="I1309" s="2">
        <v>90.511856079101563</v>
      </c>
      <c r="J1309" s="5">
        <v>-141.14930725097656</v>
      </c>
    </row>
    <row r="1310">
      <c r="A1310" s="2">
        <v>91.090858459472656</v>
      </c>
      <c r="B1310" s="4">
        <v>5994.11962890625</v>
      </c>
      <c r="E1310" s="2">
        <v>90.565849304199219</v>
      </c>
      <c r="F1310" s="4">
        <v>6047.64306640625</v>
      </c>
      <c r="I1310" s="2">
        <v>90.565849304199219</v>
      </c>
      <c r="J1310" s="5">
        <v>-141.0159912109375</v>
      </c>
    </row>
    <row r="1311">
      <c r="A1311" s="2">
        <v>91.10552978515625</v>
      </c>
      <c r="B1311" s="4">
        <v>5956.6181640625</v>
      </c>
      <c r="E1311" s="2">
        <v>90.619842529296875</v>
      </c>
      <c r="F1311" s="4">
        <v>6039.77880859375</v>
      </c>
      <c r="I1311" s="2">
        <v>90.619842529296875</v>
      </c>
      <c r="J1311" s="5">
        <v>-140.88320922851563</v>
      </c>
    </row>
    <row r="1312">
      <c r="A1312" s="2">
        <v>91.200576782226563</v>
      </c>
      <c r="B1312" s="4">
        <v>5974.13330078125</v>
      </c>
      <c r="E1312" s="2">
        <v>90.673828125</v>
      </c>
      <c r="F1312" s="4">
        <v>6031.90771484375</v>
      </c>
      <c r="I1312" s="2">
        <v>90.673828125</v>
      </c>
      <c r="J1312" s="5">
        <v>-140.75227355957031</v>
      </c>
    </row>
    <row r="1313">
      <c r="A1313" s="2">
        <v>91.215019226074219</v>
      </c>
      <c r="B1313" s="4">
        <v>5934.07470703125</v>
      </c>
      <c r="E1313" s="2">
        <v>90.727821350097656</v>
      </c>
      <c r="F1313" s="4">
        <v>6024.0546875</v>
      </c>
      <c r="I1313" s="2">
        <v>90.727821350097656</v>
      </c>
      <c r="J1313" s="5">
        <v>-140.62429809570313</v>
      </c>
    </row>
    <row r="1314">
      <c r="A1314" s="2">
        <v>91.310340881347656</v>
      </c>
      <c r="B1314" s="4">
        <v>5960.751953125</v>
      </c>
      <c r="E1314" s="2">
        <v>90.781814575195313</v>
      </c>
      <c r="F1314" s="4">
        <v>6016.24755859375</v>
      </c>
      <c r="I1314" s="2">
        <v>90.781814575195313</v>
      </c>
      <c r="J1314" s="5">
        <v>-140.50028991699219</v>
      </c>
    </row>
    <row r="1315">
      <c r="A1315" s="2">
        <v>91.325065612792969</v>
      </c>
      <c r="B1315" s="4">
        <v>5921.88037109375</v>
      </c>
      <c r="E1315" s="2">
        <v>90.835807800292969</v>
      </c>
      <c r="F1315" s="4">
        <v>6008.50927734375</v>
      </c>
      <c r="I1315" s="2">
        <v>90.835807800292969</v>
      </c>
      <c r="J1315" s="5">
        <v>-140.38111877441406</v>
      </c>
    </row>
    <row r="1316">
      <c r="A1316" s="2">
        <v>91.41864013671875</v>
      </c>
      <c r="B1316" s="4">
        <v>5949.0673828125</v>
      </c>
      <c r="E1316" s="2">
        <v>90.8897933959961</v>
      </c>
      <c r="F1316" s="4">
        <v>6000.84716796875</v>
      </c>
      <c r="I1316" s="2">
        <v>90.8897933959961</v>
      </c>
      <c r="J1316" s="5">
        <v>-140.26756286621094</v>
      </c>
    </row>
    <row r="1317">
      <c r="A1317" s="2">
        <v>91.433441162109375</v>
      </c>
      <c r="B1317" s="4">
        <v>5913.36865234375</v>
      </c>
      <c r="E1317" s="2">
        <v>90.94378662109375</v>
      </c>
      <c r="F1317" s="4">
        <v>5993.25927734375</v>
      </c>
      <c r="I1317" s="2">
        <v>90.94378662109375</v>
      </c>
      <c r="J1317" s="5">
        <v>-140.16020202636719</v>
      </c>
    </row>
    <row r="1318">
      <c r="A1318" s="2">
        <v>91.528961181640625</v>
      </c>
      <c r="B1318" s="4">
        <v>5929.49365234375</v>
      </c>
      <c r="E1318" s="2">
        <v>90.9977798461914</v>
      </c>
      <c r="F1318" s="4">
        <v>5985.75390625</v>
      </c>
      <c r="I1318" s="2">
        <v>90.9977798461914</v>
      </c>
      <c r="J1318" s="5">
        <v>-140.05958557128906</v>
      </c>
    </row>
    <row r="1319">
      <c r="A1319" s="2">
        <v>91.545722961425781</v>
      </c>
      <c r="B1319" s="4">
        <v>5900.47314453125</v>
      </c>
      <c r="E1319" s="2">
        <v>91.051773071289063</v>
      </c>
      <c r="F1319" s="4">
        <v>5978.33935546875</v>
      </c>
      <c r="I1319" s="2">
        <v>91.051773071289063</v>
      </c>
      <c r="J1319" s="5">
        <v>-139.966064453125</v>
      </c>
    </row>
    <row r="1320">
      <c r="A1320" s="2">
        <v>91.63873291015625</v>
      </c>
      <c r="B1320" s="4">
        <v>5924.58056640625</v>
      </c>
      <c r="E1320" s="2">
        <v>91.105766296386719</v>
      </c>
      <c r="F1320" s="4">
        <v>5971.01611328125</v>
      </c>
      <c r="I1320" s="2">
        <v>91.105766296386719</v>
      </c>
      <c r="J1320" s="5">
        <v>-139.87989807128906</v>
      </c>
    </row>
    <row r="1321">
      <c r="A1321" s="2">
        <v>91.653739929199219</v>
      </c>
      <c r="B1321" s="4">
        <v>5894.53271484375</v>
      </c>
      <c r="E1321" s="2">
        <v>91.159751892089844</v>
      </c>
      <c r="F1321" s="4">
        <v>5963.7763671875</v>
      </c>
      <c r="I1321" s="2">
        <v>91.159751892089844</v>
      </c>
      <c r="J1321" s="5">
        <v>-139.80120849609375</v>
      </c>
    </row>
    <row r="1322">
      <c r="A1322" s="2">
        <v>91.749176025390625</v>
      </c>
      <c r="B1322" s="4">
        <v>5888.08984375</v>
      </c>
      <c r="E1322" s="2">
        <v>91.2137451171875</v>
      </c>
      <c r="F1322" s="4">
        <v>5956.61279296875</v>
      </c>
      <c r="I1322" s="2">
        <v>91.2137451171875</v>
      </c>
      <c r="J1322" s="5">
        <v>-139.72993469238281</v>
      </c>
    </row>
    <row r="1323">
      <c r="A1323" s="2">
        <v>91.764678955078125</v>
      </c>
      <c r="B1323" s="4">
        <v>5849.68310546875</v>
      </c>
      <c r="E1323" s="2">
        <v>91.267738342285156</v>
      </c>
      <c r="F1323" s="4">
        <v>5949.5234375</v>
      </c>
      <c r="I1323" s="2">
        <v>91.267738342285156</v>
      </c>
      <c r="J1323" s="5">
        <v>-139.6658935546875</v>
      </c>
    </row>
    <row r="1324">
      <c r="A1324" s="2">
        <v>91.859870910644531</v>
      </c>
      <c r="B1324" s="4">
        <v>5893.81640625</v>
      </c>
      <c r="E1324" s="2">
        <v>91.321731567382813</v>
      </c>
      <c r="F1324" s="4">
        <v>5942.5</v>
      </c>
      <c r="I1324" s="2">
        <v>91.321731567382813</v>
      </c>
      <c r="J1324" s="5">
        <v>-139.60868835449219</v>
      </c>
    </row>
    <row r="1325">
      <c r="A1325" s="2">
        <v>91.874221801757813</v>
      </c>
      <c r="B1325" s="4">
        <v>5852.9541015625</v>
      </c>
      <c r="E1325" s="2">
        <v>91.375717163085938</v>
      </c>
      <c r="F1325" s="4">
        <v>5935.517578125</v>
      </c>
      <c r="I1325" s="2">
        <v>91.375717163085938</v>
      </c>
      <c r="J1325" s="5">
        <v>-139.55783081054688</v>
      </c>
    </row>
    <row r="1326">
      <c r="A1326" s="2">
        <v>91.967117309570313</v>
      </c>
      <c r="B1326" s="4">
        <v>5890.61328125</v>
      </c>
      <c r="E1326" s="2">
        <v>91.4297103881836</v>
      </c>
      <c r="F1326" s="4">
        <v>5928.5478515625</v>
      </c>
      <c r="I1326" s="2">
        <v>91.4297103881836</v>
      </c>
      <c r="J1326" s="5">
        <v>-139.51264953613281</v>
      </c>
    </row>
    <row r="1327">
      <c r="A1327" s="2">
        <v>91.98199462890625</v>
      </c>
      <c r="B1327" s="4">
        <v>5827.87060546875</v>
      </c>
      <c r="E1327" s="2">
        <v>91.48370361328125</v>
      </c>
      <c r="F1327" s="4">
        <v>5921.583984375</v>
      </c>
      <c r="I1327" s="2">
        <v>91.48370361328125</v>
      </c>
      <c r="J1327" s="5">
        <v>-139.47242736816406</v>
      </c>
    </row>
    <row r="1328">
      <c r="A1328" s="2">
        <v>92.0764389038086</v>
      </c>
      <c r="B1328" s="4">
        <v>5863.71533203125</v>
      </c>
      <c r="E1328" s="2">
        <v>91.5376968383789</v>
      </c>
      <c r="F1328" s="4">
        <v>5914.63525390625</v>
      </c>
      <c r="I1328" s="2">
        <v>91.5376968383789</v>
      </c>
      <c r="J1328" s="5">
        <v>-139.43630981445313</v>
      </c>
    </row>
    <row r="1329">
      <c r="A1329" s="2">
        <v>92.091072082519531</v>
      </c>
      <c r="B1329" s="4">
        <v>5829.06494140625</v>
      </c>
      <c r="E1329" s="2">
        <v>91.591682434082031</v>
      </c>
      <c r="F1329" s="4">
        <v>5907.7109375</v>
      </c>
      <c r="I1329" s="2">
        <v>91.591682434082031</v>
      </c>
      <c r="J1329" s="5">
        <v>-139.40347290039063</v>
      </c>
    </row>
    <row r="1330">
      <c r="A1330" s="2">
        <v>92.1885986328125</v>
      </c>
      <c r="B1330" s="4">
        <v>5842.65478515625</v>
      </c>
      <c r="E1330" s="2">
        <v>91.645675659179688</v>
      </c>
      <c r="F1330" s="4">
        <v>5900.81396484375</v>
      </c>
      <c r="I1330" s="2">
        <v>91.645675659179688</v>
      </c>
      <c r="J1330" s="5">
        <v>-139.373046875</v>
      </c>
    </row>
    <row r="1331">
      <c r="A1331" s="2">
        <v>92.203598022460938</v>
      </c>
      <c r="B1331" s="4">
        <v>5800.9287109375</v>
      </c>
      <c r="E1331" s="2">
        <v>91.699668884277344</v>
      </c>
      <c r="F1331" s="4">
        <v>5893.939453125</v>
      </c>
      <c r="I1331" s="2">
        <v>91.699668884277344</v>
      </c>
      <c r="J1331" s="5">
        <v>-139.34422302246094</v>
      </c>
    </row>
    <row r="1332">
      <c r="A1332" s="2">
        <v>92.2955322265625</v>
      </c>
      <c r="B1332" s="4">
        <v>5815.45556640625</v>
      </c>
      <c r="E1332" s="2">
        <v>91.753662109375</v>
      </c>
      <c r="F1332" s="4">
        <v>5887.07080078125</v>
      </c>
      <c r="I1332" s="2">
        <v>91.753662109375</v>
      </c>
      <c r="J1332" s="5">
        <v>-139.31623840332031</v>
      </c>
    </row>
    <row r="1333">
      <c r="A1333" s="2">
        <v>92.310173034667969</v>
      </c>
      <c r="B1333" s="4">
        <v>5795.58837890625</v>
      </c>
      <c r="E1333" s="2">
        <v>91.807655334472656</v>
      </c>
      <c r="F1333" s="4">
        <v>5880.1943359375</v>
      </c>
      <c r="I1333" s="2">
        <v>91.807655334472656</v>
      </c>
      <c r="J1333" s="5">
        <v>-139.28842163085938</v>
      </c>
    </row>
    <row r="1334">
      <c r="A1334" s="2">
        <v>92.407386779785156</v>
      </c>
      <c r="B1334" s="4">
        <v>5818.22265625</v>
      </c>
      <c r="E1334" s="2">
        <v>91.861640930175781</v>
      </c>
      <c r="F1334" s="4">
        <v>5873.30615234375</v>
      </c>
      <c r="I1334" s="2">
        <v>91.861640930175781</v>
      </c>
      <c r="J1334" s="5">
        <v>-139.26017761230469</v>
      </c>
    </row>
    <row r="1335">
      <c r="A1335" s="2">
        <v>92.422103881835938</v>
      </c>
      <c r="B1335" s="4">
        <v>5790.7060546875</v>
      </c>
      <c r="E1335" s="2">
        <v>91.915634155273438</v>
      </c>
      <c r="F1335" s="4">
        <v>5866.4013671875</v>
      </c>
      <c r="I1335" s="2">
        <v>91.915634155273438</v>
      </c>
      <c r="J1335" s="5">
        <v>-139.23101806640625</v>
      </c>
    </row>
    <row r="1336">
      <c r="A1336" s="2">
        <v>92.5174789428711</v>
      </c>
      <c r="B1336" s="4">
        <v>5789.52880859375</v>
      </c>
      <c r="E1336" s="2">
        <v>91.9696273803711</v>
      </c>
      <c r="F1336" s="4">
        <v>5859.474609375</v>
      </c>
      <c r="I1336" s="2">
        <v>91.9696273803711</v>
      </c>
      <c r="J1336" s="5">
        <v>-139.20060729980469</v>
      </c>
    </row>
    <row r="1337">
      <c r="A1337" s="2">
        <v>92.53253173828125</v>
      </c>
      <c r="B1337" s="4">
        <v>5762.501953125</v>
      </c>
      <c r="E1337" s="2">
        <v>92.02362060546875</v>
      </c>
      <c r="F1337" s="4">
        <v>5852.50830078125</v>
      </c>
      <c r="I1337" s="2">
        <v>92.02362060546875</v>
      </c>
      <c r="J1337" s="5">
        <v>-139.16877746582031</v>
      </c>
    </row>
    <row r="1338">
      <c r="A1338" s="2">
        <v>92.624626159667969</v>
      </c>
      <c r="B1338" s="4">
        <v>5775.162109375</v>
      </c>
      <c r="E1338" s="2">
        <v>92.077606201171875</v>
      </c>
      <c r="F1338" s="4">
        <v>5845.4853515625</v>
      </c>
      <c r="I1338" s="2">
        <v>92.077606201171875</v>
      </c>
      <c r="J1338" s="5">
        <v>-139.13552856445313</v>
      </c>
    </row>
    <row r="1339">
      <c r="A1339" s="2">
        <v>92.639251708984375</v>
      </c>
      <c r="B1339" s="4">
        <v>5748.13134765625</v>
      </c>
      <c r="E1339" s="2">
        <v>92.131599426269531</v>
      </c>
      <c r="F1339" s="4">
        <v>5838.3828125</v>
      </c>
      <c r="I1339" s="2">
        <v>92.131599426269531</v>
      </c>
      <c r="J1339" s="5">
        <v>-139.10102844238281</v>
      </c>
    </row>
    <row r="1340">
      <c r="A1340" s="2">
        <v>92.7365951538086</v>
      </c>
      <c r="B1340" s="4">
        <v>5779.455078125</v>
      </c>
      <c r="E1340" s="2">
        <v>92.185592651367188</v>
      </c>
      <c r="F1340" s="4">
        <v>5831.17822265625</v>
      </c>
      <c r="I1340" s="2">
        <v>92.185592651367188</v>
      </c>
      <c r="J1340" s="5">
        <v>-139.06552124023438</v>
      </c>
    </row>
    <row r="1341">
      <c r="A1341" s="2">
        <v>92.751304626464844</v>
      </c>
      <c r="B1341" s="4">
        <v>5724.1103515625</v>
      </c>
      <c r="E1341" s="2">
        <v>92.239585876464844</v>
      </c>
      <c r="F1341" s="4">
        <v>5823.85498046875</v>
      </c>
      <c r="I1341" s="2">
        <v>92.239585876464844</v>
      </c>
      <c r="J1341" s="5">
        <v>-139.02938842773438</v>
      </c>
    </row>
    <row r="1342">
      <c r="A1342" s="2">
        <v>92.843910217285156</v>
      </c>
      <c r="B1342" s="4">
        <v>5764.89306640625</v>
      </c>
      <c r="E1342" s="2">
        <v>92.293571472167969</v>
      </c>
      <c r="F1342" s="4">
        <v>5816.404296875</v>
      </c>
      <c r="I1342" s="2">
        <v>92.293571472167969</v>
      </c>
      <c r="J1342" s="5">
        <v>-138.99308776855469</v>
      </c>
    </row>
    <row r="1343">
      <c r="A1343" s="2">
        <v>92.85882568359375</v>
      </c>
      <c r="B1343" s="4">
        <v>5712.5439453125</v>
      </c>
      <c r="E1343" s="2">
        <v>92.347564697265625</v>
      </c>
      <c r="F1343" s="4">
        <v>5808.8134765625</v>
      </c>
      <c r="I1343" s="2">
        <v>92.347564697265625</v>
      </c>
      <c r="J1343" s="5">
        <v>-138.95707702636719</v>
      </c>
    </row>
    <row r="1344">
      <c r="A1344" s="2">
        <v>92.953536987304688</v>
      </c>
      <c r="B1344" s="4">
        <v>5739.4853515625</v>
      </c>
      <c r="E1344" s="2">
        <v>92.401557922363281</v>
      </c>
      <c r="F1344" s="4">
        <v>5801.07666015625</v>
      </c>
      <c r="I1344" s="2">
        <v>92.401557922363281</v>
      </c>
      <c r="J1344" s="5">
        <v>-138.921875</v>
      </c>
    </row>
    <row r="1345">
      <c r="A1345" s="2">
        <v>92.968055725097656</v>
      </c>
      <c r="B1345" s="4">
        <v>5693.6611328125</v>
      </c>
      <c r="E1345" s="2">
        <v>92.455551147460938</v>
      </c>
      <c r="F1345" s="4">
        <v>5793.19775390625</v>
      </c>
      <c r="I1345" s="2">
        <v>92.455551147460938</v>
      </c>
      <c r="J1345" s="5">
        <v>-138.85568237304688</v>
      </c>
    </row>
    <row r="1346">
      <c r="A1346" s="2">
        <v>93.0652847290039</v>
      </c>
      <c r="B1346" s="4">
        <v>5703.3046875</v>
      </c>
      <c r="E1346" s="2">
        <v>92.5095443725586</v>
      </c>
      <c r="F1346" s="4">
        <v>5785.19384765625</v>
      </c>
      <c r="I1346" s="2">
        <v>92.5095443725586</v>
      </c>
      <c r="J1346" s="5">
        <v>-138.77824401855469</v>
      </c>
    </row>
    <row r="1347">
      <c r="A1347" s="2">
        <v>93.080108642578125</v>
      </c>
      <c r="B1347" s="4">
        <v>5675.14306640625</v>
      </c>
      <c r="E1347" s="2">
        <v>92.563529968261719</v>
      </c>
      <c r="F1347" s="4">
        <v>5777.0810546875</v>
      </c>
      <c r="I1347" s="2">
        <v>92.563529968261719</v>
      </c>
      <c r="J1347" s="5">
        <v>-138.69450378417969</v>
      </c>
    </row>
    <row r="1348">
      <c r="A1348" s="2">
        <v>93.173988342285156</v>
      </c>
      <c r="B1348" s="4">
        <v>5699.2822265625</v>
      </c>
      <c r="E1348" s="2">
        <v>92.617523193359375</v>
      </c>
      <c r="F1348" s="4">
        <v>5768.8779296875</v>
      </c>
      <c r="I1348" s="2">
        <v>92.617523193359375</v>
      </c>
      <c r="J1348" s="5">
        <v>-138.60853576660156</v>
      </c>
    </row>
    <row r="1349">
      <c r="A1349" s="2">
        <v>93.188911437988281</v>
      </c>
      <c r="B1349" s="4">
        <v>5655.8583984375</v>
      </c>
      <c r="E1349" s="2">
        <v>92.671516418457031</v>
      </c>
      <c r="F1349" s="4">
        <v>5760.61376953125</v>
      </c>
      <c r="I1349" s="2">
        <v>92.671516418457031</v>
      </c>
      <c r="J1349" s="5">
        <v>-138.5230712890625</v>
      </c>
    </row>
    <row r="1350">
      <c r="A1350" s="2">
        <v>93.283287048339844</v>
      </c>
      <c r="B1350" s="4">
        <v>5664.64013671875</v>
      </c>
      <c r="E1350" s="2">
        <v>92.725509643554688</v>
      </c>
      <c r="F1350" s="4">
        <v>5752.333984375</v>
      </c>
      <c r="I1350" s="2">
        <v>92.725509643554688</v>
      </c>
      <c r="J1350" s="5">
        <v>-138.439697265625</v>
      </c>
    </row>
    <row r="1351">
      <c r="A1351" s="2">
        <v>93.298385620117188</v>
      </c>
      <c r="B1351" s="4">
        <v>5642.548828125</v>
      </c>
      <c r="E1351" s="2">
        <v>92.779495239257813</v>
      </c>
      <c r="F1351" s="4">
        <v>5744.0859375</v>
      </c>
      <c r="I1351" s="2">
        <v>92.779495239257813</v>
      </c>
      <c r="J1351" s="5">
        <v>-138.35914611816406</v>
      </c>
    </row>
    <row r="1352">
      <c r="A1352" s="2">
        <v>93.393226623535156</v>
      </c>
      <c r="B1352" s="4">
        <v>5675.513671875</v>
      </c>
      <c r="E1352" s="2">
        <v>92.833488464355469</v>
      </c>
      <c r="F1352" s="4">
        <v>5735.89599609375</v>
      </c>
      <c r="I1352" s="2">
        <v>92.833488464355469</v>
      </c>
      <c r="J1352" s="5">
        <v>-138.2816162109375</v>
      </c>
    </row>
    <row r="1353">
      <c r="A1353" s="2">
        <v>93.407867431640625</v>
      </c>
      <c r="B1353" s="4">
        <v>5630.08837890625</v>
      </c>
      <c r="E1353" s="2">
        <v>92.887481689453125</v>
      </c>
      <c r="F1353" s="4">
        <v>5727.7666015625</v>
      </c>
      <c r="I1353" s="2">
        <v>92.887481689453125</v>
      </c>
      <c r="J1353" s="5">
        <v>-138.20703125</v>
      </c>
    </row>
    <row r="1354">
      <c r="A1354" s="2">
        <v>93.5013198852539</v>
      </c>
      <c r="B1354" s="4">
        <v>5649.37109375</v>
      </c>
      <c r="E1354" s="2">
        <v>92.941474914550781</v>
      </c>
      <c r="F1354" s="4">
        <v>5719.689453125</v>
      </c>
      <c r="I1354" s="2">
        <v>92.941474914550781</v>
      </c>
      <c r="J1354" s="5">
        <v>-138.13511657714844</v>
      </c>
    </row>
    <row r="1355">
      <c r="A1355" s="2">
        <v>93.515998840332031</v>
      </c>
      <c r="B1355" s="4">
        <v>5622.51611328125</v>
      </c>
      <c r="E1355" s="2">
        <v>92.9954605102539</v>
      </c>
      <c r="F1355" s="4">
        <v>5711.64794921875</v>
      </c>
      <c r="I1355" s="2">
        <v>92.9954605102539</v>
      </c>
      <c r="J1355" s="5">
        <v>-138.06549072265625</v>
      </c>
    </row>
    <row r="1356">
      <c r="A1356" s="2">
        <v>93.613693237304688</v>
      </c>
      <c r="B1356" s="4">
        <v>5642.88818359375</v>
      </c>
      <c r="E1356" s="2">
        <v>93.049453735351563</v>
      </c>
      <c r="F1356" s="4">
        <v>5703.63427734375</v>
      </c>
      <c r="I1356" s="2">
        <v>93.049453735351563</v>
      </c>
      <c r="J1356" s="5">
        <v>-137.99775695800781</v>
      </c>
    </row>
    <row r="1357">
      <c r="A1357" s="2">
        <v>93.628425598144531</v>
      </c>
      <c r="B1357" s="4">
        <v>5609.95361328125</v>
      </c>
      <c r="E1357" s="2">
        <v>93.103446960449219</v>
      </c>
      <c r="F1357" s="4">
        <v>5695.63671875</v>
      </c>
      <c r="I1357" s="2">
        <v>93.103446960449219</v>
      </c>
      <c r="J1357" s="5">
        <v>-137.9315185546875</v>
      </c>
    </row>
    <row r="1358">
      <c r="A1358" s="2">
        <v>93.722480773925781</v>
      </c>
      <c r="B1358" s="4">
        <v>5626.66552734375</v>
      </c>
      <c r="E1358" s="2">
        <v>93.157440185546875</v>
      </c>
      <c r="F1358" s="4">
        <v>5687.65771484375</v>
      </c>
      <c r="I1358" s="2">
        <v>93.157440185546875</v>
      </c>
      <c r="J1358" s="5">
        <v>-137.86636352539063</v>
      </c>
    </row>
    <row r="1359">
      <c r="A1359" s="2">
        <v>93.737808227539063</v>
      </c>
      <c r="B1359" s="4">
        <v>5590.9462890625</v>
      </c>
      <c r="E1359" s="2">
        <v>93.211433410644531</v>
      </c>
      <c r="F1359" s="4">
        <v>5679.70263671875</v>
      </c>
      <c r="I1359" s="2">
        <v>93.211433410644531</v>
      </c>
      <c r="J1359" s="5">
        <v>-137.80194091796875</v>
      </c>
    </row>
    <row r="1360">
      <c r="A1360" s="2">
        <v>93.8320541381836</v>
      </c>
      <c r="B1360" s="4">
        <v>5610.0322265625</v>
      </c>
      <c r="E1360" s="2">
        <v>93.265419006347656</v>
      </c>
      <c r="F1360" s="4">
        <v>5671.79248046875</v>
      </c>
      <c r="I1360" s="2">
        <v>93.265419006347656</v>
      </c>
      <c r="J1360" s="5">
        <v>-137.73788452148438</v>
      </c>
    </row>
    <row r="1361">
      <c r="A1361" s="2">
        <v>93.84686279296875</v>
      </c>
      <c r="B1361" s="4">
        <v>5574.31005859375</v>
      </c>
      <c r="E1361" s="2">
        <v>93.319412231445313</v>
      </c>
      <c r="F1361" s="4">
        <v>5663.931640625</v>
      </c>
      <c r="I1361" s="2">
        <v>93.319412231445313</v>
      </c>
      <c r="J1361" s="5">
        <v>-137.67385864257813</v>
      </c>
    </row>
    <row r="1362">
      <c r="A1362" s="2">
        <v>93.938438415527344</v>
      </c>
      <c r="B1362" s="4">
        <v>5603.6220703125</v>
      </c>
      <c r="E1362" s="2">
        <v>93.373405456542969</v>
      </c>
      <c r="F1362" s="4">
        <v>5656.12841796875</v>
      </c>
      <c r="I1362" s="2">
        <v>93.373405456542969</v>
      </c>
      <c r="J1362" s="5">
        <v>-137.60955810546875</v>
      </c>
    </row>
    <row r="1363">
      <c r="A1363" s="2">
        <v>93.953056335449219</v>
      </c>
      <c r="B1363" s="4">
        <v>5561.595703125</v>
      </c>
      <c r="E1363" s="2">
        <v>93.427398681640625</v>
      </c>
      <c r="F1363" s="4">
        <v>5648.384765625</v>
      </c>
      <c r="I1363" s="2">
        <v>93.427398681640625</v>
      </c>
      <c r="J1363" s="5">
        <v>-137.544677734375</v>
      </c>
    </row>
    <row r="1364">
      <c r="A1364" s="2">
        <v>94.047859191894531</v>
      </c>
      <c r="B1364" s="4">
        <v>5589.1005859375</v>
      </c>
      <c r="E1364" s="2">
        <v>93.48138427734375</v>
      </c>
      <c r="F1364" s="4">
        <v>5640.71435546875</v>
      </c>
      <c r="I1364" s="2">
        <v>93.48138427734375</v>
      </c>
      <c r="J1364" s="5">
        <v>-137.47898864746094</v>
      </c>
    </row>
    <row r="1365">
      <c r="A1365" s="2">
        <v>94.062324523925781</v>
      </c>
      <c r="B1365" s="4">
        <v>5550.4267578125</v>
      </c>
      <c r="E1365" s="2">
        <v>93.5353775024414</v>
      </c>
      <c r="F1365" s="4">
        <v>5633.1240234375</v>
      </c>
      <c r="I1365" s="2">
        <v>93.5353775024414</v>
      </c>
      <c r="J1365" s="5">
        <v>-137.41218566894531</v>
      </c>
    </row>
    <row r="1366">
      <c r="A1366" s="2">
        <v>94.150146484375</v>
      </c>
      <c r="B1366" s="4">
        <v>5574.1962890625</v>
      </c>
      <c r="E1366" s="2">
        <v>93.589370727539063</v>
      </c>
      <c r="F1366" s="4">
        <v>5625.6181640625</v>
      </c>
      <c r="I1366" s="2">
        <v>93.589370727539063</v>
      </c>
      <c r="J1366" s="5">
        <v>-137.34403991699219</v>
      </c>
    </row>
    <row r="1367">
      <c r="A1367" s="2">
        <v>94.16375732421875</v>
      </c>
      <c r="B1367" s="4">
        <v>5521.69873046875</v>
      </c>
      <c r="E1367" s="2">
        <v>93.643363952636719</v>
      </c>
      <c r="F1367" s="4">
        <v>5618.201171875</v>
      </c>
      <c r="I1367" s="2">
        <v>93.643363952636719</v>
      </c>
      <c r="J1367" s="5">
        <v>-137.27435302734375</v>
      </c>
    </row>
    <row r="1368">
      <c r="A1368" s="2">
        <v>94.251045227050781</v>
      </c>
      <c r="B1368" s="4">
        <v>5554.11767578125</v>
      </c>
      <c r="E1368" s="2">
        <v>93.697357177734375</v>
      </c>
      <c r="F1368" s="4">
        <v>5610.8701171875</v>
      </c>
      <c r="I1368" s="2">
        <v>93.697357177734375</v>
      </c>
      <c r="J1368" s="5">
        <v>-137.20289611816406</v>
      </c>
    </row>
    <row r="1369">
      <c r="A1369" s="2">
        <v>94.264579772949219</v>
      </c>
      <c r="B1369" s="4">
        <v>5523.4072265625</v>
      </c>
      <c r="E1369" s="2">
        <v>93.7513427734375</v>
      </c>
      <c r="F1369" s="4">
        <v>5603.60791015625</v>
      </c>
      <c r="I1369" s="2">
        <v>93.7513427734375</v>
      </c>
      <c r="J1369" s="5">
        <v>-137.12948608398438</v>
      </c>
    </row>
    <row r="1370">
      <c r="A1370" s="2">
        <v>94.348114013671875</v>
      </c>
      <c r="B1370" s="4">
        <v>5529.0576171875</v>
      </c>
      <c r="E1370" s="2">
        <v>93.805335998535156</v>
      </c>
      <c r="F1370" s="4">
        <v>5596.3955078125</v>
      </c>
      <c r="I1370" s="2">
        <v>93.805335998535156</v>
      </c>
      <c r="J1370" s="5">
        <v>-137.05390930175781</v>
      </c>
    </row>
    <row r="1371">
      <c r="A1371" s="2">
        <v>94.36065673828125</v>
      </c>
      <c r="B1371" s="4">
        <v>5495.626953125</v>
      </c>
      <c r="E1371" s="2">
        <v>93.859329223632813</v>
      </c>
      <c r="F1371" s="4">
        <v>5589.21240234375</v>
      </c>
      <c r="I1371" s="2">
        <v>93.859329223632813</v>
      </c>
      <c r="J1371" s="5">
        <v>-136.97604370117188</v>
      </c>
    </row>
    <row r="1372">
      <c r="A1372" s="2">
        <v>94.441093444824219</v>
      </c>
      <c r="B1372" s="4">
        <v>5529.30859375</v>
      </c>
      <c r="E1372" s="2">
        <v>93.913322448730469</v>
      </c>
      <c r="F1372" s="4">
        <v>5582.0419921875</v>
      </c>
      <c r="I1372" s="2">
        <v>93.913322448730469</v>
      </c>
      <c r="J1372" s="5">
        <v>-136.89570617675781</v>
      </c>
    </row>
    <row r="1373">
      <c r="A1373" s="2">
        <v>94.4530258178711</v>
      </c>
      <c r="B1373" s="4">
        <v>5489.21630859375</v>
      </c>
      <c r="E1373" s="2">
        <v>93.9673080444336</v>
      </c>
      <c r="F1373" s="4">
        <v>5574.861328125</v>
      </c>
      <c r="I1373" s="2">
        <v>93.9673080444336</v>
      </c>
      <c r="J1373" s="5">
        <v>-136.81278991699219</v>
      </c>
    </row>
    <row r="1374">
      <c r="A1374" s="2">
        <v>94.528717041015625</v>
      </c>
      <c r="B1374" s="4">
        <v>5524.3828125</v>
      </c>
      <c r="E1374" s="2">
        <v>94.02130126953125</v>
      </c>
      <c r="F1374" s="4">
        <v>5567.65283203125</v>
      </c>
      <c r="I1374" s="2">
        <v>94.02130126953125</v>
      </c>
      <c r="J1374" s="5">
        <v>-136.72715759277344</v>
      </c>
    </row>
    <row r="1375">
      <c r="A1375" s="2">
        <v>94.539901733398438</v>
      </c>
      <c r="B1375" s="4">
        <v>5487.00830078125</v>
      </c>
      <c r="E1375" s="2">
        <v>94.0752944946289</v>
      </c>
      <c r="F1375" s="4">
        <v>5560.353515625</v>
      </c>
      <c r="I1375" s="2">
        <v>94.0752944946289</v>
      </c>
      <c r="J1375" s="5">
        <v>-136.63871765136719</v>
      </c>
    </row>
    <row r="1376">
      <c r="A1376" s="2">
        <v>94.609855651855469</v>
      </c>
      <c r="B1376" s="4">
        <v>5510.6884765625</v>
      </c>
      <c r="E1376" s="2">
        <v>94.129287719726563</v>
      </c>
      <c r="F1376" s="4">
        <v>5553.11572265625</v>
      </c>
      <c r="I1376" s="2">
        <v>94.129287719726563</v>
      </c>
      <c r="J1376" s="5">
        <v>-136.54739379882813</v>
      </c>
    </row>
    <row r="1377">
      <c r="A1377" s="2">
        <v>94.6200942993164</v>
      </c>
      <c r="B1377" s="4">
        <v>5464.06103515625</v>
      </c>
      <c r="E1377" s="2">
        <v>94.183273315429688</v>
      </c>
      <c r="F1377" s="4">
        <v>5545.92041015625</v>
      </c>
      <c r="I1377" s="2">
        <v>94.183273315429688</v>
      </c>
      <c r="J1377" s="5">
        <v>-136.45310974121094</v>
      </c>
    </row>
    <row r="1378">
      <c r="A1378" s="2">
        <v>94.682708740234375</v>
      </c>
      <c r="B1378" s="4">
        <v>5484.0322265625</v>
      </c>
      <c r="E1378" s="2">
        <v>94.237266540527344</v>
      </c>
      <c r="F1378" s="4">
        <v>5538.74365234375</v>
      </c>
      <c r="I1378" s="2">
        <v>94.237266540527344</v>
      </c>
      <c r="J1378" s="5">
        <v>-136.35581970214844</v>
      </c>
    </row>
    <row r="1379">
      <c r="A1379" s="2">
        <v>94.692298889160156</v>
      </c>
      <c r="B1379" s="4">
        <v>5458.58447265625</v>
      </c>
      <c r="E1379" s="2">
        <v>94.291259765625</v>
      </c>
      <c r="F1379" s="4">
        <v>5531.576171875</v>
      </c>
      <c r="I1379" s="2">
        <v>94.291259765625</v>
      </c>
      <c r="J1379" s="5">
        <v>-136.2554931640625</v>
      </c>
    </row>
    <row r="1380">
      <c r="A1380" s="2">
        <v>94.7521743774414</v>
      </c>
      <c r="B1380" s="4">
        <v>5496.52099609375</v>
      </c>
      <c r="E1380" s="2">
        <v>94.345252990722656</v>
      </c>
      <c r="F1380" s="4">
        <v>5524.412109375</v>
      </c>
      <c r="I1380" s="2">
        <v>94.345252990722656</v>
      </c>
      <c r="J1380" s="5">
        <v>-136.152099609375</v>
      </c>
    </row>
    <row r="1381">
      <c r="A1381" s="2">
        <v>94.760871887207031</v>
      </c>
      <c r="B1381" s="4">
        <v>5456.7724609375</v>
      </c>
      <c r="E1381" s="2">
        <v>94.399246215820313</v>
      </c>
      <c r="F1381" s="4">
        <v>5517.248046875</v>
      </c>
      <c r="I1381" s="2">
        <v>94.399246215820313</v>
      </c>
      <c r="J1381" s="5">
        <v>-136.04563903808594</v>
      </c>
    </row>
    <row r="1382">
      <c r="A1382" s="2">
        <v>94.813125610351563</v>
      </c>
      <c r="B1382" s="4">
        <v>5499.17822265625</v>
      </c>
      <c r="E1382" s="2">
        <v>94.453231811523438</v>
      </c>
      <c r="F1382" s="4">
        <v>5510.0830078125</v>
      </c>
      <c r="I1382" s="2">
        <v>94.453231811523438</v>
      </c>
      <c r="J1382" s="5">
        <v>-135.93612670898438</v>
      </c>
    </row>
    <row r="1383">
      <c r="A1383" s="2">
        <v>94.82073974609375</v>
      </c>
      <c r="B1383" s="4">
        <v>5439.60888671875</v>
      </c>
      <c r="E1383" s="2">
        <v>94.5072250366211</v>
      </c>
      <c r="F1383" s="4">
        <v>5502.91455078125</v>
      </c>
      <c r="I1383" s="2">
        <v>94.5072250366211</v>
      </c>
      <c r="J1383" s="5">
        <v>-135.82353210449219</v>
      </c>
    </row>
    <row r="1384">
      <c r="A1384" s="2">
        <v>94.866096496582031</v>
      </c>
      <c r="B1384" s="4">
        <v>5482.66162109375</v>
      </c>
      <c r="E1384" s="2">
        <v>94.56121826171875</v>
      </c>
      <c r="F1384" s="4">
        <v>5495.74560546875</v>
      </c>
      <c r="I1384" s="2">
        <v>94.56121826171875</v>
      </c>
      <c r="J1384" s="5">
        <v>-135.70791625976563</v>
      </c>
    </row>
    <row r="1385">
      <c r="A1385" s="2">
        <v>94.8725814819336</v>
      </c>
      <c r="B1385" s="4">
        <v>5428.71240234375</v>
      </c>
      <c r="E1385" s="2">
        <v>94.6152114868164</v>
      </c>
      <c r="F1385" s="4">
        <v>5488.57568359375</v>
      </c>
      <c r="I1385" s="2">
        <v>94.6152114868164</v>
      </c>
      <c r="J1385" s="5">
        <v>-135.58929443359375</v>
      </c>
    </row>
    <row r="1386">
      <c r="A1386" s="2">
        <v>94.910820007324219</v>
      </c>
      <c r="B1386" s="4">
        <v>5471.49951171875</v>
      </c>
      <c r="E1386" s="2">
        <v>94.669197082519531</v>
      </c>
      <c r="F1386" s="4">
        <v>5481.40771484375</v>
      </c>
      <c r="I1386" s="2">
        <v>94.669197082519531</v>
      </c>
      <c r="J1386" s="5">
        <v>-135.46774291992188</v>
      </c>
    </row>
    <row r="1387">
      <c r="A1387" s="2">
        <v>94.916366577148438</v>
      </c>
      <c r="B1387" s="4">
        <v>5434.5478515625</v>
      </c>
      <c r="E1387" s="2">
        <v>94.723190307617188</v>
      </c>
      <c r="F1387" s="4">
        <v>5474.23974609375</v>
      </c>
      <c r="I1387" s="2">
        <v>94.723190307617188</v>
      </c>
      <c r="J1387" s="5">
        <v>-135.34326171875</v>
      </c>
    </row>
    <row r="1388">
      <c r="A1388" s="2">
        <v>94.946571350097656</v>
      </c>
      <c r="B1388" s="4">
        <v>5457.94189453125</v>
      </c>
      <c r="E1388" s="2">
        <v>94.777183532714844</v>
      </c>
      <c r="F1388" s="4">
        <v>5467.07470703125</v>
      </c>
      <c r="I1388" s="2">
        <v>94.777183532714844</v>
      </c>
      <c r="J1388" s="5">
        <v>-135.2159423828125</v>
      </c>
    </row>
    <row r="1389">
      <c r="A1389" s="2">
        <v>94.950469970703125</v>
      </c>
      <c r="B1389" s="4">
        <v>5423.53125</v>
      </c>
      <c r="E1389" s="2">
        <v>94.8311767578125</v>
      </c>
      <c r="F1389" s="4">
        <v>5459.9130859375</v>
      </c>
      <c r="I1389" s="2">
        <v>94.8311767578125</v>
      </c>
      <c r="J1389" s="5">
        <v>-135.08583068847656</v>
      </c>
    </row>
    <row r="1390">
      <c r="A1390" s="2">
        <v>94.972137451171875</v>
      </c>
      <c r="B1390" s="4">
        <v>5445.3720703125</v>
      </c>
      <c r="E1390" s="2">
        <v>94.885162353515625</v>
      </c>
      <c r="F1390" s="4">
        <v>5452.755859375</v>
      </c>
      <c r="I1390" s="2">
        <v>94.885162353515625</v>
      </c>
      <c r="J1390" s="5">
        <v>-134.95301818847656</v>
      </c>
    </row>
    <row r="1391">
      <c r="A1391" s="2">
        <v>94.976860046386719</v>
      </c>
      <c r="B1391" s="4">
        <v>5415.98583984375</v>
      </c>
      <c r="E1391" s="2">
        <v>94.939155578613281</v>
      </c>
      <c r="F1391" s="4">
        <v>5445.603515625</v>
      </c>
      <c r="I1391" s="2">
        <v>94.939155578613281</v>
      </c>
      <c r="J1391" s="5">
        <v>-134.81753540039063</v>
      </c>
    </row>
    <row r="1392">
      <c r="A1392" s="2">
        <v>94.993148803710938</v>
      </c>
      <c r="B1392" s="4">
        <v>5453.92626953125</v>
      </c>
      <c r="E1392" s="2">
        <v>94.993148803710938</v>
      </c>
      <c r="F1392" s="4">
        <v>5438.4580078125</v>
      </c>
      <c r="I1392" s="2">
        <v>94.993148803710938</v>
      </c>
      <c r="J1392" s="5">
        <v>-134.67950439453125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19.998991012573242</v>
      </c>
      <c r="B3" s="6">
        <v>91.990081787109375</v>
      </c>
      <c r="E3" s="2">
        <v>19.998991012573242</v>
      </c>
      <c r="F3" s="6">
        <v>91.672698974609375</v>
      </c>
      <c r="I3" s="2">
        <v>19.998991012573242</v>
      </c>
      <c r="J3" s="7">
        <v>0.35645473003387451</v>
      </c>
    </row>
    <row r="4">
      <c r="A4" s="2">
        <v>19.999248504638672</v>
      </c>
      <c r="B4" s="6">
        <v>91.828445434570313</v>
      </c>
      <c r="E4" s="2">
        <v>20.052982330322266</v>
      </c>
      <c r="F4" s="6">
        <v>91.670051574707031</v>
      </c>
      <c r="I4" s="2">
        <v>20.052982330322266</v>
      </c>
      <c r="J4" s="7">
        <v>0.34798148274421692</v>
      </c>
    </row>
    <row r="5">
      <c r="A5" s="2">
        <v>19.999608993530273</v>
      </c>
      <c r="B5" s="6">
        <v>91.827163696289063</v>
      </c>
      <c r="E5" s="2">
        <v>20.106973648071289</v>
      </c>
      <c r="F5" s="6">
        <v>91.6686019897461</v>
      </c>
      <c r="I5" s="2">
        <v>20.106973648071289</v>
      </c>
      <c r="J5" s="7">
        <v>0.33946487307548523</v>
      </c>
    </row>
    <row r="6">
      <c r="A6" s="2">
        <v>20.008777618408203</v>
      </c>
      <c r="B6" s="6">
        <v>92.136772155761719</v>
      </c>
      <c r="E6" s="2">
        <v>20.160964965820313</v>
      </c>
      <c r="F6" s="6">
        <v>91.668258666992188</v>
      </c>
      <c r="I6" s="2">
        <v>20.160964965820313</v>
      </c>
      <c r="J6" s="7">
        <v>0.33090522885322571</v>
      </c>
    </row>
    <row r="7">
      <c r="A7" s="2">
        <v>20.011024475097656</v>
      </c>
      <c r="B7" s="6">
        <v>91.882759094238281</v>
      </c>
      <c r="E7" s="2">
        <v>20.214956283569336</v>
      </c>
      <c r="F7" s="6">
        <v>91.6688461303711</v>
      </c>
      <c r="I7" s="2">
        <v>20.214956283569336</v>
      </c>
      <c r="J7" s="7">
        <v>0.32230338454246521</v>
      </c>
    </row>
    <row r="8">
      <c r="A8" s="2">
        <v>20.031530380249023</v>
      </c>
      <c r="B8" s="6">
        <v>92.164901733398438</v>
      </c>
      <c r="E8" s="2">
        <v>20.268947601318359</v>
      </c>
      <c r="F8" s="6">
        <v>91.670127868652344</v>
      </c>
      <c r="I8" s="2">
        <v>20.268947601318359</v>
      </c>
      <c r="J8" s="7">
        <v>0.31366056203842163</v>
      </c>
    </row>
    <row r="9">
      <c r="A9" s="2">
        <v>20.035223007202148</v>
      </c>
      <c r="B9" s="6">
        <v>91.861869812011719</v>
      </c>
      <c r="E9" s="2">
        <v>20.322938919067383</v>
      </c>
      <c r="F9" s="6">
        <v>91.671791076660156</v>
      </c>
      <c r="I9" s="2">
        <v>20.322938919067383</v>
      </c>
      <c r="J9" s="7">
        <v>0.30497843027114868</v>
      </c>
    </row>
    <row r="10">
      <c r="A10" s="2">
        <v>20.061979293823242</v>
      </c>
      <c r="B10" s="6">
        <v>92.205612182617188</v>
      </c>
      <c r="E10" s="2">
        <v>20.376932144165039</v>
      </c>
      <c r="F10" s="6">
        <v>91.673545837402344</v>
      </c>
      <c r="I10" s="2">
        <v>20.376932144165039</v>
      </c>
      <c r="J10" s="7">
        <v>0.29625874757766724</v>
      </c>
    </row>
    <row r="11">
      <c r="A11" s="2">
        <v>20.066886901855469</v>
      </c>
      <c r="B11" s="6">
        <v>91.894882202148438</v>
      </c>
      <c r="E11" s="2">
        <v>20.430923461914063</v>
      </c>
      <c r="F11" s="6">
        <v>91.67510986328125</v>
      </c>
      <c r="I11" s="2">
        <v>20.430923461914063</v>
      </c>
      <c r="J11" s="7">
        <v>0.287504643201828</v>
      </c>
    </row>
    <row r="12">
      <c r="A12" s="2">
        <v>20.100822448730469</v>
      </c>
      <c r="B12" s="6">
        <v>92.014984130859375</v>
      </c>
      <c r="E12" s="2">
        <v>20.484914779663086</v>
      </c>
      <c r="F12" s="6">
        <v>91.676284790039063</v>
      </c>
      <c r="I12" s="2">
        <v>20.484914779663086</v>
      </c>
      <c r="J12" s="7">
        <v>0.27871862053871155</v>
      </c>
    </row>
    <row r="13">
      <c r="A13" s="2">
        <v>20.1066951751709</v>
      </c>
      <c r="B13" s="6">
        <v>91.88922119140625</v>
      </c>
      <c r="E13" s="2">
        <v>20.538906097412109</v>
      </c>
      <c r="F13" s="6">
        <v>91.676986694335938</v>
      </c>
      <c r="I13" s="2">
        <v>20.538906097412109</v>
      </c>
      <c r="J13" s="7">
        <v>0.26990395784378052</v>
      </c>
    </row>
    <row r="14">
      <c r="A14" s="2">
        <v>20.148841857910156</v>
      </c>
      <c r="B14" s="6">
        <v>91.7154769897461</v>
      </c>
      <c r="E14" s="2">
        <v>20.592897415161133</v>
      </c>
      <c r="F14" s="6">
        <v>91.677284240722656</v>
      </c>
      <c r="I14" s="2">
        <v>20.592897415161133</v>
      </c>
      <c r="J14" s="7">
        <v>0.26106429100036621</v>
      </c>
    </row>
    <row r="15">
      <c r="A15" s="2">
        <v>20.155853271484375</v>
      </c>
      <c r="B15" s="6">
        <v>91.906562805175781</v>
      </c>
      <c r="E15" s="2">
        <v>20.646888732910156</v>
      </c>
      <c r="F15" s="6">
        <v>91.677436828613281</v>
      </c>
      <c r="I15" s="2">
        <v>20.646888732910156</v>
      </c>
      <c r="J15" s="7">
        <v>0.25220358371734619</v>
      </c>
    </row>
    <row r="16">
      <c r="A16" s="2">
        <v>20.202169418334961</v>
      </c>
      <c r="B16" s="6">
        <v>91.706695556640625</v>
      </c>
      <c r="E16" s="2">
        <v>20.70088005065918</v>
      </c>
      <c r="F16" s="6">
        <v>91.678108215332031</v>
      </c>
      <c r="I16" s="2">
        <v>20.70088005065918</v>
      </c>
      <c r="J16" s="7">
        <v>0.24332618713378906</v>
      </c>
    </row>
    <row r="17">
      <c r="A17" s="2">
        <v>20.210397720336914</v>
      </c>
      <c r="B17" s="6">
        <v>91.8155288696289</v>
      </c>
      <c r="E17" s="2">
        <v>20.754871368408203</v>
      </c>
      <c r="F17" s="6">
        <v>91.681434631347656</v>
      </c>
      <c r="I17" s="2">
        <v>20.754871368408203</v>
      </c>
      <c r="J17" s="7">
        <v>0.23443672060966492</v>
      </c>
    </row>
    <row r="18">
      <c r="A18" s="2">
        <v>20.265544891357422</v>
      </c>
      <c r="B18" s="6">
        <v>91.4847640991211</v>
      </c>
      <c r="E18" s="2">
        <v>20.808862686157227</v>
      </c>
      <c r="F18" s="6">
        <v>91.693084716796875</v>
      </c>
      <c r="I18" s="2">
        <v>20.808862686157227</v>
      </c>
      <c r="J18" s="7">
        <v>0.22554022073745728</v>
      </c>
    </row>
    <row r="19">
      <c r="A19" s="2">
        <v>20.274740219116211</v>
      </c>
      <c r="B19" s="6">
        <v>91.253746032714844</v>
      </c>
      <c r="E19" s="2">
        <v>20.86285400390625</v>
      </c>
      <c r="F19" s="6">
        <v>91.710151672363281</v>
      </c>
      <c r="I19" s="2">
        <v>20.86285400390625</v>
      </c>
      <c r="J19" s="7">
        <v>0.21664202213287354</v>
      </c>
    </row>
    <row r="20">
      <c r="A20" s="2">
        <v>20.336185455322266</v>
      </c>
      <c r="B20" s="6">
        <v>91.400352478027344</v>
      </c>
      <c r="E20" s="2">
        <v>20.916845321655273</v>
      </c>
      <c r="F20" s="6">
        <v>91.7308349609375</v>
      </c>
      <c r="I20" s="2">
        <v>20.916845321655273</v>
      </c>
      <c r="J20" s="7">
        <v>0.20774771273136139</v>
      </c>
    </row>
    <row r="21">
      <c r="A21" s="2">
        <v>20.346105575561523</v>
      </c>
      <c r="B21" s="6">
        <v>91.101692199707031</v>
      </c>
      <c r="E21" s="2">
        <v>20.970836639404297</v>
      </c>
      <c r="F21" s="6">
        <v>91.754646301269531</v>
      </c>
      <c r="I21" s="2">
        <v>20.970836639404297</v>
      </c>
      <c r="J21" s="7">
        <v>0.19886302947998047</v>
      </c>
    </row>
    <row r="22">
      <c r="A22" s="2">
        <v>20.413442611694336</v>
      </c>
      <c r="B22" s="6">
        <v>91.140426635742188</v>
      </c>
      <c r="E22" s="2">
        <v>21.024829864501953</v>
      </c>
      <c r="F22" s="6">
        <v>91.780525207519531</v>
      </c>
      <c r="I22" s="2">
        <v>21.024829864501953</v>
      </c>
      <c r="J22" s="7">
        <v>0.18999335169792175</v>
      </c>
    </row>
    <row r="23">
      <c r="A23" s="2">
        <v>20.424659729003906</v>
      </c>
      <c r="B23" s="6">
        <v>91.0510482788086</v>
      </c>
      <c r="E23" s="2">
        <v>21.078821182250977</v>
      </c>
      <c r="F23" s="6">
        <v>91.807144165039063</v>
      </c>
      <c r="I23" s="2">
        <v>21.078821182250977</v>
      </c>
      <c r="J23" s="7">
        <v>0.18114472925662994</v>
      </c>
    </row>
    <row r="24">
      <c r="A24" s="2">
        <v>20.497920989990234</v>
      </c>
      <c r="B24" s="6">
        <v>91.3923110961914</v>
      </c>
      <c r="E24" s="2">
        <v>21.1328125</v>
      </c>
      <c r="F24" s="6">
        <v>91.833297729492188</v>
      </c>
      <c r="I24" s="2">
        <v>21.1328125</v>
      </c>
      <c r="J24" s="7">
        <v>0.17232197523117065</v>
      </c>
    </row>
    <row r="25">
      <c r="A25" s="2">
        <v>20.508983612060547</v>
      </c>
      <c r="B25" s="6">
        <v>91.692390441894531</v>
      </c>
      <c r="E25" s="2">
        <v>21.186803817749023</v>
      </c>
      <c r="F25" s="6">
        <v>91.858306884765625</v>
      </c>
      <c r="I25" s="2">
        <v>21.186803817749023</v>
      </c>
      <c r="J25" s="7">
        <v>0.16352970898151398</v>
      </c>
    </row>
    <row r="26">
      <c r="A26" s="2">
        <v>20.5828914642334</v>
      </c>
      <c r="B26" s="6">
        <v>91.838623046875</v>
      </c>
      <c r="E26" s="2">
        <v>21.240795135498047</v>
      </c>
      <c r="F26" s="6">
        <v>91.882171630859375</v>
      </c>
      <c r="I26" s="2">
        <v>21.240795135498047</v>
      </c>
      <c r="J26" s="7">
        <v>0.15477204322814941</v>
      </c>
    </row>
    <row r="27">
      <c r="A27" s="2">
        <v>20.595718383789063</v>
      </c>
      <c r="B27" s="6">
        <v>91.923660278320313</v>
      </c>
      <c r="E27" s="2">
        <v>21.29478645324707</v>
      </c>
      <c r="F27" s="6">
        <v>91.9051742553711</v>
      </c>
      <c r="I27" s="2">
        <v>21.29478645324707</v>
      </c>
      <c r="J27" s="7">
        <v>0.1460525244474411</v>
      </c>
    </row>
    <row r="28">
      <c r="A28" s="2">
        <v>20.679731369018555</v>
      </c>
      <c r="B28" s="6">
        <v>91.671501159667969</v>
      </c>
      <c r="E28" s="2">
        <v>21.348777770996094</v>
      </c>
      <c r="F28" s="6">
        <v>91.927398681640625</v>
      </c>
      <c r="I28" s="2">
        <v>21.348777770996094</v>
      </c>
      <c r="J28" s="7">
        <v>0.13737411797046661</v>
      </c>
    </row>
    <row r="29">
      <c r="A29" s="2">
        <v>20.692686080932617</v>
      </c>
      <c r="B29" s="6">
        <v>91.060211181640625</v>
      </c>
      <c r="E29" s="2">
        <v>21.402769088745117</v>
      </c>
      <c r="F29" s="6">
        <v>91.9482650756836</v>
      </c>
      <c r="I29" s="2">
        <v>21.402769088745117</v>
      </c>
      <c r="J29" s="7">
        <v>0.12873922288417816</v>
      </c>
    </row>
    <row r="30">
      <c r="A30" s="2">
        <v>20.777839660644531</v>
      </c>
      <c r="B30" s="6">
        <v>91.8728256225586</v>
      </c>
      <c r="E30" s="2">
        <v>21.456760406494141</v>
      </c>
      <c r="F30" s="6">
        <v>91.967445373535156</v>
      </c>
      <c r="I30" s="2">
        <v>21.456760406494141</v>
      </c>
      <c r="J30" s="7">
        <v>0.12014965713024139</v>
      </c>
    </row>
    <row r="31">
      <c r="A31" s="2">
        <v>20.791353225708008</v>
      </c>
      <c r="B31" s="6">
        <v>91.644927978515625</v>
      </c>
      <c r="E31" s="2">
        <v>21.510751724243164</v>
      </c>
      <c r="F31" s="6">
        <v>91.985145568847656</v>
      </c>
      <c r="I31" s="2">
        <v>21.510751724243164</v>
      </c>
      <c r="J31" s="7">
        <v>0.11160662770271301</v>
      </c>
    </row>
    <row r="32">
      <c r="A32" s="2">
        <v>20.877189636230469</v>
      </c>
      <c r="B32" s="6">
        <v>92.151168823242188</v>
      </c>
      <c r="E32" s="2">
        <v>21.564743041992188</v>
      </c>
      <c r="F32" s="6">
        <v>92.0020751953125</v>
      </c>
      <c r="I32" s="2">
        <v>21.564743041992188</v>
      </c>
      <c r="J32" s="7">
        <v>0.103110671043396</v>
      </c>
    </row>
    <row r="33">
      <c r="A33" s="2">
        <v>20.891445159912109</v>
      </c>
      <c r="B33" s="6">
        <v>92.237335205078125</v>
      </c>
      <c r="E33" s="2">
        <v>21.618734359741211</v>
      </c>
      <c r="F33" s="6">
        <v>92.018363952636719</v>
      </c>
      <c r="I33" s="2">
        <v>21.618734359741211</v>
      </c>
      <c r="J33" s="7">
        <v>0.094661608338356018</v>
      </c>
    </row>
    <row r="34">
      <c r="A34" s="2">
        <v>20.984827041625977</v>
      </c>
      <c r="B34" s="6">
        <v>91.954544067382813</v>
      </c>
      <c r="E34" s="2">
        <v>21.672727584838867</v>
      </c>
      <c r="F34" s="6">
        <v>92.03338623046875</v>
      </c>
      <c r="I34" s="2">
        <v>21.672727584838867</v>
      </c>
      <c r="J34" s="7">
        <v>0.086258344352245331</v>
      </c>
    </row>
    <row r="35">
      <c r="A35" s="2">
        <v>20.999364852905273</v>
      </c>
      <c r="B35" s="6">
        <v>91.89483642578125</v>
      </c>
      <c r="E35" s="2">
        <v>21.726718902587891</v>
      </c>
      <c r="F35" s="6">
        <v>92.046073913574219</v>
      </c>
      <c r="I35" s="2">
        <v>21.726718902587891</v>
      </c>
      <c r="J35" s="7">
        <v>0.07790006697177887</v>
      </c>
    </row>
    <row r="36">
      <c r="A36" s="2">
        <v>21.091146469116211</v>
      </c>
      <c r="B36" s="6">
        <v>91.854171752929688</v>
      </c>
      <c r="E36" s="2">
        <v>21.780710220336914</v>
      </c>
      <c r="F36" s="6">
        <v>92.055335998535156</v>
      </c>
      <c r="I36" s="2">
        <v>21.780710220336914</v>
      </c>
      <c r="J36" s="7">
        <v>0.069584392011165619</v>
      </c>
    </row>
    <row r="37">
      <c r="A37" s="2">
        <v>21.105751037597656</v>
      </c>
      <c r="B37" s="6">
        <v>91.561653137207031</v>
      </c>
      <c r="E37" s="2">
        <v>21.834701538085938</v>
      </c>
      <c r="F37" s="6">
        <v>92.060600280761719</v>
      </c>
      <c r="I37" s="2">
        <v>21.834701538085938</v>
      </c>
      <c r="J37" s="7">
        <v>0.061308376491069794</v>
      </c>
    </row>
    <row r="38">
      <c r="A38" s="2">
        <v>21.199548721313477</v>
      </c>
      <c r="B38" s="6">
        <v>91.840286254882813</v>
      </c>
      <c r="E38" s="2">
        <v>21.888692855834961</v>
      </c>
      <c r="F38" s="6">
        <v>92.061904907226563</v>
      </c>
      <c r="I38" s="2">
        <v>21.888692855834961</v>
      </c>
      <c r="J38" s="7">
        <v>0.053067922592163086</v>
      </c>
    </row>
    <row r="39">
      <c r="A39" s="2">
        <v>21.21514892578125</v>
      </c>
      <c r="B39" s="6">
        <v>91.346572875976563</v>
      </c>
      <c r="E39" s="2">
        <v>21.942684173583984</v>
      </c>
      <c r="F39" s="6">
        <v>92.059616088867188</v>
      </c>
      <c r="I39" s="2">
        <v>21.942684173583984</v>
      </c>
      <c r="J39" s="7">
        <v>0.04485740140080452</v>
      </c>
    </row>
    <row r="40">
      <c r="A40" s="2">
        <v>21.308069229125977</v>
      </c>
      <c r="B40" s="6">
        <v>91.990875244140625</v>
      </c>
      <c r="E40" s="2">
        <v>21.996675491333008</v>
      </c>
      <c r="F40" s="6">
        <v>92.054252624511719</v>
      </c>
      <c r="I40" s="2">
        <v>21.996675491333008</v>
      </c>
      <c r="J40" s="7">
        <v>0.036669164896011353</v>
      </c>
    </row>
    <row r="41">
      <c r="A41" s="2">
        <v>21.322792053222656</v>
      </c>
      <c r="B41" s="6">
        <v>91.617179870605469</v>
      </c>
      <c r="E41" s="2">
        <v>22.050666809082031</v>
      </c>
      <c r="F41" s="6">
        <v>92.046188354492188</v>
      </c>
      <c r="I41" s="2">
        <v>22.050666809082031</v>
      </c>
      <c r="J41" s="7">
        <v>0.028492949903011322</v>
      </c>
    </row>
    <row r="42">
      <c r="A42" s="2">
        <v>21.419118881225586</v>
      </c>
      <c r="B42" s="6">
        <v>91.670616149902344</v>
      </c>
      <c r="E42" s="2">
        <v>22.104658126831055</v>
      </c>
      <c r="F42" s="6">
        <v>92.035881042480469</v>
      </c>
      <c r="I42" s="2">
        <v>22.104658126831055</v>
      </c>
      <c r="J42" s="7">
        <v>0.020315038040280342</v>
      </c>
    </row>
    <row r="43">
      <c r="A43" s="2">
        <v>21.434925079345703</v>
      </c>
      <c r="B43" s="6">
        <v>91.877235412597656</v>
      </c>
      <c r="E43" s="2">
        <v>22.158649444580078</v>
      </c>
      <c r="F43" s="6">
        <v>92.023529052734375</v>
      </c>
      <c r="I43" s="2">
        <v>22.158649444580078</v>
      </c>
      <c r="J43" s="7">
        <v>0.012117108330130577</v>
      </c>
    </row>
    <row r="44">
      <c r="A44" s="2">
        <v>21.530618667602539</v>
      </c>
      <c r="B44" s="6">
        <v>91.939163208007813</v>
      </c>
      <c r="E44" s="2">
        <v>22.2126407623291</v>
      </c>
      <c r="F44" s="6">
        <v>92.00994873046875</v>
      </c>
      <c r="I44" s="2">
        <v>22.2126407623291</v>
      </c>
      <c r="J44" s="7">
        <v>0.0038746295031160116</v>
      </c>
    </row>
    <row r="45">
      <c r="A45" s="2">
        <v>21.545597076416016</v>
      </c>
      <c r="B45" s="6">
        <v>91.99090576171875</v>
      </c>
      <c r="E45" s="2">
        <v>22.266632080078125</v>
      </c>
      <c r="F45" s="6">
        <v>91.996299743652344</v>
      </c>
      <c r="I45" s="2">
        <v>22.266632080078125</v>
      </c>
      <c r="J45" s="7">
        <v>-0.0044454406015574932</v>
      </c>
    </row>
    <row r="46">
      <c r="A46" s="2">
        <v>21.63810920715332</v>
      </c>
      <c r="B46" s="6">
        <v>92.317268371582031</v>
      </c>
      <c r="E46" s="2">
        <v>22.320625305175781</v>
      </c>
      <c r="F46" s="6">
        <v>91.983749389648438</v>
      </c>
      <c r="I46" s="2">
        <v>22.320625305175781</v>
      </c>
      <c r="J46" s="7">
        <v>-0.012887849472463131</v>
      </c>
    </row>
    <row r="47">
      <c r="A47" s="2">
        <v>21.652633666992188</v>
      </c>
      <c r="B47" s="6">
        <v>92.367416381835938</v>
      </c>
      <c r="E47" s="2">
        <v>22.374616622924805</v>
      </c>
      <c r="F47" s="6">
        <v>91.9729232788086</v>
      </c>
      <c r="I47" s="2">
        <v>22.374616622924805</v>
      </c>
      <c r="J47" s="7">
        <v>-0.021510953083634377</v>
      </c>
    </row>
    <row r="48">
      <c r="A48" s="2">
        <v>21.748378753662109</v>
      </c>
      <c r="B48" s="6">
        <v>92.2901382446289</v>
      </c>
      <c r="E48" s="2">
        <v>22.428607940673828</v>
      </c>
      <c r="F48" s="6">
        <v>91.963943481445313</v>
      </c>
      <c r="I48" s="2">
        <v>22.428607940673828</v>
      </c>
      <c r="J48" s="7">
        <v>-0.030390800908207893</v>
      </c>
    </row>
    <row r="49">
      <c r="A49" s="2">
        <v>21.7628116607666</v>
      </c>
      <c r="B49" s="6">
        <v>92.351882934570313</v>
      </c>
      <c r="E49" s="2">
        <v>22.482599258422852</v>
      </c>
      <c r="F49" s="6">
        <v>91.956344604492188</v>
      </c>
      <c r="I49" s="2">
        <v>22.482599258422852</v>
      </c>
      <c r="J49" s="7">
        <v>-0.039618473500013351</v>
      </c>
    </row>
    <row r="50">
      <c r="A50" s="2">
        <v>21.856796264648438</v>
      </c>
      <c r="B50" s="6">
        <v>91.894424438476563</v>
      </c>
      <c r="E50" s="2">
        <v>22.536590576171875</v>
      </c>
      <c r="F50" s="6">
        <v>91.949638366699219</v>
      </c>
      <c r="I50" s="2">
        <v>22.536590576171875</v>
      </c>
      <c r="J50" s="7">
        <v>-0.049289628863334656</v>
      </c>
    </row>
    <row r="51">
      <c r="A51" s="2">
        <v>21.872367858886719</v>
      </c>
      <c r="B51" s="6">
        <v>92.230064392089844</v>
      </c>
      <c r="E51" s="2">
        <v>22.5905818939209</v>
      </c>
      <c r="F51" s="6">
        <v>91.943687438964844</v>
      </c>
      <c r="I51" s="2">
        <v>22.5905818939209</v>
      </c>
      <c r="J51" s="7">
        <v>-0.059476137161254883</v>
      </c>
    </row>
    <row r="52">
      <c r="A52" s="2">
        <v>21.966156005859375</v>
      </c>
      <c r="B52" s="6">
        <v>92.139190673828125</v>
      </c>
      <c r="E52" s="2">
        <v>22.644573211669922</v>
      </c>
      <c r="F52" s="6">
        <v>91.938728332519531</v>
      </c>
      <c r="I52" s="2">
        <v>22.644573211669922</v>
      </c>
      <c r="J52" s="7">
        <v>-0.06559666246175766</v>
      </c>
    </row>
    <row r="53">
      <c r="A53" s="2">
        <v>21.981037139892578</v>
      </c>
      <c r="B53" s="6">
        <v>92.145683288574219</v>
      </c>
      <c r="E53" s="2">
        <v>22.698564529418945</v>
      </c>
      <c r="F53" s="6">
        <v>91.935020446777344</v>
      </c>
      <c r="I53" s="2">
        <v>22.698564529418945</v>
      </c>
      <c r="J53" s="7">
        <v>-0.071135051548480988</v>
      </c>
    </row>
    <row r="54">
      <c r="A54" s="2">
        <v>22.077539443969727</v>
      </c>
      <c r="B54" s="6">
        <v>92.416213989257813</v>
      </c>
      <c r="E54" s="2">
        <v>22.752555847167969</v>
      </c>
      <c r="F54" s="6">
        <v>91.932525634765625</v>
      </c>
      <c r="I54" s="2">
        <v>22.752555847167969</v>
      </c>
      <c r="J54" s="7">
        <v>-0.076056189835071564</v>
      </c>
    </row>
    <row r="55">
      <c r="A55" s="2">
        <v>22.092878341674805</v>
      </c>
      <c r="B55" s="6">
        <v>92.026329040527344</v>
      </c>
      <c r="E55" s="2">
        <v>22.806547164916992</v>
      </c>
      <c r="F55" s="6">
        <v>91.931045532226563</v>
      </c>
      <c r="I55" s="2">
        <v>22.806547164916992</v>
      </c>
      <c r="J55" s="7">
        <v>-0.080332770943641663</v>
      </c>
    </row>
    <row r="56">
      <c r="A56" s="2">
        <v>22.184671401977539</v>
      </c>
      <c r="B56" s="6">
        <v>92.294265747070313</v>
      </c>
      <c r="E56" s="2">
        <v>22.860538482666016</v>
      </c>
      <c r="F56" s="6">
        <v>91.930137634277344</v>
      </c>
      <c r="I56" s="2">
        <v>22.860538482666016</v>
      </c>
      <c r="J56" s="7">
        <v>-0.083945333957672119</v>
      </c>
    </row>
    <row r="57">
      <c r="A57" s="2">
        <v>22.19886589050293</v>
      </c>
      <c r="B57" s="6">
        <v>91.964668273925781</v>
      </c>
      <c r="E57" s="2">
        <v>22.914529800415039</v>
      </c>
      <c r="F57" s="6">
        <v>91.929283142089844</v>
      </c>
      <c r="I57" s="2">
        <v>22.914529800415039</v>
      </c>
      <c r="J57" s="7">
        <v>-0.0868821069598198</v>
      </c>
    </row>
    <row r="58">
      <c r="A58" s="2">
        <v>22.29486083984375</v>
      </c>
      <c r="B58" s="6">
        <v>91.60400390625</v>
      </c>
      <c r="E58" s="2">
        <v>22.968523025512695</v>
      </c>
      <c r="F58" s="6">
        <v>91.928115844726563</v>
      </c>
      <c r="I58" s="2">
        <v>22.968523025512695</v>
      </c>
      <c r="J58" s="7">
        <v>-0.089138127863407135</v>
      </c>
    </row>
    <row r="59">
      <c r="A59" s="2">
        <v>22.310110092163086</v>
      </c>
      <c r="B59" s="6">
        <v>91.868804931640625</v>
      </c>
      <c r="E59" s="2">
        <v>23.022514343261719</v>
      </c>
      <c r="F59" s="6">
        <v>91.926200866699219</v>
      </c>
      <c r="I59" s="2">
        <v>23.022514343261719</v>
      </c>
      <c r="J59" s="7">
        <v>-0.090715035796165466</v>
      </c>
    </row>
    <row r="60">
      <c r="A60" s="2">
        <v>22.404354095458984</v>
      </c>
      <c r="B60" s="6">
        <v>91.420936584472656</v>
      </c>
      <c r="E60" s="2">
        <v>23.076505661010742</v>
      </c>
      <c r="F60" s="6">
        <v>91.923202514648438</v>
      </c>
      <c r="I60" s="2">
        <v>23.076505661010742</v>
      </c>
      <c r="J60" s="7">
        <v>-0.091621473431587219</v>
      </c>
    </row>
    <row r="61">
      <c r="A61" s="2">
        <v>22.419170379638672</v>
      </c>
      <c r="B61" s="6">
        <v>91.754570007324219</v>
      </c>
      <c r="E61" s="2">
        <v>23.130496978759766</v>
      </c>
      <c r="F61" s="6">
        <v>91.91864013671875</v>
      </c>
      <c r="I61" s="2">
        <v>23.130496978759766</v>
      </c>
      <c r="J61" s="7">
        <v>-0.091873444616794586</v>
      </c>
    </row>
    <row r="62">
      <c r="A62" s="2">
        <v>22.514883041381836</v>
      </c>
      <c r="B62" s="6">
        <v>91.807868957519531</v>
      </c>
      <c r="E62" s="2">
        <v>23.184488296508789</v>
      </c>
      <c r="F62" s="6">
        <v>91.911895751953125</v>
      </c>
      <c r="I62" s="2">
        <v>23.184488296508789</v>
      </c>
      <c r="J62" s="7">
        <v>-0.09149448573589325</v>
      </c>
    </row>
    <row r="63">
      <c r="A63" s="2">
        <v>22.53028678894043</v>
      </c>
      <c r="B63" s="6">
        <v>91.8716812133789</v>
      </c>
      <c r="E63" s="2">
        <v>23.238479614257813</v>
      </c>
      <c r="F63" s="6">
        <v>91.902542114257813</v>
      </c>
      <c r="I63" s="2">
        <v>23.238479614257813</v>
      </c>
      <c r="J63" s="7">
        <v>-0.0905149057507515</v>
      </c>
    </row>
    <row r="64">
      <c r="A64" s="2">
        <v>22.622367858886719</v>
      </c>
      <c r="B64" s="6">
        <v>92.194488525390625</v>
      </c>
      <c r="E64" s="2">
        <v>23.292470932006836</v>
      </c>
      <c r="F64" s="6">
        <v>91.890304565429688</v>
      </c>
      <c r="I64" s="2">
        <v>23.292470932006836</v>
      </c>
      <c r="J64" s="7">
        <v>-0.088970951735973358</v>
      </c>
    </row>
    <row r="65">
      <c r="A65" s="2">
        <v>22.636764526367188</v>
      </c>
      <c r="B65" s="6">
        <v>92.0555419921875</v>
      </c>
      <c r="E65" s="2">
        <v>23.346462249755859</v>
      </c>
      <c r="F65" s="6">
        <v>91.875251770019531</v>
      </c>
      <c r="I65" s="2">
        <v>23.346462249755859</v>
      </c>
      <c r="J65" s="7">
        <v>-0.086904041469097137</v>
      </c>
    </row>
    <row r="66">
      <c r="A66" s="2">
        <v>22.731510162353516</v>
      </c>
      <c r="B66" s="6">
        <v>91.965141296386719</v>
      </c>
      <c r="E66" s="2">
        <v>23.400453567504883</v>
      </c>
      <c r="F66" s="6">
        <v>91.857391357421875</v>
      </c>
      <c r="I66" s="2">
        <v>23.400453567504883</v>
      </c>
      <c r="J66" s="7">
        <v>-0.084360316395759583</v>
      </c>
    </row>
    <row r="67">
      <c r="A67" s="2">
        <v>22.74665641784668</v>
      </c>
      <c r="B67" s="6">
        <v>91.9563217163086</v>
      </c>
      <c r="E67" s="2">
        <v>23.454444885253906</v>
      </c>
      <c r="F67" s="6">
        <v>91.8367691040039</v>
      </c>
      <c r="I67" s="2">
        <v>23.454444885253906</v>
      </c>
      <c r="J67" s="7">
        <v>-0.0813906192779541</v>
      </c>
    </row>
    <row r="68">
      <c r="A68" s="2">
        <v>22.8427734375</v>
      </c>
      <c r="B68" s="6">
        <v>91.997207641601563</v>
      </c>
      <c r="E68" s="2">
        <v>23.50843620300293</v>
      </c>
      <c r="F68" s="6">
        <v>91.813629150390625</v>
      </c>
      <c r="I68" s="2">
        <v>23.50843620300293</v>
      </c>
      <c r="J68" s="7">
        <v>-0.078050591051578522</v>
      </c>
    </row>
    <row r="69">
      <c r="A69" s="2">
        <v>22.857181549072266</v>
      </c>
      <c r="B69" s="6">
        <v>91.847793579101563</v>
      </c>
      <c r="E69" s="2">
        <v>23.562427520751953</v>
      </c>
      <c r="F69" s="6">
        <v>91.788177490234375</v>
      </c>
      <c r="I69" s="2">
        <v>23.562427520751953</v>
      </c>
      <c r="J69" s="7">
        <v>-0.074399091303348541</v>
      </c>
    </row>
    <row r="70">
      <c r="A70" s="2">
        <v>22.950954437255859</v>
      </c>
      <c r="B70" s="6">
        <v>92.1631088256836</v>
      </c>
      <c r="E70" s="2">
        <v>23.616418838500977</v>
      </c>
      <c r="F70" s="6">
        <v>91.76055908203125</v>
      </c>
      <c r="I70" s="2">
        <v>23.616418838500977</v>
      </c>
      <c r="J70" s="7">
        <v>-0.07049589604139328</v>
      </c>
    </row>
    <row r="71">
      <c r="A71" s="2">
        <v>22.966022491455078</v>
      </c>
      <c r="B71" s="6">
        <v>92.133018493652344</v>
      </c>
      <c r="E71" s="2">
        <v>23.670412063598633</v>
      </c>
      <c r="F71" s="6">
        <v>91.730743408203125</v>
      </c>
      <c r="I71" s="2">
        <v>23.670412063598633</v>
      </c>
      <c r="J71" s="7">
        <v>-0.0663994699716568</v>
      </c>
    </row>
    <row r="72">
      <c r="A72" s="2">
        <v>23.06120491027832</v>
      </c>
      <c r="B72" s="6">
        <v>92.3904800415039</v>
      </c>
      <c r="E72" s="2">
        <v>23.724403381347656</v>
      </c>
      <c r="F72" s="6">
        <v>91.6989974975586</v>
      </c>
      <c r="I72" s="2">
        <v>23.724403381347656</v>
      </c>
      <c r="J72" s="7">
        <v>-0.062165908515453339</v>
      </c>
    </row>
    <row r="73">
      <c r="A73" s="2">
        <v>23.07600212097168</v>
      </c>
      <c r="B73" s="6">
        <v>91.8724365234375</v>
      </c>
      <c r="E73" s="2">
        <v>23.77839469909668</v>
      </c>
      <c r="F73" s="6">
        <v>91.665817260742188</v>
      </c>
      <c r="I73" s="2">
        <v>23.77839469909668</v>
      </c>
      <c r="J73" s="7">
        <v>-0.057846598327159882</v>
      </c>
    </row>
    <row r="74">
      <c r="A74" s="2">
        <v>23.170337677001953</v>
      </c>
      <c r="B74" s="6">
        <v>92.085281372070313</v>
      </c>
      <c r="E74" s="2">
        <v>23.832386016845703</v>
      </c>
      <c r="F74" s="6">
        <v>91.631942749023438</v>
      </c>
      <c r="I74" s="2">
        <v>23.832386016845703</v>
      </c>
      <c r="J74" s="7">
        <v>-0.053487546741962433</v>
      </c>
    </row>
    <row r="75">
      <c r="A75" s="2">
        <v>23.184799194335938</v>
      </c>
      <c r="B75" s="6">
        <v>91.6890869140625</v>
      </c>
      <c r="E75" s="2">
        <v>23.886377334594727</v>
      </c>
      <c r="F75" s="6">
        <v>91.598724365234375</v>
      </c>
      <c r="I75" s="2">
        <v>23.886377334594727</v>
      </c>
      <c r="J75" s="7">
        <v>-0.049129258841276169</v>
      </c>
    </row>
    <row r="76">
      <c r="A76" s="2">
        <v>23.278564453125</v>
      </c>
      <c r="B76" s="6">
        <v>91.944862365722656</v>
      </c>
      <c r="E76" s="2">
        <v>23.94036865234375</v>
      </c>
      <c r="F76" s="6">
        <v>91.567626953125</v>
      </c>
      <c r="I76" s="2">
        <v>23.94036865234375</v>
      </c>
      <c r="J76" s="7">
        <v>-0.0448073074221611</v>
      </c>
    </row>
    <row r="77">
      <c r="A77" s="2">
        <v>23.294845581054688</v>
      </c>
      <c r="B77" s="6">
        <v>91.805915832519531</v>
      </c>
      <c r="E77" s="2">
        <v>23.994359970092773</v>
      </c>
      <c r="F77" s="6">
        <v>91.5397720336914</v>
      </c>
      <c r="I77" s="2">
        <v>23.994359970092773</v>
      </c>
      <c r="J77" s="7">
        <v>-0.040552876889705658</v>
      </c>
    </row>
    <row r="78">
      <c r="A78" s="2">
        <v>23.389102935791016</v>
      </c>
      <c r="B78" s="6">
        <v>91.889533996582031</v>
      </c>
      <c r="E78" s="2">
        <v>24.048351287841797</v>
      </c>
      <c r="F78" s="6">
        <v>91.515876770019531</v>
      </c>
      <c r="I78" s="2">
        <v>24.048351287841797</v>
      </c>
      <c r="J78" s="7">
        <v>-0.036392726004123688</v>
      </c>
    </row>
    <row r="79">
      <c r="A79" s="2">
        <v>23.404130935668945</v>
      </c>
      <c r="B79" s="6">
        <v>91.623985290527344</v>
      </c>
      <c r="E79" s="2">
        <v>24.10234260559082</v>
      </c>
      <c r="F79" s="6">
        <v>91.496429443359375</v>
      </c>
      <c r="I79" s="2">
        <v>24.10234260559082</v>
      </c>
      <c r="J79" s="7">
        <v>-0.032348483800888062</v>
      </c>
    </row>
    <row r="80">
      <c r="A80" s="2">
        <v>23.499887466430664</v>
      </c>
      <c r="B80" s="6">
        <v>91.85888671875</v>
      </c>
      <c r="E80" s="2">
        <v>24.156333923339844</v>
      </c>
      <c r="F80" s="6">
        <v>91.482101440429688</v>
      </c>
      <c r="I80" s="2">
        <v>24.156333923339844</v>
      </c>
      <c r="J80" s="7">
        <v>-0.028436444699764252</v>
      </c>
    </row>
    <row r="81">
      <c r="A81" s="2">
        <v>23.514858245849609</v>
      </c>
      <c r="B81" s="6">
        <v>91.772544860839844</v>
      </c>
      <c r="E81" s="2">
        <v>24.210325241088867</v>
      </c>
      <c r="F81" s="6">
        <v>91.473785400390625</v>
      </c>
      <c r="I81" s="2">
        <v>24.210325241088867</v>
      </c>
      <c r="J81" s="7">
        <v>-0.024668613448739052</v>
      </c>
    </row>
    <row r="82">
      <c r="A82" s="2">
        <v>23.608461380004883</v>
      </c>
      <c r="B82" s="6">
        <v>91.888595581054688</v>
      </c>
      <c r="E82" s="2">
        <v>24.264316558837891</v>
      </c>
      <c r="F82" s="6">
        <v>91.4721450805664</v>
      </c>
      <c r="I82" s="2">
        <v>24.264316558837891</v>
      </c>
      <c r="J82" s="7">
        <v>-0.021055459976196289</v>
      </c>
    </row>
    <row r="83">
      <c r="A83" s="2">
        <v>23.62281608581543</v>
      </c>
      <c r="B83" s="6">
        <v>92.029487609863281</v>
      </c>
      <c r="E83" s="2">
        <v>24.318309783935547</v>
      </c>
      <c r="F83" s="6">
        <v>91.477325439453125</v>
      </c>
      <c r="I83" s="2">
        <v>24.318309783935547</v>
      </c>
      <c r="J83" s="7">
        <v>-0.017608016729354858</v>
      </c>
    </row>
    <row r="84">
      <c r="A84" s="2">
        <v>23.717555999755859</v>
      </c>
      <c r="B84" s="6">
        <v>91.9373550415039</v>
      </c>
      <c r="E84" s="2">
        <v>24.37230110168457</v>
      </c>
      <c r="F84" s="6">
        <v>91.488861083984375</v>
      </c>
      <c r="I84" s="2">
        <v>24.37230110168457</v>
      </c>
      <c r="J84" s="7">
        <v>-0.014339141547679901</v>
      </c>
    </row>
    <row r="85">
      <c r="A85" s="2">
        <v>23.732812881469727</v>
      </c>
      <c r="B85" s="6">
        <v>92.001678466796875</v>
      </c>
      <c r="E85" s="2">
        <v>24.426292419433594</v>
      </c>
      <c r="F85" s="6">
        <v>91.50567626953125</v>
      </c>
      <c r="I85" s="2">
        <v>24.426292419433594</v>
      </c>
      <c r="J85" s="7">
        <v>-0.011262145824730396</v>
      </c>
    </row>
    <row r="86">
      <c r="A86" s="2">
        <v>23.827114105224609</v>
      </c>
      <c r="B86" s="6">
        <v>91.79852294921875</v>
      </c>
      <c r="E86" s="2">
        <v>24.480283737182617</v>
      </c>
      <c r="F86" s="6">
        <v>91.526473999023438</v>
      </c>
      <c r="I86" s="2">
        <v>24.480283737182617</v>
      </c>
      <c r="J86" s="7">
        <v>-0.00838958378881216</v>
      </c>
    </row>
    <row r="87">
      <c r="A87" s="2">
        <v>23.841365814208984</v>
      </c>
      <c r="B87" s="6">
        <v>91.472137451171875</v>
      </c>
      <c r="E87" s="2">
        <v>24.534275054931641</v>
      </c>
      <c r="F87" s="6">
        <v>91.5500259399414</v>
      </c>
      <c r="I87" s="2">
        <v>24.534275054931641</v>
      </c>
      <c r="J87" s="7">
        <v>-0.0057311202399432659</v>
      </c>
    </row>
    <row r="88">
      <c r="A88" s="2">
        <v>23.935073852539063</v>
      </c>
      <c r="B88" s="6">
        <v>91.629585266113281</v>
      </c>
      <c r="E88" s="2">
        <v>24.588266372680664</v>
      </c>
      <c r="F88" s="6">
        <v>91.575347900390625</v>
      </c>
      <c r="I88" s="2">
        <v>24.588266372680664</v>
      </c>
      <c r="J88" s="7">
        <v>-0.00329269259236753</v>
      </c>
    </row>
    <row r="89">
      <c r="A89" s="2">
        <v>23.949514389038086</v>
      </c>
      <c r="B89" s="6">
        <v>91.241119384765625</v>
      </c>
      <c r="E89" s="2">
        <v>24.642257690429688</v>
      </c>
      <c r="F89" s="6">
        <v>91.601821899414063</v>
      </c>
      <c r="I89" s="2">
        <v>24.642257690429688</v>
      </c>
      <c r="J89" s="7">
        <v>-0.0010762696620076895</v>
      </c>
    </row>
    <row r="90">
      <c r="A90" s="2">
        <v>24.046720504760742</v>
      </c>
      <c r="B90" s="6">
        <v>91.6481704711914</v>
      </c>
      <c r="E90" s="2">
        <v>24.696249008178711</v>
      </c>
      <c r="F90" s="6">
        <v>91.629180908203125</v>
      </c>
      <c r="I90" s="2">
        <v>24.696249008178711</v>
      </c>
      <c r="J90" s="7">
        <v>0.00091963500017300248</v>
      </c>
    </row>
    <row r="91">
      <c r="A91" s="2">
        <v>24.062135696411133</v>
      </c>
      <c r="B91" s="6">
        <v>91.337074279785156</v>
      </c>
      <c r="E91" s="2">
        <v>24.750240325927734</v>
      </c>
      <c r="F91" s="6">
        <v>91.657546997070313</v>
      </c>
      <c r="I91" s="2">
        <v>24.750240325927734</v>
      </c>
      <c r="J91" s="7">
        <v>0.002698797732591629</v>
      </c>
    </row>
    <row r="92">
      <c r="A92" s="2">
        <v>24.156097412109375</v>
      </c>
      <c r="B92" s="6">
        <v>91.474311828613281</v>
      </c>
      <c r="E92" s="2">
        <v>24.804231643676758</v>
      </c>
      <c r="F92" s="6">
        <v>91.6866226196289</v>
      </c>
      <c r="I92" s="2">
        <v>24.804231643676758</v>
      </c>
      <c r="J92" s="7">
        <v>0.00426625506952405</v>
      </c>
    </row>
    <row r="93">
      <c r="A93" s="2">
        <v>24.170831680297852</v>
      </c>
      <c r="B93" s="6">
        <v>91.579071044921875</v>
      </c>
      <c r="E93" s="2">
        <v>24.858222961425781</v>
      </c>
      <c r="F93" s="6">
        <v>91.71575927734375</v>
      </c>
      <c r="I93" s="2">
        <v>24.858222961425781</v>
      </c>
      <c r="J93" s="7">
        <v>0.00562833109870553</v>
      </c>
    </row>
    <row r="94">
      <c r="A94" s="2">
        <v>24.264915466308594</v>
      </c>
      <c r="B94" s="6">
        <v>91.124710083007813</v>
      </c>
      <c r="E94" s="2">
        <v>24.912214279174805</v>
      </c>
      <c r="F94" s="6">
        <v>91.744132995605469</v>
      </c>
      <c r="I94" s="2">
        <v>24.912214279174805</v>
      </c>
      <c r="J94" s="7">
        <v>0.00679252902045846</v>
      </c>
    </row>
    <row r="95">
      <c r="A95" s="2">
        <v>24.279861450195313</v>
      </c>
      <c r="B95" s="6">
        <v>91.2607421875</v>
      </c>
      <c r="E95" s="2">
        <v>24.966207504272461</v>
      </c>
      <c r="F95" s="6">
        <v>91.770835876464844</v>
      </c>
      <c r="I95" s="2">
        <v>24.966207504272461</v>
      </c>
      <c r="J95" s="7">
        <v>0.0077661792747676373</v>
      </c>
    </row>
    <row r="96">
      <c r="A96" s="2">
        <v>24.374423980712891</v>
      </c>
      <c r="B96" s="6">
        <v>90.789108276367188</v>
      </c>
      <c r="E96" s="2">
        <v>25.020198822021484</v>
      </c>
      <c r="F96" s="6">
        <v>91.7948989868164</v>
      </c>
      <c r="I96" s="2">
        <v>25.020198822021484</v>
      </c>
      <c r="J96" s="7">
        <v>0.0085550667718052864</v>
      </c>
    </row>
    <row r="97">
      <c r="A97" s="2">
        <v>24.389341354370117</v>
      </c>
      <c r="B97" s="6">
        <v>90.860671997070313</v>
      </c>
      <c r="E97" s="2">
        <v>25.074190139770508</v>
      </c>
      <c r="F97" s="6">
        <v>91.8154525756836</v>
      </c>
      <c r="I97" s="2">
        <v>25.074190139770508</v>
      </c>
      <c r="J97" s="7">
        <v>0.0091620041057467461</v>
      </c>
    </row>
    <row r="98">
      <c r="A98" s="2">
        <v>24.484916687011719</v>
      </c>
      <c r="B98" s="6">
        <v>91.358924865722656</v>
      </c>
      <c r="E98" s="2">
        <v>25.128181457519531</v>
      </c>
      <c r="F98" s="6">
        <v>91.832000732421875</v>
      </c>
      <c r="I98" s="2">
        <v>25.128181457519531</v>
      </c>
      <c r="J98" s="7">
        <v>0.0095858536660671234</v>
      </c>
    </row>
    <row r="99">
      <c r="A99" s="2">
        <v>24.500043869018555</v>
      </c>
      <c r="B99" s="6">
        <v>91.066581726074219</v>
      </c>
      <c r="E99" s="2">
        <v>25.182172775268555</v>
      </c>
      <c r="F99" s="6">
        <v>91.844764709472656</v>
      </c>
      <c r="I99" s="2">
        <v>25.182172775268555</v>
      </c>
      <c r="J99" s="7">
        <v>0.00982151459902525</v>
      </c>
    </row>
    <row r="100">
      <c r="A100" s="2">
        <v>24.592218399047852</v>
      </c>
      <c r="B100" s="6">
        <v>92.118865966796875</v>
      </c>
      <c r="E100" s="2">
        <v>25.236164093017578</v>
      </c>
      <c r="F100" s="6">
        <v>91.85467529296875</v>
      </c>
      <c r="I100" s="2">
        <v>25.236164093017578</v>
      </c>
      <c r="J100" s="7">
        <v>0.0098611526191234589</v>
      </c>
    </row>
    <row r="101">
      <c r="A101" s="2">
        <v>24.607227325439453</v>
      </c>
      <c r="B101" s="6">
        <v>91.586349487304688</v>
      </c>
      <c r="E101" s="2">
        <v>25.2901554107666</v>
      </c>
      <c r="F101" s="6">
        <v>91.862869262695313</v>
      </c>
      <c r="I101" s="2">
        <v>25.2901554107666</v>
      </c>
      <c r="J101" s="7">
        <v>0.0096952673047780991</v>
      </c>
    </row>
    <row r="102">
      <c r="A102" s="2">
        <v>24.703433990478516</v>
      </c>
      <c r="B102" s="6">
        <v>91.8448257446289</v>
      </c>
      <c r="E102" s="2">
        <v>25.344146728515625</v>
      </c>
      <c r="F102" s="6">
        <v>91.870307922363281</v>
      </c>
      <c r="I102" s="2">
        <v>25.344146728515625</v>
      </c>
      <c r="J102" s="7">
        <v>0.0093141617253422737</v>
      </c>
    </row>
    <row r="103">
      <c r="A103" s="2">
        <v>24.717813491821289</v>
      </c>
      <c r="B103" s="6">
        <v>91.444656372070313</v>
      </c>
      <c r="E103" s="2">
        <v>25.398138046264648</v>
      </c>
      <c r="F103" s="6">
        <v>91.877510070800781</v>
      </c>
      <c r="I103" s="2">
        <v>25.398138046264648</v>
      </c>
      <c r="J103" s="7">
        <v>0.0087077878415584564</v>
      </c>
    </row>
    <row r="104">
      <c r="A104" s="2">
        <v>24.813770294189453</v>
      </c>
      <c r="B104" s="6">
        <v>91.83795166015625</v>
      </c>
      <c r="E104" s="2">
        <v>25.452129364013672</v>
      </c>
      <c r="F104" s="6">
        <v>91.884681701660156</v>
      </c>
      <c r="I104" s="2">
        <v>25.452129364013672</v>
      </c>
      <c r="J104" s="7">
        <v>0.00786588154733181</v>
      </c>
    </row>
    <row r="105">
      <c r="A105" s="2">
        <v>24.828737258911133</v>
      </c>
      <c r="B105" s="6">
        <v>91.9547119140625</v>
      </c>
      <c r="E105" s="2">
        <v>25.506120681762695</v>
      </c>
      <c r="F105" s="6">
        <v>91.89227294921875</v>
      </c>
      <c r="I105" s="2">
        <v>25.506120681762695</v>
      </c>
      <c r="J105" s="7">
        <v>0.0067789009772241116</v>
      </c>
    </row>
    <row r="106">
      <c r="A106" s="2">
        <v>24.921785354614258</v>
      </c>
      <c r="B106" s="6">
        <v>92.248649597167969</v>
      </c>
      <c r="E106" s="2">
        <v>25.560111999511719</v>
      </c>
      <c r="F106" s="6">
        <v>91.900711059570313</v>
      </c>
      <c r="I106" s="2">
        <v>25.560111999511719</v>
      </c>
      <c r="J106" s="7">
        <v>0.00543926702812314</v>
      </c>
    </row>
    <row r="107">
      <c r="A107" s="2">
        <v>24.936342239379883</v>
      </c>
      <c r="B107" s="6">
        <v>91.952377319335938</v>
      </c>
      <c r="E107" s="2">
        <v>25.614105224609375</v>
      </c>
      <c r="F107" s="6">
        <v>91.9103012084961</v>
      </c>
      <c r="I107" s="2">
        <v>25.614105224609375</v>
      </c>
      <c r="J107" s="7">
        <v>0.0038435310125350952</v>
      </c>
    </row>
    <row r="108">
      <c r="A108" s="2">
        <v>25.030990600585938</v>
      </c>
      <c r="B108" s="6">
        <v>91.983627319335938</v>
      </c>
      <c r="E108" s="2">
        <v>25.6680965423584</v>
      </c>
      <c r="F108" s="6">
        <v>91.920768737792969</v>
      </c>
      <c r="I108" s="2">
        <v>25.6680965423584</v>
      </c>
      <c r="J108" s="7">
        <v>0.0019944973755627871</v>
      </c>
    </row>
    <row r="109">
      <c r="A109" s="2">
        <v>25.045608520507813</v>
      </c>
      <c r="B109" s="6">
        <v>91.930778503417969</v>
      </c>
      <c r="E109" s="2">
        <v>25.722087860107422</v>
      </c>
      <c r="F109" s="6">
        <v>91.930824279785156</v>
      </c>
      <c r="I109" s="2">
        <v>25.722087860107422</v>
      </c>
      <c r="J109" s="7">
        <v>-9.7433177870698273E-05</v>
      </c>
    </row>
    <row r="110">
      <c r="A110" s="2">
        <v>25.142072677612305</v>
      </c>
      <c r="B110" s="6">
        <v>91.602714538574219</v>
      </c>
      <c r="E110" s="2">
        <v>25.776079177856445</v>
      </c>
      <c r="F110" s="6">
        <v>91.938690185546875</v>
      </c>
      <c r="I110" s="2">
        <v>25.776079177856445</v>
      </c>
      <c r="J110" s="7">
        <v>-0.0024133229162544012</v>
      </c>
    </row>
    <row r="111">
      <c r="A111" s="2">
        <v>25.157306671142578</v>
      </c>
      <c r="B111" s="6">
        <v>91.676887512207031</v>
      </c>
      <c r="E111" s="2">
        <v>25.830070495605469</v>
      </c>
      <c r="F111" s="6">
        <v>91.942855834960938</v>
      </c>
      <c r="I111" s="2">
        <v>25.830070495605469</v>
      </c>
      <c r="J111" s="7">
        <v>-0.0049265846610069275</v>
      </c>
    </row>
    <row r="112">
      <c r="A112" s="2">
        <v>25.251371383666992</v>
      </c>
      <c r="B112" s="6">
        <v>91.6573257446289</v>
      </c>
      <c r="E112" s="2">
        <v>25.884061813354492</v>
      </c>
      <c r="F112" s="6">
        <v>91.942169189453125</v>
      </c>
      <c r="I112" s="2">
        <v>25.884061813354492</v>
      </c>
      <c r="J112" s="7">
        <v>-0.0076039358973503113</v>
      </c>
    </row>
    <row r="113">
      <c r="A113" s="2">
        <v>25.265705108642578</v>
      </c>
      <c r="B113" s="6">
        <v>91.696128845214844</v>
      </c>
      <c r="E113" s="2">
        <v>25.938053131103516</v>
      </c>
      <c r="F113" s="6">
        <v>91.936515808105469</v>
      </c>
      <c r="I113" s="2">
        <v>25.938053131103516</v>
      </c>
      <c r="J113" s="7">
        <v>-0.010406547226011753</v>
      </c>
    </row>
    <row r="114">
      <c r="A114" s="2">
        <v>25.360153198242188</v>
      </c>
      <c r="B114" s="6">
        <v>91.7401123046875</v>
      </c>
      <c r="E114" s="2">
        <v>25.992044448852539</v>
      </c>
      <c r="F114" s="6">
        <v>91.926651000976563</v>
      </c>
      <c r="I114" s="2">
        <v>25.992044448852539</v>
      </c>
      <c r="J114" s="7">
        <v>-0.013291176408529282</v>
      </c>
    </row>
    <row r="115">
      <c r="A115" s="2">
        <v>25.374956130981445</v>
      </c>
      <c r="B115" s="6">
        <v>91.59588623046875</v>
      </c>
      <c r="E115" s="2">
        <v>26.046035766601563</v>
      </c>
      <c r="F115" s="6">
        <v>91.913894653320313</v>
      </c>
      <c r="I115" s="2">
        <v>26.046035766601563</v>
      </c>
      <c r="J115" s="7">
        <v>-0.016211453825235367</v>
      </c>
    </row>
    <row r="116">
      <c r="A116" s="2">
        <v>25.470344543457031</v>
      </c>
      <c r="B116" s="6">
        <v>92.149978637695313</v>
      </c>
      <c r="E116" s="2">
        <v>26.100027084350586</v>
      </c>
      <c r="F116" s="6">
        <v>91.899810791015625</v>
      </c>
      <c r="I116" s="2">
        <v>26.100027084350586</v>
      </c>
      <c r="J116" s="7">
        <v>-0.019119001924991608</v>
      </c>
    </row>
    <row r="117">
      <c r="A117" s="2">
        <v>25.485565185546875</v>
      </c>
      <c r="B117" s="6">
        <v>91.703033447265625</v>
      </c>
      <c r="E117" s="2">
        <v>26.154018402099609</v>
      </c>
      <c r="F117" s="6">
        <v>91.885833740234375</v>
      </c>
      <c r="I117" s="2">
        <v>26.154018402099609</v>
      </c>
      <c r="J117" s="7">
        <v>-0.021964732557535172</v>
      </c>
    </row>
    <row r="118">
      <c r="A118" s="2">
        <v>25.5803165435791</v>
      </c>
      <c r="B118" s="6">
        <v>91.805595397949219</v>
      </c>
      <c r="E118" s="2">
        <v>26.208009719848633</v>
      </c>
      <c r="F118" s="6">
        <v>91.873008728027344</v>
      </c>
      <c r="I118" s="2">
        <v>26.208009719848633</v>
      </c>
      <c r="J118" s="7">
        <v>-0.02470063790678978</v>
      </c>
    </row>
    <row r="119">
      <c r="A119" s="2">
        <v>25.594778060913086</v>
      </c>
      <c r="B119" s="6">
        <v>92.109649658203125</v>
      </c>
      <c r="E119" s="2">
        <v>26.262002944946289</v>
      </c>
      <c r="F119" s="6">
        <v>91.861831665039063</v>
      </c>
      <c r="I119" s="2">
        <v>26.262002944946289</v>
      </c>
      <c r="J119" s="7">
        <v>-0.027282966300845146</v>
      </c>
    </row>
    <row r="120">
      <c r="A120" s="2">
        <v>25.687238693237305</v>
      </c>
      <c r="B120" s="6">
        <v>91.998283386230469</v>
      </c>
      <c r="E120" s="2">
        <v>26.315994262695313</v>
      </c>
      <c r="F120" s="6">
        <v>91.852210998535156</v>
      </c>
      <c r="I120" s="2">
        <v>26.315994262695313</v>
      </c>
      <c r="J120" s="7">
        <v>-0.029674600809812546</v>
      </c>
    </row>
    <row r="121">
      <c r="A121" s="2">
        <v>25.702232360839844</v>
      </c>
      <c r="B121" s="6">
        <v>92.240737915039063</v>
      </c>
      <c r="E121" s="2">
        <v>26.369985580444336</v>
      </c>
      <c r="F121" s="6">
        <v>91.843948364257813</v>
      </c>
      <c r="I121" s="2">
        <v>26.369985580444336</v>
      </c>
      <c r="J121" s="7">
        <v>-0.031846679747104645</v>
      </c>
    </row>
    <row r="122">
      <c r="A122" s="2">
        <v>25.797760009765625</v>
      </c>
      <c r="B122" s="6">
        <v>92.047317504882813</v>
      </c>
      <c r="E122" s="2">
        <v>26.423976898193359</v>
      </c>
      <c r="F122" s="6">
        <v>91.83660888671875</v>
      </c>
      <c r="I122" s="2">
        <v>26.423976898193359</v>
      </c>
      <c r="J122" s="7">
        <v>-0.033779021352529526</v>
      </c>
    </row>
    <row r="123">
      <c r="A123" s="2">
        <v>25.813438415527344</v>
      </c>
      <c r="B123" s="6">
        <v>91.811538696289063</v>
      </c>
      <c r="E123" s="2">
        <v>26.477968215942383</v>
      </c>
      <c r="F123" s="6">
        <v>91.829277038574219</v>
      </c>
      <c r="I123" s="2">
        <v>26.477968215942383</v>
      </c>
      <c r="J123" s="7">
        <v>-0.035458952188491821</v>
      </c>
    </row>
    <row r="124">
      <c r="A124" s="2">
        <v>25.909339904785156</v>
      </c>
      <c r="B124" s="6">
        <v>92.106620788574219</v>
      </c>
      <c r="E124" s="2">
        <v>26.531959533691406</v>
      </c>
      <c r="F124" s="6">
        <v>91.8208999633789</v>
      </c>
      <c r="I124" s="2">
        <v>26.531959533691406</v>
      </c>
      <c r="J124" s="7">
        <v>-0.036879345774650574</v>
      </c>
    </row>
    <row r="125">
      <c r="A125" s="2">
        <v>25.923873901367188</v>
      </c>
      <c r="B125" s="6">
        <v>91.8213882446289</v>
      </c>
      <c r="E125" s="2">
        <v>26.58595085144043</v>
      </c>
      <c r="F125" s="6">
        <v>91.810745239257813</v>
      </c>
      <c r="I125" s="2">
        <v>26.58595085144043</v>
      </c>
      <c r="J125" s="7">
        <v>-0.03803655132651329</v>
      </c>
    </row>
    <row r="126">
      <c r="A126" s="2">
        <v>26.017030715942383</v>
      </c>
      <c r="B126" s="6">
        <v>92.199600219726563</v>
      </c>
      <c r="E126" s="2">
        <v>26.639942169189453</v>
      </c>
      <c r="F126" s="6">
        <v>91.798652648925781</v>
      </c>
      <c r="I126" s="2">
        <v>26.639942169189453</v>
      </c>
      <c r="J126" s="7">
        <v>-0.038929570466279984</v>
      </c>
    </row>
    <row r="127">
      <c r="A127" s="2">
        <v>26.0318660736084</v>
      </c>
      <c r="B127" s="6">
        <v>92.127166748046875</v>
      </c>
      <c r="E127" s="2">
        <v>26.693933486938477</v>
      </c>
      <c r="F127" s="6">
        <v>91.7852554321289</v>
      </c>
      <c r="I127" s="2">
        <v>26.693933486938477</v>
      </c>
      <c r="J127" s="7">
        <v>-0.039559576660394669</v>
      </c>
    </row>
    <row r="128">
      <c r="A128" s="2">
        <v>26.127021789550781</v>
      </c>
      <c r="B128" s="6">
        <v>91.875846862792969</v>
      </c>
      <c r="E128" s="2">
        <v>26.7479248046875</v>
      </c>
      <c r="F128" s="6">
        <v>91.771247863769531</v>
      </c>
      <c r="I128" s="2">
        <v>26.7479248046875</v>
      </c>
      <c r="J128" s="7">
        <v>-0.039929714053869247</v>
      </c>
    </row>
    <row r="129">
      <c r="A129" s="2">
        <v>26.141773223876953</v>
      </c>
      <c r="B129" s="6">
        <v>92.190971374511719</v>
      </c>
      <c r="E129" s="2">
        <v>26.801916122436523</v>
      </c>
      <c r="F129" s="6">
        <v>91.757133483886719</v>
      </c>
      <c r="I129" s="2">
        <v>26.801916122436523</v>
      </c>
      <c r="J129" s="7">
        <v>-0.04004402831196785</v>
      </c>
    </row>
    <row r="130">
      <c r="A130" s="2">
        <v>26.236791610717773</v>
      </c>
      <c r="B130" s="6">
        <v>91.757728576660156</v>
      </c>
      <c r="E130" s="2">
        <v>26.855907440185547</v>
      </c>
      <c r="F130" s="6">
        <v>91.742790222167969</v>
      </c>
      <c r="I130" s="2">
        <v>26.855907440185547</v>
      </c>
      <c r="J130" s="7">
        <v>-0.0399073101580143</v>
      </c>
    </row>
    <row r="131">
      <c r="A131" s="2">
        <v>26.2518253326416</v>
      </c>
      <c r="B131" s="6">
        <v>91.97552490234375</v>
      </c>
      <c r="E131" s="2">
        <v>26.909900665283203</v>
      </c>
      <c r="F131" s="6">
        <v>91.727630615234375</v>
      </c>
      <c r="I131" s="2">
        <v>26.909900665283203</v>
      </c>
      <c r="J131" s="7">
        <v>-0.039524391293525696</v>
      </c>
    </row>
    <row r="132">
      <c r="A132" s="2">
        <v>26.348239898681641</v>
      </c>
      <c r="B132" s="6">
        <v>91.567733764648438</v>
      </c>
      <c r="E132" s="2">
        <v>26.963891983032227</v>
      </c>
      <c r="F132" s="6">
        <v>91.71099853515625</v>
      </c>
      <c r="I132" s="2">
        <v>26.963891983032227</v>
      </c>
      <c r="J132" s="7">
        <v>-0.038900062441825867</v>
      </c>
    </row>
    <row r="133">
      <c r="A133" s="2">
        <v>26.363187789916992</v>
      </c>
      <c r="B133" s="6">
        <v>91.88555908203125</v>
      </c>
      <c r="E133" s="2">
        <v>27.01788330078125</v>
      </c>
      <c r="F133" s="6">
        <v>91.69219970703125</v>
      </c>
      <c r="I133" s="2">
        <v>27.01788330078125</v>
      </c>
      <c r="J133" s="7">
        <v>-0.038038924336433411</v>
      </c>
    </row>
    <row r="134">
      <c r="A134" s="2">
        <v>26.454381942749023</v>
      </c>
      <c r="B134" s="6">
        <v>91.405799865722656</v>
      </c>
      <c r="E134" s="2">
        <v>27.071874618530273</v>
      </c>
      <c r="F134" s="6">
        <v>91.6710205078125</v>
      </c>
      <c r="I134" s="2">
        <v>27.071874618530273</v>
      </c>
      <c r="J134" s="7">
        <v>-0.036946766078472137</v>
      </c>
    </row>
    <row r="135">
      <c r="A135" s="2">
        <v>26.472270965576172</v>
      </c>
      <c r="B135" s="6">
        <v>91.515861511230469</v>
      </c>
      <c r="E135" s="2">
        <v>27.125865936279297</v>
      </c>
      <c r="F135" s="6">
        <v>91.647689819335938</v>
      </c>
      <c r="I135" s="2">
        <v>27.125865936279297</v>
      </c>
      <c r="J135" s="7">
        <v>-0.035632133483886719</v>
      </c>
    </row>
    <row r="136">
      <c r="A136" s="2">
        <v>26.565614700317383</v>
      </c>
      <c r="B136" s="6">
        <v>91.650764465332031</v>
      </c>
      <c r="E136" s="2">
        <v>27.17985725402832</v>
      </c>
      <c r="F136" s="6">
        <v>91.622642517089844</v>
      </c>
      <c r="I136" s="2">
        <v>27.17985725402832</v>
      </c>
      <c r="J136" s="7">
        <v>-0.034107234328985214</v>
      </c>
    </row>
    <row r="137">
      <c r="A137" s="2">
        <v>26.580520629882813</v>
      </c>
      <c r="B137" s="6">
        <v>91.4294662475586</v>
      </c>
      <c r="E137" s="2">
        <v>27.233848571777344</v>
      </c>
      <c r="F137" s="6">
        <v>91.5963134765625</v>
      </c>
      <c r="I137" s="2">
        <v>27.233848571777344</v>
      </c>
      <c r="J137" s="7">
        <v>-0.032388322055339813</v>
      </c>
    </row>
    <row r="138">
      <c r="A138" s="2">
        <v>26.674959182739258</v>
      </c>
      <c r="B138" s="6">
        <v>91.979972839355469</v>
      </c>
      <c r="E138" s="2">
        <v>27.287839889526367</v>
      </c>
      <c r="F138" s="6">
        <v>91.569625854492188</v>
      </c>
      <c r="I138" s="2">
        <v>27.287839889526367</v>
      </c>
      <c r="J138" s="7">
        <v>-0.030495196580886841</v>
      </c>
    </row>
    <row r="139">
      <c r="A139" s="2">
        <v>26.689460754394531</v>
      </c>
      <c r="B139" s="6">
        <v>91.785018920898438</v>
      </c>
      <c r="E139" s="2">
        <v>27.341831207275391</v>
      </c>
      <c r="F139" s="6">
        <v>91.543540954589844</v>
      </c>
      <c r="I139" s="2">
        <v>27.341831207275391</v>
      </c>
      <c r="J139" s="7">
        <v>-0.028450209647417068</v>
      </c>
    </row>
    <row r="140">
      <c r="A140" s="2">
        <v>26.782257080078125</v>
      </c>
      <c r="B140" s="6">
        <v>91.985710144042969</v>
      </c>
      <c r="E140" s="2">
        <v>27.395822525024414</v>
      </c>
      <c r="F140" s="6">
        <v>91.519378662109375</v>
      </c>
      <c r="I140" s="2">
        <v>27.395822525024414</v>
      </c>
      <c r="J140" s="7">
        <v>-0.026277933269739151</v>
      </c>
    </row>
    <row r="141">
      <c r="A141" s="2">
        <v>26.796627044677734</v>
      </c>
      <c r="B141" s="6">
        <v>92.0479736328125</v>
      </c>
      <c r="E141" s="2">
        <v>27.449813842773438</v>
      </c>
      <c r="F141" s="6">
        <v>91.498855590820313</v>
      </c>
      <c r="I141" s="2">
        <v>27.449813842773438</v>
      </c>
      <c r="J141" s="7">
        <v>-0.024005478248000145</v>
      </c>
    </row>
    <row r="142">
      <c r="A142" s="2">
        <v>26.893510818481445</v>
      </c>
      <c r="B142" s="6">
        <v>92.0224838256836</v>
      </c>
      <c r="E142" s="2">
        <v>27.503805160522461</v>
      </c>
      <c r="F142" s="6">
        <v>91.483467102050781</v>
      </c>
      <c r="I142" s="2">
        <v>27.503805160522461</v>
      </c>
      <c r="J142" s="7">
        <v>-0.02166258729994297</v>
      </c>
    </row>
    <row r="143">
      <c r="A143" s="2">
        <v>26.908552169799805</v>
      </c>
      <c r="B143" s="6">
        <v>91.957313537597656</v>
      </c>
      <c r="E143" s="2">
        <v>27.557796478271484</v>
      </c>
      <c r="F143" s="6">
        <v>91.47412109375</v>
      </c>
      <c r="I143" s="2">
        <v>27.557796478271484</v>
      </c>
      <c r="J143" s="7">
        <v>-0.019281212240457535</v>
      </c>
    </row>
    <row r="144">
      <c r="A144" s="2">
        <v>27.001819610595703</v>
      </c>
      <c r="B144" s="6">
        <v>91.9547119140625</v>
      </c>
      <c r="E144" s="2">
        <v>27.611789703369141</v>
      </c>
      <c r="F144" s="6">
        <v>91.470817565917969</v>
      </c>
      <c r="I144" s="2">
        <v>27.611789703369141</v>
      </c>
      <c r="J144" s="7">
        <v>-0.016893418505787849</v>
      </c>
    </row>
    <row r="145">
      <c r="A145" s="2">
        <v>27.016258239746094</v>
      </c>
      <c r="B145" s="6">
        <v>91.842658996582031</v>
      </c>
      <c r="E145" s="2">
        <v>27.665781021118164</v>
      </c>
      <c r="F145" s="6">
        <v>91.472694396972656</v>
      </c>
      <c r="I145" s="2">
        <v>27.665781021118164</v>
      </c>
      <c r="J145" s="7">
        <v>-0.014529380947351456</v>
      </c>
    </row>
    <row r="146">
      <c r="A146" s="2">
        <v>27.112388610839844</v>
      </c>
      <c r="B146" s="6">
        <v>91.615615844726563</v>
      </c>
      <c r="E146" s="2">
        <v>27.719772338867188</v>
      </c>
      <c r="F146" s="6">
        <v>91.4786148071289</v>
      </c>
      <c r="I146" s="2">
        <v>27.719772338867188</v>
      </c>
      <c r="J146" s="7">
        <v>-0.01221507228910923</v>
      </c>
    </row>
    <row r="147">
      <c r="A147" s="2">
        <v>27.126771926879883</v>
      </c>
      <c r="B147" s="6">
        <v>91.7288818359375</v>
      </c>
      <c r="E147" s="2">
        <v>27.773763656616211</v>
      </c>
      <c r="F147" s="6">
        <v>91.487380981445313</v>
      </c>
      <c r="I147" s="2">
        <v>27.773763656616211</v>
      </c>
      <c r="J147" s="7">
        <v>-0.00997120700776577</v>
      </c>
    </row>
    <row r="148">
      <c r="A148" s="2">
        <v>27.221290588378906</v>
      </c>
      <c r="B148" s="6">
        <v>91.6142349243164</v>
      </c>
      <c r="E148" s="2">
        <v>27.827754974365234</v>
      </c>
      <c r="F148" s="6">
        <v>91.498359680175781</v>
      </c>
      <c r="I148" s="2">
        <v>27.827754974365234</v>
      </c>
      <c r="J148" s="7">
        <v>-0.0078132655471563339</v>
      </c>
    </row>
    <row r="149">
      <c r="A149" s="2">
        <v>27.236494064331055</v>
      </c>
      <c r="B149" s="6">
        <v>91.379325866699219</v>
      </c>
      <c r="E149" s="2">
        <v>27.881746292114258</v>
      </c>
      <c r="F149" s="6">
        <v>91.511466979980469</v>
      </c>
      <c r="I149" s="2">
        <v>27.881746292114258</v>
      </c>
      <c r="J149" s="7">
        <v>-0.0057527804747223854</v>
      </c>
    </row>
    <row r="150">
      <c r="A150" s="2">
        <v>27.331756591796875</v>
      </c>
      <c r="B150" s="6">
        <v>91.757850646972656</v>
      </c>
      <c r="E150" s="2">
        <v>27.935737609863281</v>
      </c>
      <c r="F150" s="6">
        <v>91.527107238769531</v>
      </c>
      <c r="I150" s="2">
        <v>27.935737609863281</v>
      </c>
      <c r="J150" s="7">
        <v>-0.0038001073990017176</v>
      </c>
    </row>
    <row r="151">
      <c r="A151" s="2">
        <v>27.345973968505859</v>
      </c>
      <c r="B151" s="6">
        <v>91.223503112792969</v>
      </c>
      <c r="E151" s="2">
        <v>27.989728927612305</v>
      </c>
      <c r="F151" s="6">
        <v>91.545013427734375</v>
      </c>
      <c r="I151" s="2">
        <v>27.989728927612305</v>
      </c>
      <c r="J151" s="7">
        <v>-0.0019670194014906883</v>
      </c>
    </row>
    <row r="152">
      <c r="A152" s="2">
        <v>27.439611434936523</v>
      </c>
      <c r="B152" s="6">
        <v>91.7862777709961</v>
      </c>
      <c r="E152" s="2">
        <v>28.043720245361328</v>
      </c>
      <c r="F152" s="6">
        <v>91.564773559570313</v>
      </c>
      <c r="I152" s="2">
        <v>28.043720245361328</v>
      </c>
      <c r="J152" s="7">
        <v>-0.00026775273727253079</v>
      </c>
    </row>
    <row r="153">
      <c r="A153" s="2">
        <v>27.454166412353516</v>
      </c>
      <c r="B153" s="6">
        <v>91.2562255859375</v>
      </c>
      <c r="E153" s="2">
        <v>28.097711563110352</v>
      </c>
      <c r="F153" s="6">
        <v>91.5860366821289</v>
      </c>
      <c r="I153" s="2">
        <v>28.097711563110352</v>
      </c>
      <c r="J153" s="7">
        <v>0.0012808238388970494</v>
      </c>
    </row>
    <row r="154">
      <c r="A154" s="2">
        <v>27.549924850463867</v>
      </c>
      <c r="B154" s="6">
        <v>91.4017562866211</v>
      </c>
      <c r="E154" s="2">
        <v>28.151702880859375</v>
      </c>
      <c r="F154" s="6">
        <v>91.608390808105469</v>
      </c>
      <c r="I154" s="2">
        <v>28.151702880859375</v>
      </c>
      <c r="J154" s="7">
        <v>0.0026599755510687828</v>
      </c>
    </row>
    <row r="155">
      <c r="A155" s="2">
        <v>27.564432144165039</v>
      </c>
      <c r="B155" s="6">
        <v>91.02056884765625</v>
      </c>
      <c r="E155" s="2">
        <v>28.2056941986084</v>
      </c>
      <c r="F155" s="6">
        <v>91.631782531738281</v>
      </c>
      <c r="I155" s="2">
        <v>28.2056941986084</v>
      </c>
      <c r="J155" s="7">
        <v>0.00384949310682714</v>
      </c>
    </row>
    <row r="156">
      <c r="A156" s="2">
        <v>27.660362243652344</v>
      </c>
      <c r="B156" s="6">
        <v>91.2280044555664</v>
      </c>
      <c r="E156" s="2">
        <v>28.259687423706055</v>
      </c>
      <c r="F156" s="6">
        <v>91.6558609008789</v>
      </c>
      <c r="I156" s="2">
        <v>28.259687423706055</v>
      </c>
      <c r="J156" s="7">
        <v>0.0048280293121933937</v>
      </c>
    </row>
    <row r="157">
      <c r="A157" s="2">
        <v>27.674882888793945</v>
      </c>
      <c r="B157" s="6">
        <v>91.186576843261719</v>
      </c>
      <c r="E157" s="2">
        <v>28.313678741455078</v>
      </c>
      <c r="F157" s="6">
        <v>91.6801528930664</v>
      </c>
      <c r="I157" s="2">
        <v>28.313678741455078</v>
      </c>
      <c r="J157" s="7">
        <v>0.005571938119828701</v>
      </c>
    </row>
    <row r="158">
      <c r="A158" s="2">
        <v>27.770711898803711</v>
      </c>
      <c r="B158" s="6">
        <v>91.3851089477539</v>
      </c>
      <c r="E158" s="2">
        <v>28.3676700592041</v>
      </c>
      <c r="F158" s="6">
        <v>91.704185485839844</v>
      </c>
      <c r="I158" s="2">
        <v>28.3676700592041</v>
      </c>
      <c r="J158" s="7">
        <v>0.0060546048916876316</v>
      </c>
    </row>
    <row r="159">
      <c r="A159" s="2">
        <v>27.785224914550781</v>
      </c>
      <c r="B159" s="6">
        <v>91.721420288085938</v>
      </c>
      <c r="E159" s="2">
        <v>28.421661376953125</v>
      </c>
      <c r="F159" s="6">
        <v>91.727340698242188</v>
      </c>
      <c r="I159" s="2">
        <v>28.421661376953125</v>
      </c>
      <c r="J159" s="7">
        <v>0.0062463497743010521</v>
      </c>
    </row>
    <row r="160">
      <c r="A160" s="2">
        <v>27.880439758300781</v>
      </c>
      <c r="B160" s="6">
        <v>91.572700500488281</v>
      </c>
      <c r="E160" s="2">
        <v>28.475652694702148</v>
      </c>
      <c r="F160" s="6">
        <v>91.749351501464844</v>
      </c>
      <c r="I160" s="2">
        <v>28.475652694702148</v>
      </c>
      <c r="J160" s="7">
        <v>0.0061156158335506916</v>
      </c>
    </row>
    <row r="161">
      <c r="A161" s="2">
        <v>27.895839691162109</v>
      </c>
      <c r="B161" s="6">
        <v>91.364959716796875</v>
      </c>
      <c r="E161" s="2">
        <v>28.529644012451172</v>
      </c>
      <c r="F161" s="6">
        <v>91.770332336425781</v>
      </c>
      <c r="I161" s="2">
        <v>28.529644012451172</v>
      </c>
      <c r="J161" s="7">
        <v>0.0056305634789168835</v>
      </c>
    </row>
    <row r="162">
      <c r="A162" s="2">
        <v>27.989654541015625</v>
      </c>
      <c r="B162" s="6">
        <v>91.706436157226563</v>
      </c>
      <c r="E162" s="2">
        <v>28.583635330200195</v>
      </c>
      <c r="F162" s="6">
        <v>91.790771484375</v>
      </c>
      <c r="I162" s="2">
        <v>28.583635330200195</v>
      </c>
      <c r="J162" s="7">
        <v>0.0047609484754502773</v>
      </c>
    </row>
    <row r="163">
      <c r="A163" s="2">
        <v>28.004003524780273</v>
      </c>
      <c r="B163" s="6">
        <v>91.139732360839844</v>
      </c>
      <c r="E163" s="2">
        <v>28.637626647949219</v>
      </c>
      <c r="F163" s="6">
        <v>91.8107681274414</v>
      </c>
      <c r="I163" s="2">
        <v>28.637626647949219</v>
      </c>
      <c r="J163" s="7">
        <v>0.0034807752817869186</v>
      </c>
    </row>
    <row r="164">
      <c r="A164" s="2">
        <v>28.097721099853516</v>
      </c>
      <c r="B164" s="6">
        <v>91.684623718261719</v>
      </c>
      <c r="E164" s="2">
        <v>28.691617965698242</v>
      </c>
      <c r="F164" s="6">
        <v>91.830078125</v>
      </c>
      <c r="I164" s="2">
        <v>28.691617965698242</v>
      </c>
      <c r="J164" s="7">
        <v>0.001770525355823338</v>
      </c>
    </row>
    <row r="165">
      <c r="A165" s="2">
        <v>28.114240646362305</v>
      </c>
      <c r="B165" s="6">
        <v>91.732475280761719</v>
      </c>
      <c r="E165" s="2">
        <v>28.745609283447266</v>
      </c>
      <c r="F165" s="6">
        <v>91.848190307617188</v>
      </c>
      <c r="I165" s="2">
        <v>28.745609283447266</v>
      </c>
      <c r="J165" s="7">
        <v>-0.00038086267886683345</v>
      </c>
    </row>
    <row r="166">
      <c r="A166" s="2">
        <v>28.2109317779541</v>
      </c>
      <c r="B166" s="6">
        <v>91.954452514648438</v>
      </c>
      <c r="E166" s="2">
        <v>28.799600601196289</v>
      </c>
      <c r="F166" s="6">
        <v>91.8643569946289</v>
      </c>
      <c r="I166" s="2">
        <v>28.799600601196289</v>
      </c>
      <c r="J166" s="7">
        <v>-0.0029750920366495848</v>
      </c>
    </row>
    <row r="167">
      <c r="A167" s="2">
        <v>28.225595474243164</v>
      </c>
      <c r="B167" s="6">
        <v>91.944625854492188</v>
      </c>
      <c r="E167" s="2">
        <v>28.853591918945313</v>
      </c>
      <c r="F167" s="6">
        <v>91.8775634765625</v>
      </c>
      <c r="I167" s="2">
        <v>28.853591918945313</v>
      </c>
      <c r="J167" s="7">
        <v>-0.0060041113756597042</v>
      </c>
    </row>
    <row r="168">
      <c r="A168" s="2">
        <v>28.316755294799805</v>
      </c>
      <c r="B168" s="6">
        <v>91.675643920898438</v>
      </c>
      <c r="E168" s="2">
        <v>28.907585144042969</v>
      </c>
      <c r="F168" s="6">
        <v>91.887054443359375</v>
      </c>
      <c r="I168" s="2">
        <v>28.907585144042969</v>
      </c>
      <c r="J168" s="7">
        <v>-0.0094501730054616928</v>
      </c>
    </row>
    <row r="169">
      <c r="A169" s="2">
        <v>28.331279754638672</v>
      </c>
      <c r="B169" s="6">
        <v>91.4278335571289</v>
      </c>
      <c r="E169" s="2">
        <v>28.961576461791992</v>
      </c>
      <c r="F169" s="6">
        <v>91.892379760742188</v>
      </c>
      <c r="I169" s="2">
        <v>28.961576461791992</v>
      </c>
      <c r="J169" s="7">
        <v>-0.013285860419273376</v>
      </c>
    </row>
    <row r="170">
      <c r="A170" s="2">
        <v>28.4266414642334</v>
      </c>
      <c r="B170" s="6">
        <v>91.580284118652344</v>
      </c>
      <c r="E170" s="2">
        <v>29.015567779541016</v>
      </c>
      <c r="F170" s="6">
        <v>91.893302917480469</v>
      </c>
      <c r="I170" s="2">
        <v>29.015567779541016</v>
      </c>
      <c r="J170" s="7">
        <v>-0.017475204542279243</v>
      </c>
    </row>
    <row r="171">
      <c r="A171" s="2">
        <v>28.441591262817383</v>
      </c>
      <c r="B171" s="6">
        <v>91.038490295410156</v>
      </c>
      <c r="E171" s="2">
        <v>29.069559097290039</v>
      </c>
      <c r="F171" s="6">
        <v>91.889717102050781</v>
      </c>
      <c r="I171" s="2">
        <v>29.069559097290039</v>
      </c>
      <c r="J171" s="7">
        <v>-0.021974051371216774</v>
      </c>
    </row>
    <row r="172">
      <c r="A172" s="2">
        <v>28.537092208862305</v>
      </c>
      <c r="B172" s="6">
        <v>91.842277526855469</v>
      </c>
      <c r="E172" s="2">
        <v>29.123550415039063</v>
      </c>
      <c r="F172" s="6">
        <v>91.881965637207031</v>
      </c>
      <c r="I172" s="2">
        <v>29.123550415039063</v>
      </c>
      <c r="J172" s="7">
        <v>-0.026732303202152252</v>
      </c>
    </row>
    <row r="173">
      <c r="A173" s="2">
        <v>28.551689147949219</v>
      </c>
      <c r="B173" s="6">
        <v>91.3738021850586</v>
      </c>
      <c r="E173" s="2">
        <v>29.177541732788086</v>
      </c>
      <c r="F173" s="6">
        <v>91.870880126953125</v>
      </c>
      <c r="I173" s="2">
        <v>29.177541732788086</v>
      </c>
      <c r="J173" s="7">
        <v>-0.031695466488599777</v>
      </c>
    </row>
    <row r="174">
      <c r="A174" s="2">
        <v>28.645074844360352</v>
      </c>
      <c r="B174" s="6">
        <v>92.265876770019531</v>
      </c>
      <c r="E174" s="2">
        <v>29.231533050537109</v>
      </c>
      <c r="F174" s="6">
        <v>91.857757568359375</v>
      </c>
      <c r="I174" s="2">
        <v>29.231533050537109</v>
      </c>
      <c r="J174" s="7">
        <v>-0.036806788295507431</v>
      </c>
    </row>
    <row r="175">
      <c r="A175" s="2">
        <v>28.660064697265625</v>
      </c>
      <c r="B175" s="6">
        <v>91.420028686523438</v>
      </c>
      <c r="E175" s="2">
        <v>29.285524368286133</v>
      </c>
      <c r="F175" s="6">
        <v>91.84405517578125</v>
      </c>
      <c r="I175" s="2">
        <v>29.285524368286133</v>
      </c>
      <c r="J175" s="7">
        <v>-0.042008440941572189</v>
      </c>
    </row>
    <row r="176">
      <c r="A176" s="2">
        <v>28.75477409362793</v>
      </c>
      <c r="B176" s="6">
        <v>91.77984619140625</v>
      </c>
      <c r="E176" s="2">
        <v>29.339515686035156</v>
      </c>
      <c r="F176" s="6">
        <v>91.8310317993164</v>
      </c>
      <c r="I176" s="2">
        <v>29.339515686035156</v>
      </c>
      <c r="J176" s="7">
        <v>-0.047242060303688049</v>
      </c>
    </row>
    <row r="177">
      <c r="A177" s="2">
        <v>28.769596099853516</v>
      </c>
      <c r="B177" s="6">
        <v>91.898086547851563</v>
      </c>
      <c r="E177" s="2">
        <v>29.39350700378418</v>
      </c>
      <c r="F177" s="6">
        <v>91.819290161132813</v>
      </c>
      <c r="I177" s="2">
        <v>29.39350700378418</v>
      </c>
      <c r="J177" s="7">
        <v>-0.052449431270360947</v>
      </c>
    </row>
    <row r="178">
      <c r="A178" s="2">
        <v>28.863815307617188</v>
      </c>
      <c r="B178" s="6">
        <v>91.824020385742188</v>
      </c>
      <c r="E178" s="2">
        <v>29.447498321533203</v>
      </c>
      <c r="F178" s="6">
        <v>91.808799743652344</v>
      </c>
      <c r="I178" s="2">
        <v>29.447498321533203</v>
      </c>
      <c r="J178" s="7">
        <v>-0.057573422789573669</v>
      </c>
    </row>
    <row r="179">
      <c r="A179" s="2">
        <v>28.878416061401367</v>
      </c>
      <c r="B179" s="6">
        <v>92.369956970214844</v>
      </c>
      <c r="E179" s="2">
        <v>29.501489639282227</v>
      </c>
      <c r="F179" s="6">
        <v>91.799102783203125</v>
      </c>
      <c r="I179" s="2">
        <v>29.501489639282227</v>
      </c>
      <c r="J179" s="7">
        <v>-0.062559232115745544</v>
      </c>
    </row>
    <row r="180">
      <c r="A180" s="2">
        <v>28.974176406860352</v>
      </c>
      <c r="B180" s="6">
        <v>92.020919799804688</v>
      </c>
      <c r="E180" s="2">
        <v>29.555482864379883</v>
      </c>
      <c r="F180" s="6">
        <v>91.7904281616211</v>
      </c>
      <c r="I180" s="2">
        <v>29.555482864379883</v>
      </c>
      <c r="J180" s="7">
        <v>-0.067355796694755554</v>
      </c>
    </row>
    <row r="181">
      <c r="A181" s="2">
        <v>28.98872184753418</v>
      </c>
      <c r="B181" s="6">
        <v>92.1833267211914</v>
      </c>
      <c r="E181" s="2">
        <v>29.609474182128906</v>
      </c>
      <c r="F181" s="6">
        <v>91.783218383789063</v>
      </c>
      <c r="I181" s="2">
        <v>29.609474182128906</v>
      </c>
      <c r="J181" s="7">
        <v>-0.071915343403816223</v>
      </c>
    </row>
    <row r="182">
      <c r="A182" s="2">
        <v>29.084604263305664</v>
      </c>
      <c r="B182" s="6">
        <v>92.0958480834961</v>
      </c>
      <c r="E182" s="2">
        <v>29.66346549987793</v>
      </c>
      <c r="F182" s="6">
        <v>91.777824401855469</v>
      </c>
      <c r="I182" s="2">
        <v>29.66346549987793</v>
      </c>
      <c r="J182" s="7">
        <v>-0.076195277273654938</v>
      </c>
    </row>
    <row r="183">
      <c r="A183" s="2">
        <v>29.099525451660156</v>
      </c>
      <c r="B183" s="6">
        <v>91.719535827636719</v>
      </c>
      <c r="E183" s="2">
        <v>29.717456817626953</v>
      </c>
      <c r="F183" s="6">
        <v>91.774299621582031</v>
      </c>
      <c r="I183" s="2">
        <v>29.717456817626953</v>
      </c>
      <c r="J183" s="7">
        <v>-0.080156490206718445</v>
      </c>
    </row>
    <row r="184">
      <c r="A184" s="2">
        <v>29.191587448120117</v>
      </c>
      <c r="B184" s="6">
        <v>91.986434936523438</v>
      </c>
      <c r="E184" s="2">
        <v>29.771448135375977</v>
      </c>
      <c r="F184" s="6">
        <v>91.7721176147461</v>
      </c>
      <c r="I184" s="2">
        <v>29.771448135375977</v>
      </c>
      <c r="J184" s="7">
        <v>-0.083762563765048981</v>
      </c>
    </row>
    <row r="185">
      <c r="A185" s="2">
        <v>29.206157684326172</v>
      </c>
      <c r="B185" s="6">
        <v>91.899398803710938</v>
      </c>
      <c r="E185" s="2">
        <v>29.825439453125</v>
      </c>
      <c r="F185" s="6">
        <v>91.770706176757813</v>
      </c>
      <c r="I185" s="2">
        <v>29.825439453125</v>
      </c>
      <c r="J185" s="7">
        <v>-0.086978830397129059</v>
      </c>
    </row>
    <row r="186">
      <c r="A186" s="2">
        <v>29.301994323730469</v>
      </c>
      <c r="B186" s="6">
        <v>92.306358337402344</v>
      </c>
      <c r="E186" s="2">
        <v>29.879430770874023</v>
      </c>
      <c r="F186" s="6">
        <v>91.7693862915039</v>
      </c>
      <c r="I186" s="2">
        <v>29.879430770874023</v>
      </c>
      <c r="J186" s="7">
        <v>-0.089771769940853119</v>
      </c>
    </row>
    <row r="187">
      <c r="A187" s="2">
        <v>29.316856384277344</v>
      </c>
      <c r="B187" s="6">
        <v>91.926956176757813</v>
      </c>
      <c r="E187" s="2">
        <v>29.933422088623047</v>
      </c>
      <c r="F187" s="6">
        <v>91.767730712890625</v>
      </c>
      <c r="I187" s="2">
        <v>29.933422088623047</v>
      </c>
      <c r="J187" s="7">
        <v>-0.092109166085720062</v>
      </c>
    </row>
    <row r="188">
      <c r="A188" s="2">
        <v>29.412052154541016</v>
      </c>
      <c r="B188" s="6">
        <v>91.967727661132813</v>
      </c>
      <c r="E188" s="2">
        <v>29.98741340637207</v>
      </c>
      <c r="F188" s="6">
        <v>91.7655258178711</v>
      </c>
      <c r="I188" s="2">
        <v>29.98741340637207</v>
      </c>
      <c r="J188" s="7">
        <v>-0.093961142003536224</v>
      </c>
    </row>
    <row r="189">
      <c r="A189" s="2">
        <v>29.426679611206055</v>
      </c>
      <c r="B189" s="6">
        <v>91.827430725097656</v>
      </c>
      <c r="E189" s="2">
        <v>30.041404724121094</v>
      </c>
      <c r="F189" s="6">
        <v>91.762100219726563</v>
      </c>
      <c r="I189" s="2">
        <v>30.041404724121094</v>
      </c>
      <c r="J189" s="7">
        <v>-0.095302842557430267</v>
      </c>
    </row>
    <row r="190">
      <c r="A190" s="2">
        <v>29.520162582397461</v>
      </c>
      <c r="B190" s="6">
        <v>91.4478988647461</v>
      </c>
      <c r="E190" s="2">
        <v>30.095396041870117</v>
      </c>
      <c r="F190" s="6">
        <v>91.756294250488281</v>
      </c>
      <c r="I190" s="2">
        <v>30.095396041870117</v>
      </c>
      <c r="J190" s="7">
        <v>-0.09611298143863678</v>
      </c>
    </row>
    <row r="191">
      <c r="A191" s="2">
        <v>29.534940719604492</v>
      </c>
      <c r="B191" s="6">
        <v>91.337127685546875</v>
      </c>
      <c r="E191" s="2">
        <v>30.149387359619141</v>
      </c>
      <c r="F191" s="6">
        <v>91.746513366699219</v>
      </c>
      <c r="I191" s="2">
        <v>30.149387359619141</v>
      </c>
      <c r="J191" s="7">
        <v>-0.096378810703754425</v>
      </c>
    </row>
    <row r="192">
      <c r="A192" s="2">
        <v>29.630807876586914</v>
      </c>
      <c r="B192" s="6">
        <v>91.165687561035156</v>
      </c>
      <c r="E192" s="2">
        <v>30.203380584716797</v>
      </c>
      <c r="F192" s="6">
        <v>91.731613159179688</v>
      </c>
      <c r="I192" s="2">
        <v>30.203380584716797</v>
      </c>
      <c r="J192" s="7">
        <v>-0.096093088388443</v>
      </c>
    </row>
    <row r="193">
      <c r="A193" s="2">
        <v>29.645963668823242</v>
      </c>
      <c r="B193" s="6">
        <v>91.5129165649414</v>
      </c>
      <c r="E193" s="2">
        <v>30.25737190246582</v>
      </c>
      <c r="F193" s="6">
        <v>91.711013793945313</v>
      </c>
      <c r="I193" s="2">
        <v>30.25737190246582</v>
      </c>
      <c r="J193" s="7">
        <v>-0.095258168876171112</v>
      </c>
    </row>
    <row r="194">
      <c r="A194" s="2">
        <v>29.739843368530273</v>
      </c>
      <c r="B194" s="6">
        <v>91.806900024414063</v>
      </c>
      <c r="E194" s="2">
        <v>30.311363220214844</v>
      </c>
      <c r="F194" s="6">
        <v>91.685211181640625</v>
      </c>
      <c r="I194" s="2">
        <v>30.311363220214844</v>
      </c>
      <c r="J194" s="7">
        <v>-0.0938844233751297</v>
      </c>
    </row>
    <row r="195">
      <c r="A195" s="2">
        <v>29.754112243652344</v>
      </c>
      <c r="B195" s="6">
        <v>91.641677856445313</v>
      </c>
      <c r="E195" s="2">
        <v>30.365354537963867</v>
      </c>
      <c r="F195" s="6">
        <v>91.655502319335938</v>
      </c>
      <c r="I195" s="2">
        <v>30.365354537963867</v>
      </c>
      <c r="J195" s="7">
        <v>-0.091990672051906586</v>
      </c>
    </row>
    <row r="196">
      <c r="A196" s="2">
        <v>29.849599838256836</v>
      </c>
      <c r="B196" s="6">
        <v>91.879913330078125</v>
      </c>
      <c r="E196" s="2">
        <v>30.419345855712891</v>
      </c>
      <c r="F196" s="6">
        <v>91.623703002929688</v>
      </c>
      <c r="I196" s="2">
        <v>30.419345855712891</v>
      </c>
      <c r="J196" s="7">
        <v>-0.08960358053445816</v>
      </c>
    </row>
    <row r="197">
      <c r="A197" s="2">
        <v>29.864383697509766</v>
      </c>
      <c r="B197" s="6">
        <v>91.773307800292969</v>
      </c>
      <c r="E197" s="2">
        <v>30.473337173461914</v>
      </c>
      <c r="F197" s="6">
        <v>91.591293334960938</v>
      </c>
      <c r="I197" s="2">
        <v>30.473337173461914</v>
      </c>
      <c r="J197" s="7">
        <v>-0.086756952106952667</v>
      </c>
    </row>
    <row r="198">
      <c r="A198" s="2">
        <v>29.958818435668945</v>
      </c>
      <c r="B198" s="6">
        <v>91.890945434570313</v>
      </c>
      <c r="E198" s="2">
        <v>30.527328491210938</v>
      </c>
      <c r="F198" s="6">
        <v>91.558967590332031</v>
      </c>
      <c r="I198" s="2">
        <v>30.527328491210938</v>
      </c>
      <c r="J198" s="7">
        <v>-0.083490833640098572</v>
      </c>
    </row>
    <row r="199">
      <c r="A199" s="2">
        <v>29.973915100097656</v>
      </c>
      <c r="B199" s="6">
        <v>91.9789047241211</v>
      </c>
      <c r="E199" s="2">
        <v>30.581319808959961</v>
      </c>
      <c r="F199" s="6">
        <v>91.526939392089844</v>
      </c>
      <c r="I199" s="2">
        <v>30.581319808959961</v>
      </c>
      <c r="J199" s="7">
        <v>-0.079850994050502777</v>
      </c>
    </row>
    <row r="200">
      <c r="A200" s="2">
        <v>30.067619323730469</v>
      </c>
      <c r="B200" s="6">
        <v>91.8307113647461</v>
      </c>
      <c r="E200" s="2">
        <v>30.635311126708984</v>
      </c>
      <c r="F200" s="6">
        <v>91.4953384399414</v>
      </c>
      <c r="I200" s="2">
        <v>30.635311126708984</v>
      </c>
      <c r="J200" s="7">
        <v>-0.075888931751251221</v>
      </c>
    </row>
    <row r="201">
      <c r="A201" s="2">
        <v>30.082696914672852</v>
      </c>
      <c r="B201" s="6">
        <v>92.182899475097656</v>
      </c>
      <c r="E201" s="2">
        <v>30.689302444458008</v>
      </c>
      <c r="F201" s="6">
        <v>91.464492797851563</v>
      </c>
      <c r="I201" s="2">
        <v>30.689302444458008</v>
      </c>
      <c r="J201" s="7">
        <v>-0.071658335626125336</v>
      </c>
    </row>
    <row r="202">
      <c r="A202" s="2">
        <v>30.175983428955078</v>
      </c>
      <c r="B202" s="6">
        <v>91.754776000976563</v>
      </c>
      <c r="E202" s="2">
        <v>30.743293762207031</v>
      </c>
      <c r="F202" s="6">
        <v>91.434867858886719</v>
      </c>
      <c r="I202" s="2">
        <v>30.743293762207031</v>
      </c>
      <c r="J202" s="7">
        <v>-0.067215561866760254</v>
      </c>
    </row>
    <row r="203">
      <c r="A203" s="2">
        <v>30.19090461730957</v>
      </c>
      <c r="B203" s="6">
        <v>91.875762939453125</v>
      </c>
      <c r="E203" s="2">
        <v>30.797285079956055</v>
      </c>
      <c r="F203" s="6">
        <v>91.4071044921875</v>
      </c>
      <c r="I203" s="2">
        <v>30.797285079956055</v>
      </c>
      <c r="J203" s="7">
        <v>-0.062614381313323975</v>
      </c>
    </row>
    <row r="204">
      <c r="A204" s="2">
        <v>30.286134719848633</v>
      </c>
      <c r="B204" s="6">
        <v>91.9193344116211</v>
      </c>
      <c r="E204" s="2">
        <v>30.851276397705078</v>
      </c>
      <c r="F204" s="6">
        <v>91.381828308105469</v>
      </c>
      <c r="I204" s="2">
        <v>30.851276397705078</v>
      </c>
      <c r="J204" s="7">
        <v>-0.057906173169612885</v>
      </c>
    </row>
    <row r="205">
      <c r="A205" s="2">
        <v>30.301185607910156</v>
      </c>
      <c r="B205" s="6">
        <v>91.938514709472656</v>
      </c>
      <c r="E205" s="2">
        <v>30.905269622802734</v>
      </c>
      <c r="F205" s="6">
        <v>91.359291076660156</v>
      </c>
      <c r="I205" s="2">
        <v>30.905269622802734</v>
      </c>
      <c r="J205" s="7">
        <v>-0.053136080503463745</v>
      </c>
    </row>
    <row r="206">
      <c r="A206" s="2">
        <v>30.395252227783203</v>
      </c>
      <c r="B206" s="6">
        <v>91.856361389160156</v>
      </c>
      <c r="E206" s="2">
        <v>30.959260940551758</v>
      </c>
      <c r="F206" s="6">
        <v>91.339393615722656</v>
      </c>
      <c r="I206" s="2">
        <v>30.959260940551758</v>
      </c>
      <c r="J206" s="7">
        <v>-0.048344187438488007</v>
      </c>
    </row>
    <row r="207">
      <c r="A207" s="2">
        <v>30.410179138183594</v>
      </c>
      <c r="B207" s="6">
        <v>91.702606201171875</v>
      </c>
      <c r="E207" s="2">
        <v>31.013252258300781</v>
      </c>
      <c r="F207" s="6">
        <v>91.322097778320313</v>
      </c>
      <c r="I207" s="2">
        <v>31.013252258300781</v>
      </c>
      <c r="J207" s="7">
        <v>-0.043563362210989</v>
      </c>
    </row>
    <row r="208">
      <c r="A208" s="2">
        <v>30.506208419799805</v>
      </c>
      <c r="B208" s="6">
        <v>91.493972778320313</v>
      </c>
      <c r="E208" s="2">
        <v>31.067243576049805</v>
      </c>
      <c r="F208" s="6">
        <v>91.307479858398438</v>
      </c>
      <c r="I208" s="2">
        <v>31.067243576049805</v>
      </c>
      <c r="J208" s="7">
        <v>-0.038820169866085052</v>
      </c>
    </row>
    <row r="209">
      <c r="A209" s="2">
        <v>30.520994186401367</v>
      </c>
      <c r="B209" s="6">
        <v>91.55963134765625</v>
      </c>
      <c r="E209" s="2">
        <v>31.121234893798828</v>
      </c>
      <c r="F209" s="6">
        <v>91.295707702636719</v>
      </c>
      <c r="I209" s="2">
        <v>31.121234893798828</v>
      </c>
      <c r="J209" s="7">
        <v>-0.034135136753320694</v>
      </c>
    </row>
    <row r="210">
      <c r="A210" s="2">
        <v>30.61530876159668</v>
      </c>
      <c r="B210" s="6">
        <v>91.21881103515625</v>
      </c>
      <c r="E210" s="2">
        <v>31.175226211547852</v>
      </c>
      <c r="F210" s="6">
        <v>91.286933898925781</v>
      </c>
      <c r="I210" s="2">
        <v>31.175226211547852</v>
      </c>
      <c r="J210" s="7">
        <v>-0.029523186385631561</v>
      </c>
    </row>
    <row r="211">
      <c r="A211" s="2">
        <v>30.630119323730469</v>
      </c>
      <c r="B211" s="6">
        <v>91.326187133789063</v>
      </c>
      <c r="E211" s="2">
        <v>31.229217529296875</v>
      </c>
      <c r="F211" s="6">
        <v>91.281646728515625</v>
      </c>
      <c r="I211" s="2">
        <v>31.229217529296875</v>
      </c>
      <c r="J211" s="7">
        <v>-0.024994328618049622</v>
      </c>
    </row>
    <row r="212">
      <c r="A212" s="2">
        <v>30.725456237792969</v>
      </c>
      <c r="B212" s="6">
        <v>91.292198181152344</v>
      </c>
      <c r="E212" s="2">
        <v>31.2832088470459</v>
      </c>
      <c r="F212" s="6">
        <v>91.280303955078125</v>
      </c>
      <c r="I212" s="2">
        <v>31.2832088470459</v>
      </c>
      <c r="J212" s="7">
        <v>-0.020554661750793457</v>
      </c>
    </row>
    <row r="213">
      <c r="A213" s="2">
        <v>30.740402221679688</v>
      </c>
      <c r="B213" s="6">
        <v>91.0895767211914</v>
      </c>
      <c r="E213" s="2">
        <v>31.337200164794922</v>
      </c>
      <c r="F213" s="6">
        <v>91.283279418945313</v>
      </c>
      <c r="I213" s="2">
        <v>31.337200164794922</v>
      </c>
      <c r="J213" s="7">
        <v>-0.016207357868552208</v>
      </c>
    </row>
    <row r="214">
      <c r="A214" s="2">
        <v>30.835298538208008</v>
      </c>
      <c r="B214" s="6">
        <v>91.366035461425781</v>
      </c>
      <c r="E214" s="2">
        <v>31.391191482543945</v>
      </c>
      <c r="F214" s="6">
        <v>91.290496826171875</v>
      </c>
      <c r="I214" s="2">
        <v>31.391191482543945</v>
      </c>
      <c r="J214" s="7">
        <v>-0.011954008601605892</v>
      </c>
    </row>
    <row r="215">
      <c r="A215" s="2">
        <v>30.850456237792969</v>
      </c>
      <c r="B215" s="6">
        <v>91.025192260742188</v>
      </c>
      <c r="E215" s="2">
        <v>31.445182800292969</v>
      </c>
      <c r="F215" s="6">
        <v>91.301528930664063</v>
      </c>
      <c r="I215" s="2">
        <v>31.445182800292969</v>
      </c>
      <c r="J215" s="7">
        <v>-0.0077950754202902317</v>
      </c>
    </row>
    <row r="216">
      <c r="A216" s="2">
        <v>30.945022583007813</v>
      </c>
      <c r="B216" s="6">
        <v>91.446426391601563</v>
      </c>
      <c r="E216" s="2">
        <v>31.499174118041992</v>
      </c>
      <c r="F216" s="6">
        <v>91.3158187866211</v>
      </c>
      <c r="I216" s="2">
        <v>31.499174118041992</v>
      </c>
      <c r="J216" s="7">
        <v>-0.0037329511251300573</v>
      </c>
    </row>
    <row r="217">
      <c r="A217" s="2">
        <v>30.960418701171875</v>
      </c>
      <c r="B217" s="6">
        <v>91.266937255859375</v>
      </c>
      <c r="E217" s="2">
        <v>31.553167343139648</v>
      </c>
      <c r="F217" s="6">
        <v>91.333015441894531</v>
      </c>
      <c r="I217" s="2">
        <v>31.553167343139648</v>
      </c>
      <c r="J217" s="7">
        <v>0.00022838561562821269</v>
      </c>
    </row>
    <row r="218">
      <c r="A218" s="2">
        <v>31.051971435546875</v>
      </c>
      <c r="B218" s="6">
        <v>91.7105712890625</v>
      </c>
      <c r="E218" s="2">
        <v>31.607158660888672</v>
      </c>
      <c r="F218" s="6">
        <v>91.352973937988281</v>
      </c>
      <c r="I218" s="2">
        <v>31.607158660888672</v>
      </c>
      <c r="J218" s="7">
        <v>0.0040801409631967545</v>
      </c>
    </row>
    <row r="219">
      <c r="A219" s="2">
        <v>31.067100524902344</v>
      </c>
      <c r="B219" s="6">
        <v>91.436813354492188</v>
      </c>
      <c r="E219" s="2">
        <v>31.661149978637695</v>
      </c>
      <c r="F219" s="6">
        <v>91.375862121582031</v>
      </c>
      <c r="I219" s="2">
        <v>31.661149978637695</v>
      </c>
      <c r="J219" s="7">
        <v>0.0078093302436172962</v>
      </c>
    </row>
    <row r="220">
      <c r="A220" s="2">
        <v>31.163278579711914</v>
      </c>
      <c r="B220" s="6">
        <v>91.605880737304688</v>
      </c>
      <c r="E220" s="2">
        <v>31.715141296386719</v>
      </c>
      <c r="F220" s="6">
        <v>91.4019775390625</v>
      </c>
      <c r="I220" s="2">
        <v>31.715141296386719</v>
      </c>
      <c r="J220" s="7">
        <v>0.011397235095500946</v>
      </c>
    </row>
    <row r="221">
      <c r="A221" s="2">
        <v>31.178258895874023</v>
      </c>
      <c r="B221" s="6">
        <v>91.3099136352539</v>
      </c>
      <c r="E221" s="2">
        <v>31.769132614135742</v>
      </c>
      <c r="F221" s="6">
        <v>91.431205749511719</v>
      </c>
      <c r="I221" s="2">
        <v>31.769132614135742</v>
      </c>
      <c r="J221" s="7">
        <v>0.01482006348669529</v>
      </c>
    </row>
    <row r="222">
      <c r="A222" s="2">
        <v>31.272403717041016</v>
      </c>
      <c r="B222" s="6">
        <v>91.339164733886719</v>
      </c>
      <c r="E222" s="2">
        <v>31.823123931884766</v>
      </c>
      <c r="F222" s="6">
        <v>91.462882995605469</v>
      </c>
      <c r="I222" s="2">
        <v>31.823123931884766</v>
      </c>
      <c r="J222" s="7">
        <v>0.01805076003074646</v>
      </c>
    </row>
    <row r="223">
      <c r="A223" s="2">
        <v>31.287117004394531</v>
      </c>
      <c r="B223" s="6">
        <v>91.266807556152344</v>
      </c>
      <c r="E223" s="2">
        <v>31.877115249633789</v>
      </c>
      <c r="F223" s="6">
        <v>91.495773315429688</v>
      </c>
      <c r="I223" s="2">
        <v>31.877115249633789</v>
      </c>
      <c r="J223" s="7">
        <v>0.021060695871710777</v>
      </c>
    </row>
    <row r="224">
      <c r="A224" s="2">
        <v>31.381340026855469</v>
      </c>
      <c r="B224" s="6">
        <v>91.109672546386719</v>
      </c>
      <c r="E224" s="2">
        <v>31.931106567382813</v>
      </c>
      <c r="F224" s="6">
        <v>91.528762817382813</v>
      </c>
      <c r="I224" s="2">
        <v>31.931106567382813</v>
      </c>
      <c r="J224" s="7">
        <v>0.023820694535970688</v>
      </c>
    </row>
    <row r="225">
      <c r="A225" s="2">
        <v>31.396087646484375</v>
      </c>
      <c r="B225" s="6">
        <v>91.476654052734375</v>
      </c>
      <c r="E225" s="2">
        <v>31.985097885131836</v>
      </c>
      <c r="F225" s="6">
        <v>91.560958862304688</v>
      </c>
      <c r="I225" s="2">
        <v>31.985097885131836</v>
      </c>
      <c r="J225" s="7">
        <v>0.026301836594939232</v>
      </c>
    </row>
    <row r="226">
      <c r="A226" s="2">
        <v>31.490360260009766</v>
      </c>
      <c r="B226" s="6">
        <v>90.984298706054688</v>
      </c>
      <c r="E226" s="2">
        <v>32.039089202880859</v>
      </c>
      <c r="F226" s="6">
        <v>91.591583251953125</v>
      </c>
      <c r="I226" s="2">
        <v>32.039089202880859</v>
      </c>
      <c r="J226" s="7">
        <v>0.028475506231188774</v>
      </c>
    </row>
    <row r="227">
      <c r="A227" s="2">
        <v>31.505474090576172</v>
      </c>
      <c r="B227" s="6">
        <v>91.563217163085938</v>
      </c>
      <c r="E227" s="2">
        <v>32.093082427978516</v>
      </c>
      <c r="F227" s="6">
        <v>91.6200180053711</v>
      </c>
      <c r="I227" s="2">
        <v>32.093082427978516</v>
      </c>
      <c r="J227" s="7">
        <v>0.030310777947306633</v>
      </c>
    </row>
    <row r="228">
      <c r="A228" s="2">
        <v>31.598644256591797</v>
      </c>
      <c r="B228" s="6">
        <v>91.12738037109375</v>
      </c>
      <c r="E228" s="2">
        <v>32.147071838378906</v>
      </c>
      <c r="F228" s="6">
        <v>91.645797729492188</v>
      </c>
      <c r="I228" s="2">
        <v>32.147071838378906</v>
      </c>
      <c r="J228" s="7">
        <v>0.031777959316968918</v>
      </c>
    </row>
    <row r="229">
      <c r="A229" s="2">
        <v>31.613862991333008</v>
      </c>
      <c r="B229" s="6">
        <v>90.95928955078125</v>
      </c>
      <c r="E229" s="2">
        <v>32.201065063476563</v>
      </c>
      <c r="F229" s="6">
        <v>91.66851806640625</v>
      </c>
      <c r="I229" s="2">
        <v>32.201065063476563</v>
      </c>
      <c r="J229" s="7">
        <v>0.032846961170434952</v>
      </c>
    </row>
    <row r="230">
      <c r="A230" s="2">
        <v>31.710220336914063</v>
      </c>
      <c r="B230" s="6">
        <v>91.09661865234375</v>
      </c>
      <c r="E230" s="2">
        <v>32.255054473876953</v>
      </c>
      <c r="F230" s="6">
        <v>91.687637329101563</v>
      </c>
      <c r="I230" s="2">
        <v>32.255054473876953</v>
      </c>
      <c r="J230" s="7">
        <v>0.0334894135594368</v>
      </c>
    </row>
    <row r="231">
      <c r="A231" s="2">
        <v>31.72491455078125</v>
      </c>
      <c r="B231" s="6">
        <v>90.710372924804688</v>
      </c>
      <c r="E231" s="2">
        <v>32.309047698974609</v>
      </c>
      <c r="F231" s="6">
        <v>91.702705383300781</v>
      </c>
      <c r="I231" s="2">
        <v>32.309047698974609</v>
      </c>
      <c r="J231" s="7">
        <v>0.033678609877824783</v>
      </c>
    </row>
    <row r="232">
      <c r="A232" s="2">
        <v>31.820030212402344</v>
      </c>
      <c r="B232" s="6">
        <v>91.506584167480469</v>
      </c>
      <c r="E232" s="2">
        <v>32.363037109375</v>
      </c>
      <c r="F232" s="6">
        <v>91.713577270507813</v>
      </c>
      <c r="I232" s="2">
        <v>32.363037109375</v>
      </c>
      <c r="J232" s="7">
        <v>0.033389519900083542</v>
      </c>
    </row>
    <row r="233">
      <c r="A233" s="2">
        <v>31.834787368774414</v>
      </c>
      <c r="B233" s="6">
        <v>90.855751037597656</v>
      </c>
      <c r="E233" s="2">
        <v>32.417030334472656</v>
      </c>
      <c r="F233" s="6">
        <v>91.720649719238281</v>
      </c>
      <c r="I233" s="2">
        <v>32.417030334472656</v>
      </c>
      <c r="J233" s="7">
        <v>0.032599467784166336</v>
      </c>
    </row>
    <row r="234">
      <c r="A234" s="2">
        <v>31.927801132202148</v>
      </c>
      <c r="B234" s="6">
        <v>91.945510864257813</v>
      </c>
      <c r="E234" s="2">
        <v>32.471019744873047</v>
      </c>
      <c r="F234" s="6">
        <v>91.724899291992188</v>
      </c>
      <c r="I234" s="2">
        <v>32.471019744873047</v>
      </c>
      <c r="J234" s="7">
        <v>0.031289566308259964</v>
      </c>
    </row>
    <row r="235">
      <c r="A235" s="2">
        <v>31.944210052490234</v>
      </c>
      <c r="B235" s="6">
        <v>91.469268798828125</v>
      </c>
      <c r="E235" s="2">
        <v>32.5250129699707</v>
      </c>
      <c r="F235" s="6">
        <v>91.727554321289063</v>
      </c>
      <c r="I235" s="2">
        <v>32.5250129699707</v>
      </c>
      <c r="J235" s="7">
        <v>0.029445739462971687</v>
      </c>
    </row>
    <row r="236">
      <c r="A236" s="2">
        <v>32.037631988525391</v>
      </c>
      <c r="B236" s="6">
        <v>91.93560791015625</v>
      </c>
      <c r="E236" s="2">
        <v>32.579006195068359</v>
      </c>
      <c r="F236" s="6">
        <v>91.729644775390625</v>
      </c>
      <c r="I236" s="2">
        <v>32.579006195068359</v>
      </c>
      <c r="J236" s="7">
        <v>0.027061115950345993</v>
      </c>
    </row>
    <row r="237">
      <c r="A237" s="2">
        <v>32.053485870361328</v>
      </c>
      <c r="B237" s="6">
        <v>91.846809387207031</v>
      </c>
      <c r="E237" s="2">
        <v>32.63299560546875</v>
      </c>
      <c r="F237" s="6">
        <v>91.731773376464844</v>
      </c>
      <c r="I237" s="2">
        <v>32.63299560546875</v>
      </c>
      <c r="J237" s="7">
        <v>0.024138005450367928</v>
      </c>
    </row>
    <row r="238">
      <c r="A238" s="2">
        <v>32.147411346435547</v>
      </c>
      <c r="B238" s="6">
        <v>91.734550476074219</v>
      </c>
      <c r="E238" s="2">
        <v>32.686988830566406</v>
      </c>
      <c r="F238" s="6">
        <v>91.734077453613281</v>
      </c>
      <c r="I238" s="2">
        <v>32.686988830566406</v>
      </c>
      <c r="J238" s="7">
        <v>0.020685646682977676</v>
      </c>
    </row>
    <row r="239">
      <c r="A239" s="2">
        <v>32.162544250488281</v>
      </c>
      <c r="B239" s="6">
        <v>91.650634765625</v>
      </c>
      <c r="E239" s="2">
        <v>32.7409782409668</v>
      </c>
      <c r="F239" s="6">
        <v>91.7364501953125</v>
      </c>
      <c r="I239" s="2">
        <v>32.7409782409668</v>
      </c>
      <c r="J239" s="7">
        <v>0.016723914071917534</v>
      </c>
    </row>
    <row r="240">
      <c r="A240" s="2">
        <v>32.255775451660156</v>
      </c>
      <c r="B240" s="6">
        <v>91.969223022460938</v>
      </c>
      <c r="E240" s="2">
        <v>32.794971466064453</v>
      </c>
      <c r="F240" s="6">
        <v>91.738410949707031</v>
      </c>
      <c r="I240" s="2">
        <v>32.794971466064453</v>
      </c>
      <c r="J240" s="7">
        <v>0.012278062291443348</v>
      </c>
    </row>
    <row r="241">
      <c r="A241" s="2">
        <v>32.27227783203125</v>
      </c>
      <c r="B241" s="6">
        <v>91.5221176147461</v>
      </c>
      <c r="E241" s="2">
        <v>32.848960876464844</v>
      </c>
      <c r="F241" s="6">
        <v>91.739654541015625</v>
      </c>
      <c r="I241" s="2">
        <v>32.848960876464844</v>
      </c>
      <c r="J241" s="7">
        <v>0.0073834927752614021</v>
      </c>
    </row>
    <row r="242">
      <c r="A242" s="2">
        <v>32.365974426269531</v>
      </c>
      <c r="B242" s="6">
        <v>92.137611389160156</v>
      </c>
      <c r="E242" s="2">
        <v>32.9029541015625</v>
      </c>
      <c r="F242" s="6">
        <v>91.740318298339844</v>
      </c>
      <c r="I242" s="2">
        <v>32.9029541015625</v>
      </c>
      <c r="J242" s="7">
        <v>0.002083352068439126</v>
      </c>
    </row>
    <row r="243">
      <c r="A243" s="2">
        <v>32.3807258605957</v>
      </c>
      <c r="B243" s="6">
        <v>91.901969909667969</v>
      </c>
      <c r="E243" s="2">
        <v>32.956943511962891</v>
      </c>
      <c r="F243" s="6">
        <v>91.740875244140625</v>
      </c>
      <c r="I243" s="2">
        <v>32.956943511962891</v>
      </c>
      <c r="J243" s="7">
        <v>-0.0035673528909683228</v>
      </c>
    </row>
    <row r="244">
      <c r="A244" s="2">
        <v>32.476463317871094</v>
      </c>
      <c r="B244" s="6">
        <v>91.851860046386719</v>
      </c>
      <c r="E244" s="2">
        <v>33.010936737060547</v>
      </c>
      <c r="F244" s="6">
        <v>91.741806030273438</v>
      </c>
      <c r="I244" s="2">
        <v>33.010936737060547</v>
      </c>
      <c r="J244" s="7">
        <v>-0.0095038916915655136</v>
      </c>
    </row>
    <row r="245">
      <c r="A245" s="2">
        <v>32.4912223815918</v>
      </c>
      <c r="B245" s="6">
        <v>91.7955551147461</v>
      </c>
      <c r="E245" s="2">
        <v>33.064926147460938</v>
      </c>
      <c r="F245" s="6">
        <v>91.7431411743164</v>
      </c>
      <c r="I245" s="2">
        <v>33.064926147460938</v>
      </c>
      <c r="J245" s="7">
        <v>-0.015649141743779182</v>
      </c>
    </row>
    <row r="246">
      <c r="A246" s="2">
        <v>32.586460113525391</v>
      </c>
      <c r="B246" s="6">
        <v>91.412933349609375</v>
      </c>
      <c r="E246" s="2">
        <v>33.118919372558594</v>
      </c>
      <c r="F246" s="6">
        <v>91.744087219238281</v>
      </c>
      <c r="I246" s="2">
        <v>33.118919372558594</v>
      </c>
      <c r="J246" s="7">
        <v>-0.021918902173638344</v>
      </c>
    </row>
    <row r="247">
      <c r="A247" s="2">
        <v>32.601051330566406</v>
      </c>
      <c r="B247" s="6">
        <v>91.6343765258789</v>
      </c>
      <c r="E247" s="2">
        <v>33.17291259765625</v>
      </c>
      <c r="F247" s="6">
        <v>91.7434310913086</v>
      </c>
      <c r="I247" s="2">
        <v>33.17291259765625</v>
      </c>
      <c r="J247" s="7">
        <v>-0.028221882879734039</v>
      </c>
    </row>
    <row r="248">
      <c r="A248" s="2">
        <v>32.694442749023438</v>
      </c>
      <c r="B248" s="6">
        <v>91.599716186523438</v>
      </c>
      <c r="E248" s="2">
        <v>33.226902008056641</v>
      </c>
      <c r="F248" s="6">
        <v>91.739860534667969</v>
      </c>
      <c r="I248" s="2">
        <v>33.226902008056641</v>
      </c>
      <c r="J248" s="7">
        <v>-0.034463826566934586</v>
      </c>
    </row>
    <row r="249">
      <c r="A249" s="2">
        <v>32.7093620300293</v>
      </c>
      <c r="B249" s="6">
        <v>91.505538940429688</v>
      </c>
      <c r="E249" s="2">
        <v>33.2808952331543</v>
      </c>
      <c r="F249" s="6">
        <v>91.732551574707031</v>
      </c>
      <c r="I249" s="2">
        <v>33.2808952331543</v>
      </c>
      <c r="J249" s="7">
        <v>-0.040550686419010162</v>
      </c>
    </row>
    <row r="250">
      <c r="A250" s="2">
        <v>32.804100036621094</v>
      </c>
      <c r="B250" s="6">
        <v>91.497604370117188</v>
      </c>
      <c r="E250" s="2">
        <v>33.334884643554688</v>
      </c>
      <c r="F250" s="6">
        <v>91.721420288085938</v>
      </c>
      <c r="I250" s="2">
        <v>33.334884643554688</v>
      </c>
      <c r="J250" s="7">
        <v>-0.046389322727918625</v>
      </c>
    </row>
    <row r="251">
      <c r="A251" s="2">
        <v>32.819423675537109</v>
      </c>
      <c r="B251" s="6">
        <v>91.575912475585938</v>
      </c>
      <c r="E251" s="2">
        <v>33.388877868652344</v>
      </c>
      <c r="F251" s="6">
        <v>91.707206726074219</v>
      </c>
      <c r="I251" s="2">
        <v>33.388877868652344</v>
      </c>
      <c r="J251" s="7">
        <v>-0.0518917478621006</v>
      </c>
    </row>
    <row r="252">
      <c r="A252" s="2">
        <v>32.913639068603516</v>
      </c>
      <c r="B252" s="6">
        <v>91.64581298828125</v>
      </c>
      <c r="E252" s="2">
        <v>33.442867279052734</v>
      </c>
      <c r="F252" s="6">
        <v>91.691055297851563</v>
      </c>
      <c r="I252" s="2">
        <v>33.442867279052734</v>
      </c>
      <c r="J252" s="7">
        <v>-0.056975968182086945</v>
      </c>
    </row>
    <row r="253">
      <c r="A253" s="2">
        <v>32.928352355957031</v>
      </c>
      <c r="B253" s="6">
        <v>91.624755859375</v>
      </c>
      <c r="E253" s="2">
        <v>33.496860504150391</v>
      </c>
      <c r="F253" s="6">
        <v>91.673942565917969</v>
      </c>
      <c r="I253" s="2">
        <v>33.496860504150391</v>
      </c>
      <c r="J253" s="7">
        <v>-0.061568468809127808</v>
      </c>
    </row>
    <row r="254">
      <c r="A254" s="2">
        <v>33.023479461669922</v>
      </c>
      <c r="B254" s="6">
        <v>91.694000244140625</v>
      </c>
      <c r="E254" s="2">
        <v>33.550849914550781</v>
      </c>
      <c r="F254" s="6">
        <v>91.656585693359375</v>
      </c>
      <c r="I254" s="2">
        <v>33.550849914550781</v>
      </c>
      <c r="J254" s="7">
        <v>-0.065604239702224731</v>
      </c>
    </row>
    <row r="255">
      <c r="A255" s="2">
        <v>33.037925720214844</v>
      </c>
      <c r="B255" s="6">
        <v>91.899322509765625</v>
      </c>
      <c r="E255" s="2">
        <v>33.604843139648438</v>
      </c>
      <c r="F255" s="6">
        <v>91.639717102050781</v>
      </c>
      <c r="I255" s="2">
        <v>33.604843139648438</v>
      </c>
      <c r="J255" s="7">
        <v>-0.0690302774310112</v>
      </c>
    </row>
    <row r="256">
      <c r="A256" s="2">
        <v>33.131404876708984</v>
      </c>
      <c r="B256" s="6">
        <v>92.04052734375</v>
      </c>
      <c r="E256" s="2">
        <v>33.658832550048828</v>
      </c>
      <c r="F256" s="6">
        <v>91.62384033203125</v>
      </c>
      <c r="I256" s="2">
        <v>33.658832550048828</v>
      </c>
      <c r="J256" s="7">
        <v>-0.07180485874414444</v>
      </c>
    </row>
    <row r="257">
      <c r="A257" s="2">
        <v>33.1462287902832</v>
      </c>
      <c r="B257" s="6">
        <v>92.050323486328125</v>
      </c>
      <c r="E257" s="2">
        <v>33.712825775146484</v>
      </c>
      <c r="F257" s="6">
        <v>91.609199523925781</v>
      </c>
      <c r="I257" s="2">
        <v>33.712825775146484</v>
      </c>
      <c r="J257" s="7">
        <v>-0.0739017203450203</v>
      </c>
    </row>
    <row r="258">
      <c r="A258" s="2">
        <v>33.243991851806641</v>
      </c>
      <c r="B258" s="6">
        <v>92.044448852539063</v>
      </c>
      <c r="E258" s="2">
        <v>33.766815185546875</v>
      </c>
      <c r="F258" s="6">
        <v>91.595939636230469</v>
      </c>
      <c r="I258" s="2">
        <v>33.766815185546875</v>
      </c>
      <c r="J258" s="7">
        <v>-0.075309969484806061</v>
      </c>
    </row>
    <row r="259">
      <c r="A259" s="2">
        <v>33.258636474609375</v>
      </c>
      <c r="B259" s="6">
        <v>91.9081039428711</v>
      </c>
      <c r="E259" s="2">
        <v>33.820808410644531</v>
      </c>
      <c r="F259" s="6">
        <v>91.584266662597656</v>
      </c>
      <c r="I259" s="2">
        <v>33.820808410644531</v>
      </c>
      <c r="J259" s="7">
        <v>-0.076034583151340485</v>
      </c>
    </row>
    <row r="260">
      <c r="A260" s="2">
        <v>33.352890014648438</v>
      </c>
      <c r="B260" s="6">
        <v>91.816215515136719</v>
      </c>
      <c r="E260" s="2">
        <v>33.874801635742188</v>
      </c>
      <c r="F260" s="6">
        <v>91.574043273925781</v>
      </c>
      <c r="I260" s="2">
        <v>33.874801635742188</v>
      </c>
      <c r="J260" s="7">
        <v>-0.076093845069408417</v>
      </c>
    </row>
    <row r="261">
      <c r="A261" s="2">
        <v>33.367374420166016</v>
      </c>
      <c r="B261" s="6">
        <v>91.663528442382813</v>
      </c>
      <c r="E261" s="2">
        <v>33.928791046142578</v>
      </c>
      <c r="F261" s="6">
        <v>91.564727783203125</v>
      </c>
      <c r="I261" s="2">
        <v>33.928791046142578</v>
      </c>
      <c r="J261" s="7">
        <v>-0.0755188912153244</v>
      </c>
    </row>
    <row r="262">
      <c r="A262" s="2">
        <v>33.461704254150391</v>
      </c>
      <c r="B262" s="6">
        <v>91.778205871582031</v>
      </c>
      <c r="E262" s="2">
        <v>33.982784271240234</v>
      </c>
      <c r="F262" s="6">
        <v>91.555831909179688</v>
      </c>
      <c r="I262" s="2">
        <v>33.982784271240234</v>
      </c>
      <c r="J262" s="7">
        <v>-0.074348174035549164</v>
      </c>
    </row>
    <row r="263">
      <c r="A263" s="2">
        <v>33.477634429931641</v>
      </c>
      <c r="B263" s="6">
        <v>91.725273132324219</v>
      </c>
      <c r="E263" s="2">
        <v>34.036773681640625</v>
      </c>
      <c r="F263" s="6">
        <v>91.546928405761719</v>
      </c>
      <c r="I263" s="2">
        <v>34.036773681640625</v>
      </c>
      <c r="J263" s="7">
        <v>-0.072630278766155243</v>
      </c>
    </row>
    <row r="264">
      <c r="A264" s="2">
        <v>33.570365905761719</v>
      </c>
      <c r="B264" s="6">
        <v>91.532997131347656</v>
      </c>
      <c r="E264" s="2">
        <v>34.090766906738281</v>
      </c>
      <c r="F264" s="6">
        <v>91.537361145019531</v>
      </c>
      <c r="I264" s="2">
        <v>34.090766906738281</v>
      </c>
      <c r="J264" s="7">
        <v>-0.070416823029518127</v>
      </c>
    </row>
    <row r="265">
      <c r="A265" s="2">
        <v>33.585235595703125</v>
      </c>
      <c r="B265" s="6">
        <v>91.843475341796875</v>
      </c>
      <c r="E265" s="2">
        <v>34.144756317138672</v>
      </c>
      <c r="F265" s="6">
        <v>91.526695251464844</v>
      </c>
      <c r="I265" s="2">
        <v>34.144756317138672</v>
      </c>
      <c r="J265" s="7">
        <v>-0.067765310406684875</v>
      </c>
    </row>
    <row r="266">
      <c r="A266" s="2">
        <v>33.680400848388672</v>
      </c>
      <c r="B266" s="6">
        <v>91.629188537597656</v>
      </c>
      <c r="E266" s="2">
        <v>34.198749542236328</v>
      </c>
      <c r="F266" s="6">
        <v>91.5145034790039</v>
      </c>
      <c r="I266" s="2">
        <v>34.198749542236328</v>
      </c>
      <c r="J266" s="7">
        <v>-0.06473173201084137</v>
      </c>
    </row>
    <row r="267">
      <c r="A267" s="2">
        <v>33.697650909423828</v>
      </c>
      <c r="B267" s="6">
        <v>91.528091430664063</v>
      </c>
      <c r="E267" s="2">
        <v>34.252738952636719</v>
      </c>
      <c r="F267" s="6">
        <v>91.500335693359375</v>
      </c>
      <c r="I267" s="2">
        <v>34.252738952636719</v>
      </c>
      <c r="J267" s="7">
        <v>-0.06137152761220932</v>
      </c>
    </row>
    <row r="268">
      <c r="A268" s="2">
        <v>33.788108825683594</v>
      </c>
      <c r="B268" s="6">
        <v>91.4875717163086</v>
      </c>
      <c r="E268" s="2">
        <v>34.306732177734375</v>
      </c>
      <c r="F268" s="6">
        <v>91.483566284179688</v>
      </c>
      <c r="I268" s="2">
        <v>34.306732177734375</v>
      </c>
      <c r="J268" s="7">
        <v>-0.057734623551368713</v>
      </c>
    </row>
    <row r="269">
      <c r="A269" s="2">
        <v>33.802566528320313</v>
      </c>
      <c r="B269" s="6">
        <v>91.1572494506836</v>
      </c>
      <c r="E269" s="2">
        <v>34.360721588134766</v>
      </c>
      <c r="F269" s="6">
        <v>91.463829040527344</v>
      </c>
      <c r="I269" s="2">
        <v>34.360721588134766</v>
      </c>
      <c r="J269" s="7">
        <v>-0.053865913301706314</v>
      </c>
    </row>
    <row r="270">
      <c r="A270" s="2">
        <v>33.899021148681641</v>
      </c>
      <c r="B270" s="6">
        <v>91.054374694824219</v>
      </c>
      <c r="E270" s="2">
        <v>34.414714813232422</v>
      </c>
      <c r="F270" s="6">
        <v>91.441352844238281</v>
      </c>
      <c r="I270" s="2">
        <v>34.414714813232422</v>
      </c>
      <c r="J270" s="7">
        <v>-0.0498039573431015</v>
      </c>
    </row>
    <row r="271">
      <c r="A271" s="2">
        <v>33.914070129394531</v>
      </c>
      <c r="B271" s="6">
        <v>91.3354721069336</v>
      </c>
      <c r="E271" s="2">
        <v>34.468704223632813</v>
      </c>
      <c r="F271" s="6">
        <v>91.4164810180664</v>
      </c>
      <c r="I271" s="2">
        <v>34.468704223632813</v>
      </c>
      <c r="J271" s="7">
        <v>-0.045584801584482193</v>
      </c>
    </row>
    <row r="272">
      <c r="A272" s="2">
        <v>34.009536743164063</v>
      </c>
      <c r="B272" s="6">
        <v>91.397232055664063</v>
      </c>
      <c r="E272" s="2">
        <v>34.522697448730469</v>
      </c>
      <c r="F272" s="6">
        <v>91.389808654785156</v>
      </c>
      <c r="I272" s="2">
        <v>34.522697448730469</v>
      </c>
      <c r="J272" s="7">
        <v>-0.04124082624912262</v>
      </c>
    </row>
    <row r="273">
      <c r="A273" s="2">
        <v>34.024169921875</v>
      </c>
      <c r="B273" s="6">
        <v>91.520645141601563</v>
      </c>
      <c r="E273" s="2">
        <v>34.576690673828125</v>
      </c>
      <c r="F273" s="6">
        <v>91.3619384765625</v>
      </c>
      <c r="I273" s="2">
        <v>34.576690673828125</v>
      </c>
      <c r="J273" s="7">
        <v>-0.036803387105464935</v>
      </c>
    </row>
    <row r="274">
      <c r="A274" s="2">
        <v>34.117084503173828</v>
      </c>
      <c r="B274" s="6">
        <v>91.855972290039063</v>
      </c>
      <c r="E274" s="2">
        <v>34.630680084228516</v>
      </c>
      <c r="F274" s="6">
        <v>91.332923889160156</v>
      </c>
      <c r="I274" s="2">
        <v>34.630680084228516</v>
      </c>
      <c r="J274" s="7">
        <v>-0.032302320003509521</v>
      </c>
    </row>
    <row r="275">
      <c r="A275" s="2">
        <v>34.131717681884766</v>
      </c>
      <c r="B275" s="6">
        <v>91.723831176757813</v>
      </c>
      <c r="E275" s="2">
        <v>34.684673309326172</v>
      </c>
      <c r="F275" s="6">
        <v>91.303413391113281</v>
      </c>
      <c r="I275" s="2">
        <v>34.684673309326172</v>
      </c>
      <c r="J275" s="7">
        <v>-0.027763426303863525</v>
      </c>
    </row>
    <row r="276">
      <c r="A276" s="2">
        <v>34.226741790771484</v>
      </c>
      <c r="B276" s="6">
        <v>91.916961669921875</v>
      </c>
      <c r="E276" s="2">
        <v>34.738662719726563</v>
      </c>
      <c r="F276" s="6">
        <v>91.2747802734375</v>
      </c>
      <c r="I276" s="2">
        <v>34.738662719726563</v>
      </c>
      <c r="J276" s="7">
        <v>-0.023211812600493431</v>
      </c>
    </row>
    <row r="277">
      <c r="A277" s="2">
        <v>34.241592407226563</v>
      </c>
      <c r="B277" s="6">
        <v>91.586959838867188</v>
      </c>
      <c r="E277" s="2">
        <v>34.792655944824219</v>
      </c>
      <c r="F277" s="6">
        <v>91.248504638671875</v>
      </c>
      <c r="I277" s="2">
        <v>34.792655944824219</v>
      </c>
      <c r="J277" s="7">
        <v>-0.018669748678803444</v>
      </c>
    </row>
    <row r="278">
      <c r="A278" s="2">
        <v>34.337844848632813</v>
      </c>
      <c r="B278" s="6">
        <v>91.8987808227539</v>
      </c>
      <c r="E278" s="2">
        <v>34.846645355224609</v>
      </c>
      <c r="F278" s="6">
        <v>91.226112365722656</v>
      </c>
      <c r="I278" s="2">
        <v>34.846645355224609</v>
      </c>
      <c r="J278" s="7">
        <v>-0.014160049147903919</v>
      </c>
    </row>
    <row r="279">
      <c r="A279" s="2">
        <v>34.353069305419922</v>
      </c>
      <c r="B279" s="6">
        <v>91.513679504394531</v>
      </c>
      <c r="E279" s="2">
        <v>34.900638580322266</v>
      </c>
      <c r="F279" s="6">
        <v>91.20880126953125</v>
      </c>
      <c r="I279" s="2">
        <v>34.900638580322266</v>
      </c>
      <c r="J279" s="7">
        <v>-0.0097044892609119415</v>
      </c>
    </row>
    <row r="280">
      <c r="A280" s="2">
        <v>34.446151733398438</v>
      </c>
      <c r="B280" s="6">
        <v>91.6798095703125</v>
      </c>
      <c r="E280" s="2">
        <v>34.954627990722656</v>
      </c>
      <c r="F280" s="6">
        <v>91.197021484375</v>
      </c>
      <c r="I280" s="2">
        <v>34.954627990722656</v>
      </c>
      <c r="J280" s="7">
        <v>-0.0053262212313711643</v>
      </c>
    </row>
    <row r="281">
      <c r="A281" s="2">
        <v>34.46173095703125</v>
      </c>
      <c r="B281" s="6">
        <v>91.453201293945313</v>
      </c>
      <c r="E281" s="2">
        <v>35.008621215820313</v>
      </c>
      <c r="F281" s="6">
        <v>91.190879821777344</v>
      </c>
      <c r="I281" s="2">
        <v>35.008621215820313</v>
      </c>
      <c r="J281" s="7">
        <v>-0.001046821940690279</v>
      </c>
    </row>
    <row r="282">
      <c r="A282" s="2">
        <v>34.556377410888672</v>
      </c>
      <c r="B282" s="6">
        <v>91.668548583984375</v>
      </c>
      <c r="E282" s="2">
        <v>35.0626106262207</v>
      </c>
      <c r="F282" s="6">
        <v>91.190299987792969</v>
      </c>
      <c r="I282" s="2">
        <v>35.0626106262207</v>
      </c>
      <c r="J282" s="7">
        <v>0.0031122288201004267</v>
      </c>
    </row>
    <row r="283">
      <c r="A283" s="2">
        <v>34.571002960205078</v>
      </c>
      <c r="B283" s="6">
        <v>91.373565673828125</v>
      </c>
      <c r="E283" s="2">
        <v>35.116603851318359</v>
      </c>
      <c r="F283" s="6">
        <v>91.195465087890625</v>
      </c>
      <c r="I283" s="2">
        <v>35.116603851318359</v>
      </c>
      <c r="J283" s="7">
        <v>0.0071326233446598053</v>
      </c>
    </row>
    <row r="284">
      <c r="A284" s="2">
        <v>34.666477203369141</v>
      </c>
      <c r="B284" s="6">
        <v>91.211143493652344</v>
      </c>
      <c r="E284" s="2">
        <v>35.170597076416016</v>
      </c>
      <c r="F284" s="6">
        <v>91.206825256347656</v>
      </c>
      <c r="I284" s="2">
        <v>35.170597076416016</v>
      </c>
      <c r="J284" s="7">
        <v>0.010997341945767403</v>
      </c>
    </row>
    <row r="285">
      <c r="A285" s="2">
        <v>34.681148529052734</v>
      </c>
      <c r="B285" s="6">
        <v>91.330070495605469</v>
      </c>
      <c r="E285" s="2">
        <v>35.224586486816406</v>
      </c>
      <c r="F285" s="6">
        <v>91.224685668945313</v>
      </c>
      <c r="I285" s="2">
        <v>35.224586486816406</v>
      </c>
      <c r="J285" s="7">
        <v>0.014691918157041073</v>
      </c>
    </row>
    <row r="286">
      <c r="A286" s="2">
        <v>34.774784088134766</v>
      </c>
      <c r="B286" s="6">
        <v>91.345062255859375</v>
      </c>
      <c r="E286" s="2">
        <v>35.278579711914063</v>
      </c>
      <c r="F286" s="6">
        <v>91.249053955078125</v>
      </c>
      <c r="I286" s="2">
        <v>35.278579711914063</v>
      </c>
      <c r="J286" s="7">
        <v>0.018204621970653534</v>
      </c>
    </row>
    <row r="287">
      <c r="A287" s="2">
        <v>34.789577484130859</v>
      </c>
      <c r="B287" s="6">
        <v>90.89373779296875</v>
      </c>
      <c r="E287" s="2">
        <v>35.332569122314453</v>
      </c>
      <c r="F287" s="6">
        <v>91.278884887695313</v>
      </c>
      <c r="I287" s="2">
        <v>35.332569122314453</v>
      </c>
      <c r="J287" s="7">
        <v>0.021524574607610703</v>
      </c>
    </row>
    <row r="288">
      <c r="A288" s="2">
        <v>34.882949829101563</v>
      </c>
      <c r="B288" s="6">
        <v>91.188949584960938</v>
      </c>
      <c r="E288" s="2">
        <v>35.386562347412109</v>
      </c>
      <c r="F288" s="6">
        <v>91.3122787475586</v>
      </c>
      <c r="I288" s="2">
        <v>35.386562347412109</v>
      </c>
      <c r="J288" s="7">
        <v>0.024642899632453918</v>
      </c>
    </row>
    <row r="289">
      <c r="A289" s="2">
        <v>34.897491455078125</v>
      </c>
      <c r="B289" s="6">
        <v>90.866371154785156</v>
      </c>
      <c r="E289" s="2">
        <v>35.4405517578125</v>
      </c>
      <c r="F289" s="6">
        <v>91.347450256347656</v>
      </c>
      <c r="I289" s="2">
        <v>35.4405517578125</v>
      </c>
      <c r="J289" s="7">
        <v>0.027548763900995255</v>
      </c>
    </row>
    <row r="290">
      <c r="A290" s="2">
        <v>34.993129730224609</v>
      </c>
      <c r="B290" s="6">
        <v>90.84765625</v>
      </c>
      <c r="E290" s="2">
        <v>35.494544982910156</v>
      </c>
      <c r="F290" s="6">
        <v>91.383041381835938</v>
      </c>
      <c r="I290" s="2">
        <v>35.494544982910156</v>
      </c>
      <c r="J290" s="7">
        <v>0.030230460688471794</v>
      </c>
    </row>
    <row r="291">
      <c r="A291" s="2">
        <v>35.007881164550781</v>
      </c>
      <c r="B291" s="6">
        <v>90.767509460449219</v>
      </c>
      <c r="E291" s="2">
        <v>35.548534393310547</v>
      </c>
      <c r="F291" s="6">
        <v>91.418052673339844</v>
      </c>
      <c r="I291" s="2">
        <v>35.548534393310547</v>
      </c>
      <c r="J291" s="7">
        <v>0.032672770321369171</v>
      </c>
    </row>
    <row r="292">
      <c r="A292" s="2">
        <v>35.100715637207031</v>
      </c>
      <c r="B292" s="6">
        <v>90.937324523925781</v>
      </c>
      <c r="E292" s="2">
        <v>35.6025276184082</v>
      </c>
      <c r="F292" s="6">
        <v>91.4520263671875</v>
      </c>
      <c r="I292" s="2">
        <v>35.6025276184082</v>
      </c>
      <c r="J292" s="7">
        <v>0.03485826775431633</v>
      </c>
    </row>
    <row r="293">
      <c r="A293" s="2">
        <v>35.115524291992188</v>
      </c>
      <c r="B293" s="6">
        <v>91.332023620605469</v>
      </c>
      <c r="E293" s="2">
        <v>35.656517028808594</v>
      </c>
      <c r="F293" s="6">
        <v>91.484733581542969</v>
      </c>
      <c r="I293" s="2">
        <v>35.656517028808594</v>
      </c>
      <c r="J293" s="7">
        <v>0.036765974014997482</v>
      </c>
    </row>
    <row r="294">
      <c r="A294" s="2">
        <v>35.212421417236328</v>
      </c>
      <c r="B294" s="6">
        <v>91.391998291015625</v>
      </c>
      <c r="E294" s="2">
        <v>35.71051025390625</v>
      </c>
      <c r="F294" s="6">
        <v>91.515579223632813</v>
      </c>
      <c r="I294" s="2">
        <v>35.71051025390625</v>
      </c>
      <c r="J294" s="7">
        <v>0.038372639566659927</v>
      </c>
    </row>
    <row r="295">
      <c r="A295" s="2">
        <v>35.2278938293457</v>
      </c>
      <c r="B295" s="6">
        <v>91.4841537475586</v>
      </c>
      <c r="E295" s="2">
        <v>35.764499664306641</v>
      </c>
      <c r="F295" s="6">
        <v>91.544448852539063</v>
      </c>
      <c r="I295" s="2">
        <v>35.764499664306641</v>
      </c>
      <c r="J295" s="7">
        <v>0.039652295410633087</v>
      </c>
    </row>
    <row r="296">
      <c r="A296" s="2">
        <v>35.320747375488281</v>
      </c>
      <c r="B296" s="6">
        <v>91.460464477539063</v>
      </c>
      <c r="E296" s="2">
        <v>35.8184928894043</v>
      </c>
      <c r="F296" s="6">
        <v>91.571701049804688</v>
      </c>
      <c r="I296" s="2">
        <v>35.8184928894043</v>
      </c>
      <c r="J296" s="7">
        <v>0.040578171610832214</v>
      </c>
    </row>
    <row r="297">
      <c r="A297" s="2">
        <v>35.335647583007813</v>
      </c>
      <c r="B297" s="6">
        <v>90.654487609863281</v>
      </c>
      <c r="E297" s="2">
        <v>35.872486114501953</v>
      </c>
      <c r="F297" s="6">
        <v>91.597846984863281</v>
      </c>
      <c r="I297" s="2">
        <v>35.872486114501953</v>
      </c>
      <c r="J297" s="7">
        <v>0.041122835129499435</v>
      </c>
    </row>
    <row r="298">
      <c r="A298" s="2">
        <v>35.431903839111328</v>
      </c>
      <c r="B298" s="6">
        <v>91.434761047363281</v>
      </c>
      <c r="E298" s="2">
        <v>35.926475524902344</v>
      </c>
      <c r="F298" s="6">
        <v>91.623054504394531</v>
      </c>
      <c r="I298" s="2">
        <v>35.926475524902344</v>
      </c>
      <c r="J298" s="7">
        <v>0.041260045021772385</v>
      </c>
    </row>
    <row r="299">
      <c r="A299" s="2">
        <v>35.446846008300781</v>
      </c>
      <c r="B299" s="6">
        <v>91.346420288085938</v>
      </c>
      <c r="E299" s="2">
        <v>35.98046875</v>
      </c>
      <c r="F299" s="6">
        <v>91.646781921386719</v>
      </c>
      <c r="I299" s="2">
        <v>35.98046875</v>
      </c>
      <c r="J299" s="7">
        <v>0.040966011583805084</v>
      </c>
    </row>
    <row r="300">
      <c r="A300" s="2">
        <v>35.541488647460938</v>
      </c>
      <c r="B300" s="6">
        <v>91.46783447265625</v>
      </c>
      <c r="E300" s="2">
        <v>36.034458160400391</v>
      </c>
      <c r="F300" s="6">
        <v>91.668006896972656</v>
      </c>
      <c r="I300" s="2">
        <v>36.034458160400391</v>
      </c>
      <c r="J300" s="7">
        <v>0.040221095085144043</v>
      </c>
    </row>
    <row r="301">
      <c r="A301" s="2">
        <v>35.555957794189453</v>
      </c>
      <c r="B301" s="6">
        <v>91.7127914428711</v>
      </c>
      <c r="E301" s="2">
        <v>36.088451385498047</v>
      </c>
      <c r="F301" s="6">
        <v>91.6856918334961</v>
      </c>
      <c r="I301" s="2">
        <v>36.088451385498047</v>
      </c>
      <c r="J301" s="7">
        <v>0.039010956883430481</v>
      </c>
    </row>
    <row r="302">
      <c r="A302" s="2">
        <v>35.649620056152344</v>
      </c>
      <c r="B302" s="6">
        <v>91.508262634277344</v>
      </c>
      <c r="E302" s="2">
        <v>36.142440795898438</v>
      </c>
      <c r="F302" s="6">
        <v>91.6995620727539</v>
      </c>
      <c r="I302" s="2">
        <v>36.142440795898438</v>
      </c>
      <c r="J302" s="7">
        <v>0.037327554076910019</v>
      </c>
    </row>
    <row r="303">
      <c r="A303" s="2">
        <v>35.664302825927734</v>
      </c>
      <c r="B303" s="6">
        <v>91.331596374511719</v>
      </c>
      <c r="E303" s="2">
        <v>36.196434020996094</v>
      </c>
      <c r="F303" s="6">
        <v>91.710243225097656</v>
      </c>
      <c r="I303" s="2">
        <v>36.196434020996094</v>
      </c>
      <c r="J303" s="7">
        <v>0.035169593989849091</v>
      </c>
    </row>
    <row r="304">
      <c r="A304" s="2">
        <v>35.759471893310547</v>
      </c>
      <c r="B304" s="6">
        <v>91.662826538085938</v>
      </c>
      <c r="E304" s="2">
        <v>36.250423431396484</v>
      </c>
      <c r="F304" s="6">
        <v>91.718231201171875</v>
      </c>
      <c r="I304" s="2">
        <v>36.250423431396484</v>
      </c>
      <c r="J304" s="7">
        <v>0.032543864101171494</v>
      </c>
    </row>
    <row r="305">
      <c r="A305" s="2">
        <v>35.7745475769043</v>
      </c>
      <c r="B305" s="6">
        <v>91.075355529785156</v>
      </c>
      <c r="E305" s="2">
        <v>36.304416656494141</v>
      </c>
      <c r="F305" s="6">
        <v>91.723480224609375</v>
      </c>
      <c r="I305" s="2">
        <v>36.304416656494141</v>
      </c>
      <c r="J305" s="7">
        <v>0.029464328661561012</v>
      </c>
    </row>
    <row r="306">
      <c r="A306" s="2">
        <v>35.868461608886719</v>
      </c>
      <c r="B306" s="6">
        <v>92.062507629394531</v>
      </c>
      <c r="E306" s="2">
        <v>36.358406066894531</v>
      </c>
      <c r="F306" s="6">
        <v>91.725616455078125</v>
      </c>
      <c r="I306" s="2">
        <v>36.358406066894531</v>
      </c>
      <c r="J306" s="7">
        <v>0.025953639298677444</v>
      </c>
    </row>
    <row r="307">
      <c r="A307" s="2">
        <v>35.883506774902344</v>
      </c>
      <c r="B307" s="6">
        <v>91.291519165039063</v>
      </c>
      <c r="E307" s="2">
        <v>36.412399291992188</v>
      </c>
      <c r="F307" s="6">
        <v>91.724159240722656</v>
      </c>
      <c r="I307" s="2">
        <v>36.412399291992188</v>
      </c>
      <c r="J307" s="7">
        <v>0.022041177377104759</v>
      </c>
    </row>
    <row r="308">
      <c r="A308" s="2">
        <v>35.9797248840332</v>
      </c>
      <c r="B308" s="6">
        <v>92.064750671386719</v>
      </c>
      <c r="E308" s="2">
        <v>36.466392517089844</v>
      </c>
      <c r="F308" s="6">
        <v>91.71893310546875</v>
      </c>
      <c r="I308" s="2">
        <v>36.466392517089844</v>
      </c>
      <c r="J308" s="7">
        <v>0.017764344811439514</v>
      </c>
    </row>
    <row r="309">
      <c r="A309" s="2">
        <v>35.994071960449219</v>
      </c>
      <c r="B309" s="6">
        <v>91.5252685546875</v>
      </c>
      <c r="E309" s="2">
        <v>36.520381927490234</v>
      </c>
      <c r="F309" s="6">
        <v>91.710258483886719</v>
      </c>
      <c r="I309" s="2">
        <v>36.520381927490234</v>
      </c>
      <c r="J309" s="7">
        <v>0.013167261146008968</v>
      </c>
    </row>
    <row r="310">
      <c r="A310" s="2">
        <v>36.087242126464844</v>
      </c>
      <c r="B310" s="6">
        <v>91.498497009277344</v>
      </c>
      <c r="E310" s="2">
        <v>36.574375152587891</v>
      </c>
      <c r="F310" s="6">
        <v>91.698837280273438</v>
      </c>
      <c r="I310" s="2">
        <v>36.574375152587891</v>
      </c>
      <c r="J310" s="7">
        <v>0.0082986578345298767</v>
      </c>
    </row>
    <row r="311">
      <c r="A311" s="2">
        <v>36.101947784423828</v>
      </c>
      <c r="B311" s="6">
        <v>91.450225830078125</v>
      </c>
      <c r="E311" s="2">
        <v>36.628364562988281</v>
      </c>
      <c r="F311" s="6">
        <v>91.685592651367188</v>
      </c>
      <c r="I311" s="2">
        <v>36.628364562988281</v>
      </c>
      <c r="J311" s="7">
        <v>0.0032134633511304855</v>
      </c>
    </row>
    <row r="312">
      <c r="A312" s="2">
        <v>36.196956634521484</v>
      </c>
      <c r="B312" s="6">
        <v>91.7100601196289</v>
      </c>
      <c r="E312" s="2">
        <v>36.682357788085938</v>
      </c>
      <c r="F312" s="6">
        <v>91.671516418457031</v>
      </c>
      <c r="I312" s="2">
        <v>36.682357788085938</v>
      </c>
      <c r="J312" s="7">
        <v>-0.002031826414167881</v>
      </c>
    </row>
    <row r="313">
      <c r="A313" s="2">
        <v>36.212203979492188</v>
      </c>
      <c r="B313" s="6">
        <v>91.805061340332031</v>
      </c>
      <c r="E313" s="2">
        <v>36.736347198486328</v>
      </c>
      <c r="F313" s="6">
        <v>91.657440185546875</v>
      </c>
      <c r="I313" s="2">
        <v>36.736347198486328</v>
      </c>
      <c r="J313" s="7">
        <v>-0.0073780319653451443</v>
      </c>
    </row>
    <row r="314">
      <c r="A314" s="2">
        <v>36.307807922363281</v>
      </c>
      <c r="B314" s="6">
        <v>92.084487915039063</v>
      </c>
      <c r="E314" s="2">
        <v>36.790340423583984</v>
      </c>
      <c r="F314" s="6">
        <v>91.644218444824219</v>
      </c>
      <c r="I314" s="2">
        <v>36.790340423583984</v>
      </c>
      <c r="J314" s="7">
        <v>-0.012768037617206573</v>
      </c>
    </row>
    <row r="315">
      <c r="A315" s="2">
        <v>36.322559356689453</v>
      </c>
      <c r="B315" s="6">
        <v>92.026153564453125</v>
      </c>
      <c r="E315" s="2">
        <v>36.844329833984375</v>
      </c>
      <c r="F315" s="6">
        <v>91.632652282714844</v>
      </c>
      <c r="I315" s="2">
        <v>36.844329833984375</v>
      </c>
      <c r="J315" s="7">
        <v>-0.018145639449357986</v>
      </c>
    </row>
    <row r="316">
      <c r="A316" s="2">
        <v>36.415813446044922</v>
      </c>
      <c r="B316" s="6">
        <v>91.557235717773438</v>
      </c>
      <c r="E316" s="2">
        <v>36.898323059082031</v>
      </c>
      <c r="F316" s="6">
        <v>91.623855590820313</v>
      </c>
      <c r="I316" s="2">
        <v>36.898323059082031</v>
      </c>
      <c r="J316" s="7">
        <v>-0.023459933698177338</v>
      </c>
    </row>
    <row r="317">
      <c r="A317" s="2">
        <v>36.4307975769043</v>
      </c>
      <c r="B317" s="6">
        <v>91.69244384765625</v>
      </c>
      <c r="E317" s="2">
        <v>36.952312469482422</v>
      </c>
      <c r="F317" s="6">
        <v>91.61859130859375</v>
      </c>
      <c r="I317" s="2">
        <v>36.952312469482422</v>
      </c>
      <c r="J317" s="7">
        <v>-0.028663262724876404</v>
      </c>
    </row>
    <row r="318">
      <c r="A318" s="2">
        <v>36.5251579284668</v>
      </c>
      <c r="B318" s="6">
        <v>91.795852661132813</v>
      </c>
      <c r="E318" s="2">
        <v>37.006305694580078</v>
      </c>
      <c r="F318" s="6">
        <v>91.616958618164063</v>
      </c>
      <c r="I318" s="2">
        <v>37.006305694580078</v>
      </c>
      <c r="J318" s="7">
        <v>-0.033713307231664658</v>
      </c>
    </row>
    <row r="319">
      <c r="A319" s="2">
        <v>36.540699005126953</v>
      </c>
      <c r="B319" s="6">
        <v>91.7604751586914</v>
      </c>
      <c r="E319" s="2">
        <v>37.060295104980469</v>
      </c>
      <c r="F319" s="6">
        <v>91.6181869506836</v>
      </c>
      <c r="I319" s="2">
        <v>37.060295104980469</v>
      </c>
      <c r="J319" s="7">
        <v>-0.038568928837776184</v>
      </c>
    </row>
    <row r="320">
      <c r="A320" s="2">
        <v>36.635868072509766</v>
      </c>
      <c r="B320" s="6">
        <v>91.695663452148438</v>
      </c>
      <c r="E320" s="2">
        <v>37.114288330078125</v>
      </c>
      <c r="F320" s="6">
        <v>91.620903015136719</v>
      </c>
      <c r="I320" s="2">
        <v>37.114288330078125</v>
      </c>
      <c r="J320" s="7">
        <v>-0.043192796409130096</v>
      </c>
    </row>
    <row r="321">
      <c r="A321" s="2">
        <v>36.650802612304688</v>
      </c>
      <c r="B321" s="6">
        <v>92.075279235839844</v>
      </c>
      <c r="E321" s="2">
        <v>37.168281555175781</v>
      </c>
      <c r="F321" s="6">
        <v>91.623458862304688</v>
      </c>
      <c r="I321" s="2">
        <v>37.168281555175781</v>
      </c>
      <c r="J321" s="7">
        <v>-0.047548200935125351</v>
      </c>
    </row>
    <row r="322">
      <c r="A322" s="2">
        <v>36.7442741394043</v>
      </c>
      <c r="B322" s="6">
        <v>91.5735092163086</v>
      </c>
      <c r="E322" s="2">
        <v>37.222270965576172</v>
      </c>
      <c r="F322" s="6">
        <v>91.624809265136719</v>
      </c>
      <c r="I322" s="2">
        <v>37.222270965576172</v>
      </c>
      <c r="J322" s="7">
        <v>-0.05160132423043251</v>
      </c>
    </row>
    <row r="323">
      <c r="A323" s="2">
        <v>36.759223937988281</v>
      </c>
      <c r="B323" s="6">
        <v>91.6158447265625</v>
      </c>
      <c r="E323" s="2">
        <v>37.276264190673828</v>
      </c>
      <c r="F323" s="6">
        <v>91.624824523925781</v>
      </c>
      <c r="I323" s="2">
        <v>37.276264190673828</v>
      </c>
      <c r="J323" s="7">
        <v>-0.055322621017694473</v>
      </c>
    </row>
    <row r="324">
      <c r="A324" s="2">
        <v>36.854045867919922</v>
      </c>
      <c r="B324" s="6">
        <v>91.79534912109375</v>
      </c>
      <c r="E324" s="2">
        <v>37.330253601074219</v>
      </c>
      <c r="F324" s="6">
        <v>91.623466491699219</v>
      </c>
      <c r="I324" s="2">
        <v>37.330253601074219</v>
      </c>
      <c r="J324" s="7">
        <v>-0.058684486895799637</v>
      </c>
    </row>
    <row r="325">
      <c r="A325" s="2">
        <v>36.868824005126953</v>
      </c>
      <c r="B325" s="6">
        <v>91.50567626953125</v>
      </c>
      <c r="E325" s="2">
        <v>37.384246826171875</v>
      </c>
      <c r="F325" s="6">
        <v>91.620758056640625</v>
      </c>
      <c r="I325" s="2">
        <v>37.384246826171875</v>
      </c>
      <c r="J325" s="7">
        <v>-0.061662923544645309</v>
      </c>
    </row>
    <row r="326">
      <c r="A326" s="2">
        <v>36.96343994140625</v>
      </c>
      <c r="B326" s="6">
        <v>91.582260131835938</v>
      </c>
      <c r="E326" s="2">
        <v>37.438236236572266</v>
      </c>
      <c r="F326" s="6">
        <v>91.616714477539063</v>
      </c>
      <c r="I326" s="2">
        <v>37.438236236572266</v>
      </c>
      <c r="J326" s="7">
        <v>-0.064235419034957886</v>
      </c>
    </row>
    <row r="327">
      <c r="A327" s="2">
        <v>36.979591369628906</v>
      </c>
      <c r="B327" s="6">
        <v>91.523651123046875</v>
      </c>
      <c r="E327" s="2">
        <v>37.492229461669922</v>
      </c>
      <c r="F327" s="6">
        <v>91.610931396484375</v>
      </c>
      <c r="I327" s="2">
        <v>37.492229461669922</v>
      </c>
      <c r="J327" s="7">
        <v>-0.066382944583892822</v>
      </c>
    </row>
    <row r="328">
      <c r="A328" s="2">
        <v>37.071819305419922</v>
      </c>
      <c r="B328" s="6">
        <v>91.375045776367188</v>
      </c>
      <c r="E328" s="2">
        <v>37.546218872070313</v>
      </c>
      <c r="F328" s="6">
        <v>91.602767944335938</v>
      </c>
      <c r="I328" s="2">
        <v>37.546218872070313</v>
      </c>
      <c r="J328" s="7">
        <v>-0.068089850246906281</v>
      </c>
    </row>
    <row r="329">
      <c r="A329" s="2">
        <v>37.086818695068359</v>
      </c>
      <c r="B329" s="6">
        <v>91.42950439453125</v>
      </c>
      <c r="E329" s="2">
        <v>37.600212097167969</v>
      </c>
      <c r="F329" s="6">
        <v>91.5916519165039</v>
      </c>
      <c r="I329" s="2">
        <v>37.600212097167969</v>
      </c>
      <c r="J329" s="7">
        <v>-0.069346524775028229</v>
      </c>
    </row>
    <row r="330">
      <c r="A330" s="2">
        <v>37.184429168701172</v>
      </c>
      <c r="B330" s="6">
        <v>91.4814453125</v>
      </c>
      <c r="E330" s="2">
        <v>37.654201507568359</v>
      </c>
      <c r="F330" s="6">
        <v>91.576705932617188</v>
      </c>
      <c r="I330" s="2">
        <v>37.654201507568359</v>
      </c>
      <c r="J330" s="7">
        <v>-0.07014957070350647</v>
      </c>
    </row>
    <row r="331">
      <c r="A331" s="2">
        <v>37.199851989746094</v>
      </c>
      <c r="B331" s="6">
        <v>91.2553939819336</v>
      </c>
      <c r="E331" s="2">
        <v>37.708194732666016</v>
      </c>
      <c r="F331" s="6">
        <v>91.556938171386719</v>
      </c>
      <c r="I331" s="2">
        <v>37.708194732666016</v>
      </c>
      <c r="J331" s="7">
        <v>-0.070502996444702148</v>
      </c>
    </row>
    <row r="332">
      <c r="A332" s="2">
        <v>37.293907165527344</v>
      </c>
      <c r="B332" s="6">
        <v>91.5675277709961</v>
      </c>
      <c r="E332" s="2">
        <v>37.762187957763672</v>
      </c>
      <c r="F332" s="6">
        <v>91.5319595336914</v>
      </c>
      <c r="I332" s="2">
        <v>37.762187957763672</v>
      </c>
      <c r="J332" s="7">
        <v>-0.070417352020740509</v>
      </c>
    </row>
    <row r="333">
      <c r="A333" s="2">
        <v>37.308494567871094</v>
      </c>
      <c r="B333" s="6">
        <v>91.3748550415039</v>
      </c>
      <c r="E333" s="2">
        <v>37.816177368164063</v>
      </c>
      <c r="F333" s="6">
        <v>91.502120971679688</v>
      </c>
      <c r="I333" s="2">
        <v>37.816177368164063</v>
      </c>
      <c r="J333" s="7">
        <v>-0.069909743964672089</v>
      </c>
    </row>
    <row r="334">
      <c r="A334" s="2">
        <v>37.401809692382813</v>
      </c>
      <c r="B334" s="6">
        <v>91.826988220214844</v>
      </c>
      <c r="E334" s="2">
        <v>37.870170593261719</v>
      </c>
      <c r="F334" s="6">
        <v>91.468559265136719</v>
      </c>
      <c r="I334" s="2">
        <v>37.870170593261719</v>
      </c>
      <c r="J334" s="7">
        <v>-0.069001823663711548</v>
      </c>
    </row>
    <row r="335">
      <c r="A335" s="2">
        <v>37.416534423828125</v>
      </c>
      <c r="B335" s="6">
        <v>91.757499694824219</v>
      </c>
      <c r="E335" s="2">
        <v>37.924160003662109</v>
      </c>
      <c r="F335" s="6">
        <v>91.433143615722656</v>
      </c>
      <c r="I335" s="2">
        <v>37.924160003662109</v>
      </c>
      <c r="J335" s="7">
        <v>-0.067719042301177979</v>
      </c>
    </row>
    <row r="336">
      <c r="A336" s="2">
        <v>37.510932922363281</v>
      </c>
      <c r="B336" s="6">
        <v>91.910980224609375</v>
      </c>
      <c r="E336" s="2">
        <v>37.978153228759766</v>
      </c>
      <c r="F336" s="6">
        <v>91.397514343261719</v>
      </c>
      <c r="I336" s="2">
        <v>37.978153228759766</v>
      </c>
      <c r="J336" s="7">
        <v>-0.066089555621147156</v>
      </c>
    </row>
    <row r="337">
      <c r="A337" s="2">
        <v>37.526096343994141</v>
      </c>
      <c r="B337" s="6">
        <v>92.01434326171875</v>
      </c>
      <c r="E337" s="2">
        <v>38.032142639160156</v>
      </c>
      <c r="F337" s="6">
        <v>91.362625122070313</v>
      </c>
      <c r="I337" s="2">
        <v>38.032142639160156</v>
      </c>
      <c r="J337" s="7">
        <v>-0.064144395291805267</v>
      </c>
    </row>
    <row r="338">
      <c r="A338" s="2">
        <v>37.620532989501953</v>
      </c>
      <c r="B338" s="6">
        <v>91.862098693847656</v>
      </c>
      <c r="E338" s="2">
        <v>38.086135864257813</v>
      </c>
      <c r="F338" s="6">
        <v>91.329177856445313</v>
      </c>
      <c r="I338" s="2">
        <v>38.086135864257813</v>
      </c>
      <c r="J338" s="7">
        <v>-0.061915654689073563</v>
      </c>
    </row>
    <row r="339">
      <c r="A339" s="2">
        <v>37.6354866027832</v>
      </c>
      <c r="B339" s="6">
        <v>91.765022277832031</v>
      </c>
      <c r="E339" s="2">
        <v>38.1401252746582</v>
      </c>
      <c r="F339" s="6">
        <v>91.297409057617188</v>
      </c>
      <c r="I339" s="2">
        <v>38.1401252746582</v>
      </c>
      <c r="J339" s="7">
        <v>-0.059436038136482239</v>
      </c>
    </row>
    <row r="340">
      <c r="A340" s="2">
        <v>37.730232238769531</v>
      </c>
      <c r="B340" s="6">
        <v>91.7907485961914</v>
      </c>
      <c r="E340" s="2">
        <v>38.194118499755859</v>
      </c>
      <c r="F340" s="6">
        <v>91.267837524414063</v>
      </c>
      <c r="I340" s="2">
        <v>38.194118499755859</v>
      </c>
      <c r="J340" s="7">
        <v>-0.05673583596944809</v>
      </c>
    </row>
    <row r="341">
      <c r="A341" s="2">
        <v>37.744632720947266</v>
      </c>
      <c r="B341" s="6">
        <v>91.539497375488281</v>
      </c>
      <c r="E341" s="2">
        <v>38.24810791015625</v>
      </c>
      <c r="F341" s="6">
        <v>91.240974426269531</v>
      </c>
      <c r="I341" s="2">
        <v>38.24810791015625</v>
      </c>
      <c r="J341" s="7">
        <v>-0.053842712193727493</v>
      </c>
    </row>
    <row r="342">
      <c r="A342" s="2">
        <v>37.840339660644531</v>
      </c>
      <c r="B342" s="6">
        <v>91.696891784667969</v>
      </c>
      <c r="E342" s="2">
        <v>38.302101135253906</v>
      </c>
      <c r="F342" s="6">
        <v>91.2177963256836</v>
      </c>
      <c r="I342" s="2">
        <v>38.302101135253906</v>
      </c>
      <c r="J342" s="7">
        <v>-0.050779439508914948</v>
      </c>
    </row>
    <row r="343">
      <c r="A343" s="2">
        <v>37.855575561523438</v>
      </c>
      <c r="B343" s="6">
        <v>91.371322631835938</v>
      </c>
      <c r="E343" s="2">
        <v>38.3560905456543</v>
      </c>
      <c r="F343" s="6">
        <v>91.19952392578125</v>
      </c>
      <c r="I343" s="2">
        <v>38.3560905456543</v>
      </c>
      <c r="J343" s="7">
        <v>-0.047565784305334091</v>
      </c>
    </row>
    <row r="344">
      <c r="A344" s="2">
        <v>37.947608947753906</v>
      </c>
      <c r="B344" s="6">
        <v>91.309013366699219</v>
      </c>
      <c r="E344" s="2">
        <v>38.410083770751953</v>
      </c>
      <c r="F344" s="6">
        <v>91.1870346069336</v>
      </c>
      <c r="I344" s="2">
        <v>38.410083770751953</v>
      </c>
      <c r="J344" s="7">
        <v>-0.044216949492692947</v>
      </c>
    </row>
    <row r="345">
      <c r="A345" s="2">
        <v>37.9624137878418</v>
      </c>
      <c r="B345" s="6">
        <v>91.597915649414063</v>
      </c>
      <c r="E345" s="2">
        <v>38.464076995849609</v>
      </c>
      <c r="F345" s="6">
        <v>91.18072509765625</v>
      </c>
      <c r="I345" s="2">
        <v>38.464076995849609</v>
      </c>
      <c r="J345" s="7">
        <v>-0.040745578706264496</v>
      </c>
    </row>
    <row r="346">
      <c r="A346" s="2">
        <v>38.057689666748047</v>
      </c>
      <c r="B346" s="6">
        <v>91.211112976074219</v>
      </c>
      <c r="E346" s="2">
        <v>38.51806640625</v>
      </c>
      <c r="F346" s="6">
        <v>91.180328369140625</v>
      </c>
      <c r="I346" s="2">
        <v>38.51806640625</v>
      </c>
      <c r="J346" s="7">
        <v>-0.037162084132432938</v>
      </c>
    </row>
    <row r="347">
      <c r="A347" s="2">
        <v>38.0723762512207</v>
      </c>
      <c r="B347" s="6">
        <v>91.299697875976563</v>
      </c>
      <c r="E347" s="2">
        <v>38.572059631347656</v>
      </c>
      <c r="F347" s="6">
        <v>91.184989929199219</v>
      </c>
      <c r="I347" s="2">
        <v>38.572059631347656</v>
      </c>
      <c r="J347" s="7">
        <v>-0.033474937081336975</v>
      </c>
    </row>
    <row r="348">
      <c r="A348" s="2">
        <v>38.167015075683594</v>
      </c>
      <c r="B348" s="6">
        <v>91.237594604492188</v>
      </c>
      <c r="E348" s="2">
        <v>38.626049041748047</v>
      </c>
      <c r="F348" s="6">
        <v>91.193878173828125</v>
      </c>
      <c r="I348" s="2">
        <v>38.626049041748047</v>
      </c>
      <c r="J348" s="7">
        <v>-0.029693854972720146</v>
      </c>
    </row>
    <row r="349">
      <c r="A349" s="2">
        <v>38.182403564453125</v>
      </c>
      <c r="B349" s="6">
        <v>90.925216674804688</v>
      </c>
      <c r="E349" s="2">
        <v>38.6800422668457</v>
      </c>
      <c r="F349" s="6">
        <v>91.206138610839844</v>
      </c>
      <c r="I349" s="2">
        <v>38.6800422668457</v>
      </c>
      <c r="J349" s="7">
        <v>-0.025828128680586815</v>
      </c>
    </row>
    <row r="350">
      <c r="A350" s="2">
        <v>38.278194427490234</v>
      </c>
      <c r="B350" s="6">
        <v>91.146003723144531</v>
      </c>
      <c r="E350" s="2">
        <v>38.734031677246094</v>
      </c>
      <c r="F350" s="6">
        <v>91.221221923828125</v>
      </c>
      <c r="I350" s="2">
        <v>38.734031677246094</v>
      </c>
      <c r="J350" s="7">
        <v>-0.021888135001063347</v>
      </c>
    </row>
    <row r="351">
      <c r="A351" s="2">
        <v>38.292922973632813</v>
      </c>
      <c r="B351" s="6">
        <v>90.996261596679688</v>
      </c>
      <c r="E351" s="2">
        <v>38.78802490234375</v>
      </c>
      <c r="F351" s="6">
        <v>91.238571166992188</v>
      </c>
      <c r="I351" s="2">
        <v>38.78802490234375</v>
      </c>
      <c r="J351" s="7">
        <v>-0.017882764339447021</v>
      </c>
    </row>
    <row r="352">
      <c r="A352" s="2">
        <v>38.386795043945313</v>
      </c>
      <c r="B352" s="6">
        <v>90.885536193847656</v>
      </c>
      <c r="E352" s="2">
        <v>38.842014312744141</v>
      </c>
      <c r="F352" s="6">
        <v>91.257499694824219</v>
      </c>
      <c r="I352" s="2">
        <v>38.842014312744141</v>
      </c>
      <c r="J352" s="7">
        <v>-0.013821790926158428</v>
      </c>
    </row>
    <row r="353">
      <c r="A353" s="2">
        <v>38.401439666748047</v>
      </c>
      <c r="B353" s="6">
        <v>90.831382751464844</v>
      </c>
      <c r="E353" s="2">
        <v>38.8960075378418</v>
      </c>
      <c r="F353" s="6">
        <v>91.277435302734375</v>
      </c>
      <c r="I353" s="2">
        <v>38.8960075378418</v>
      </c>
      <c r="J353" s="7">
        <v>-0.0097155701369047165</v>
      </c>
    </row>
    <row r="354">
      <c r="A354" s="2">
        <v>38.496112823486328</v>
      </c>
      <c r="B354" s="6">
        <v>91.0905990600586</v>
      </c>
      <c r="E354" s="2">
        <v>38.949996948242188</v>
      </c>
      <c r="F354" s="6">
        <v>91.2977523803711</v>
      </c>
      <c r="I354" s="2">
        <v>38.949996948242188</v>
      </c>
      <c r="J354" s="7">
        <v>-0.0055793500505387783</v>
      </c>
    </row>
    <row r="355">
      <c r="A355" s="2">
        <v>38.5111083984375</v>
      </c>
      <c r="B355" s="6">
        <v>91.216880798339844</v>
      </c>
      <c r="E355" s="2">
        <v>39.003990173339844</v>
      </c>
      <c r="F355" s="6">
        <v>91.317977905273438</v>
      </c>
      <c r="I355" s="2">
        <v>39.003990173339844</v>
      </c>
      <c r="J355" s="7">
        <v>-0.0014320056652650237</v>
      </c>
    </row>
    <row r="356">
      <c r="A356" s="2">
        <v>38.605983734130859</v>
      </c>
      <c r="B356" s="6">
        <v>91.45086669921875</v>
      </c>
      <c r="E356" s="2">
        <v>39.057979583740234</v>
      </c>
      <c r="F356" s="6">
        <v>91.338333129882813</v>
      </c>
      <c r="I356" s="2">
        <v>39.057979583740234</v>
      </c>
      <c r="J356" s="7">
        <v>0.00270082731731236</v>
      </c>
    </row>
    <row r="357">
      <c r="A357" s="2">
        <v>38.620876312255859</v>
      </c>
      <c r="B357" s="6">
        <v>91.664031982421875</v>
      </c>
      <c r="E357" s="2">
        <v>39.111972808837891</v>
      </c>
      <c r="F357" s="6">
        <v>91.359329223632813</v>
      </c>
      <c r="I357" s="2">
        <v>39.111972808837891</v>
      </c>
      <c r="J357" s="7">
        <v>0.0067884852178394794</v>
      </c>
    </row>
    <row r="358">
      <c r="A358" s="2">
        <v>38.715747833251953</v>
      </c>
      <c r="B358" s="6">
        <v>91.386955261230469</v>
      </c>
      <c r="E358" s="2">
        <v>39.165966033935547</v>
      </c>
      <c r="F358" s="6">
        <v>91.3816909790039</v>
      </c>
      <c r="I358" s="2">
        <v>39.165966033935547</v>
      </c>
      <c r="J358" s="7">
        <v>0.010792984627187252</v>
      </c>
    </row>
    <row r="359">
      <c r="A359" s="2">
        <v>38.730228424072266</v>
      </c>
      <c r="B359" s="6">
        <v>90.8802719116211</v>
      </c>
      <c r="E359" s="2">
        <v>39.219955444335938</v>
      </c>
      <c r="F359" s="6">
        <v>91.405967712402344</v>
      </c>
      <c r="I359" s="2">
        <v>39.219955444335938</v>
      </c>
      <c r="J359" s="7">
        <v>0.014669637195765972</v>
      </c>
    </row>
    <row r="360">
      <c r="A360" s="2">
        <v>38.822090148925781</v>
      </c>
      <c r="B360" s="6">
        <v>91.373992919921875</v>
      </c>
      <c r="E360" s="2">
        <v>39.273948669433594</v>
      </c>
      <c r="F360" s="6">
        <v>91.431968688964844</v>
      </c>
      <c r="I360" s="2">
        <v>39.273948669433594</v>
      </c>
      <c r="J360" s="7">
        <v>0.018368624150753021</v>
      </c>
    </row>
    <row r="361">
      <c r="A361" s="2">
        <v>38.838253021240234</v>
      </c>
      <c r="B361" s="6">
        <v>90.697311401367188</v>
      </c>
      <c r="E361" s="2">
        <v>39.327938079833984</v>
      </c>
      <c r="F361" s="6">
        <v>91.45867919921875</v>
      </c>
      <c r="I361" s="2">
        <v>39.327938079833984</v>
      </c>
      <c r="J361" s="7">
        <v>0.021833945065736771</v>
      </c>
    </row>
    <row r="362">
      <c r="A362" s="2">
        <v>38.933250427246094</v>
      </c>
      <c r="B362" s="6">
        <v>91.577110290527344</v>
      </c>
      <c r="E362" s="2">
        <v>39.381931304931641</v>
      </c>
      <c r="F362" s="6">
        <v>91.484535217285156</v>
      </c>
      <c r="I362" s="2">
        <v>39.381931304931641</v>
      </c>
      <c r="J362" s="7">
        <v>0.025006236508488655</v>
      </c>
    </row>
    <row r="363">
      <c r="A363" s="2">
        <v>38.94830322265625</v>
      </c>
      <c r="B363" s="6">
        <v>91.080253601074219</v>
      </c>
      <c r="E363" s="2">
        <v>39.435920715332031</v>
      </c>
      <c r="F363" s="6">
        <v>91.507530212402344</v>
      </c>
      <c r="I363" s="2">
        <v>39.435920715332031</v>
      </c>
      <c r="J363" s="7">
        <v>0.027822602540254593</v>
      </c>
    </row>
    <row r="364">
      <c r="A364" s="2">
        <v>39.042167663574219</v>
      </c>
      <c r="B364" s="6">
        <v>91.785186767578125</v>
      </c>
      <c r="E364" s="2">
        <v>39.489913940429688</v>
      </c>
      <c r="F364" s="6">
        <v>91.525787353515625</v>
      </c>
      <c r="I364" s="2">
        <v>39.489913940429688</v>
      </c>
      <c r="J364" s="7">
        <v>0.030219728127121925</v>
      </c>
    </row>
    <row r="365">
      <c r="A365" s="2">
        <v>39.056797027587891</v>
      </c>
      <c r="B365" s="6">
        <v>91.675079345703125</v>
      </c>
      <c r="E365" s="2">
        <v>39.543903350830078</v>
      </c>
      <c r="F365" s="6">
        <v>91.538276672363281</v>
      </c>
      <c r="I365" s="2">
        <v>39.543903350830078</v>
      </c>
      <c r="J365" s="7">
        <v>0.032135479152202606</v>
      </c>
    </row>
    <row r="366">
      <c r="A366" s="2">
        <v>39.153450012207031</v>
      </c>
      <c r="B366" s="6">
        <v>91.5555419921875</v>
      </c>
      <c r="E366" s="2">
        <v>39.597896575927734</v>
      </c>
      <c r="F366" s="6">
        <v>91.5453109741211</v>
      </c>
      <c r="I366" s="2">
        <v>39.597896575927734</v>
      </c>
      <c r="J366" s="7">
        <v>0.0335136242210865</v>
      </c>
    </row>
    <row r="367">
      <c r="A367" s="2">
        <v>39.168254852294922</v>
      </c>
      <c r="B367" s="6">
        <v>91.468589782714844</v>
      </c>
      <c r="E367" s="2">
        <v>39.651885986328125</v>
      </c>
      <c r="F367" s="6">
        <v>91.548042297363281</v>
      </c>
      <c r="I367" s="2">
        <v>39.651885986328125</v>
      </c>
      <c r="J367" s="7">
        <v>0.03430473804473877</v>
      </c>
    </row>
    <row r="368">
      <c r="A368" s="2">
        <v>39.261199951171875</v>
      </c>
      <c r="B368" s="6">
        <v>91.1489486694336</v>
      </c>
      <c r="E368" s="2">
        <v>39.705879211425781</v>
      </c>
      <c r="F368" s="6">
        <v>91.548187255859375</v>
      </c>
      <c r="I368" s="2">
        <v>39.705879211425781</v>
      </c>
      <c r="J368" s="7">
        <v>0.034468278288841248</v>
      </c>
    </row>
    <row r="369">
      <c r="A369" s="2">
        <v>39.275993347167969</v>
      </c>
      <c r="B369" s="6">
        <v>91.087371826171875</v>
      </c>
      <c r="E369" s="2">
        <v>39.759872436523438</v>
      </c>
      <c r="F369" s="6">
        <v>91.547149658203125</v>
      </c>
      <c r="I369" s="2">
        <v>39.759872436523438</v>
      </c>
      <c r="J369" s="7">
        <v>0.033972255885601044</v>
      </c>
    </row>
    <row r="370">
      <c r="A370" s="2">
        <v>39.371517181396484</v>
      </c>
      <c r="B370" s="6">
        <v>91.5289535522461</v>
      </c>
      <c r="E370" s="2">
        <v>39.813861846923828</v>
      </c>
      <c r="F370" s="6">
        <v>91.545883178710938</v>
      </c>
      <c r="I370" s="2">
        <v>39.813861846923828</v>
      </c>
      <c r="J370" s="7">
        <v>0.032793778926134109</v>
      </c>
    </row>
    <row r="371">
      <c r="A371" s="2">
        <v>39.388092041015625</v>
      </c>
      <c r="B371" s="6">
        <v>91.176910400390625</v>
      </c>
      <c r="E371" s="2">
        <v>39.867855072021484</v>
      </c>
      <c r="F371" s="6">
        <v>91.544471740722656</v>
      </c>
      <c r="I371" s="2">
        <v>39.867855072021484</v>
      </c>
      <c r="J371" s="7">
        <v>0.030919382348656654</v>
      </c>
    </row>
    <row r="372">
      <c r="A372" s="2">
        <v>39.480758666992188</v>
      </c>
      <c r="B372" s="6">
        <v>91.819900512695313</v>
      </c>
      <c r="E372" s="2">
        <v>39.921844482421875</v>
      </c>
      <c r="F372" s="6">
        <v>91.542648315429688</v>
      </c>
      <c r="I372" s="2">
        <v>39.921844482421875</v>
      </c>
      <c r="J372" s="7">
        <v>0.028346054255962372</v>
      </c>
    </row>
    <row r="373">
      <c r="A373" s="2">
        <v>39.495456695556641</v>
      </c>
      <c r="B373" s="6">
        <v>91.523490905761719</v>
      </c>
      <c r="E373" s="2">
        <v>39.975837707519531</v>
      </c>
      <c r="F373" s="6">
        <v>91.540054321289063</v>
      </c>
      <c r="I373" s="2">
        <v>39.975837707519531</v>
      </c>
      <c r="J373" s="7">
        <v>0.025080461055040359</v>
      </c>
    </row>
    <row r="374">
      <c r="A374" s="2">
        <v>39.592720031738281</v>
      </c>
      <c r="B374" s="6">
        <v>91.797416687011719</v>
      </c>
      <c r="E374" s="2">
        <v>40.029827117919922</v>
      </c>
      <c r="F374" s="6">
        <v>91.536537170410156</v>
      </c>
      <c r="I374" s="2">
        <v>40.029827117919922</v>
      </c>
      <c r="J374" s="7">
        <v>0.021141087636351585</v>
      </c>
    </row>
    <row r="375">
      <c r="A375" s="2">
        <v>39.607051849365234</v>
      </c>
      <c r="B375" s="6">
        <v>91.580825805664063</v>
      </c>
      <c r="E375" s="2">
        <v>40.083820343017578</v>
      </c>
      <c r="F375" s="6">
        <v>91.532150268554688</v>
      </c>
      <c r="I375" s="2">
        <v>40.083820343017578</v>
      </c>
      <c r="J375" s="7">
        <v>0.016556454822421074</v>
      </c>
    </row>
    <row r="376">
      <c r="A376" s="2">
        <v>39.699436187744141</v>
      </c>
      <c r="B376" s="6">
        <v>91.5154037475586</v>
      </c>
      <c r="E376" s="2">
        <v>40.137809753417969</v>
      </c>
      <c r="F376" s="6">
        <v>91.527099609375</v>
      </c>
      <c r="I376" s="2">
        <v>40.137809753417969</v>
      </c>
      <c r="J376" s="7">
        <v>0.011367366649210453</v>
      </c>
    </row>
    <row r="377">
      <c r="A377" s="2">
        <v>39.7152099609375</v>
      </c>
      <c r="B377" s="6">
        <v>91.654716491699219</v>
      </c>
      <c r="E377" s="2">
        <v>40.191802978515625</v>
      </c>
      <c r="F377" s="6">
        <v>91.5217056274414</v>
      </c>
      <c r="I377" s="2">
        <v>40.191802978515625</v>
      </c>
      <c r="J377" s="7">
        <v>0.0056233382783830166</v>
      </c>
    </row>
    <row r="378">
      <c r="A378" s="2">
        <v>39.80963134765625</v>
      </c>
      <c r="B378" s="6">
        <v>91.815711975097656</v>
      </c>
      <c r="E378" s="2">
        <v>40.245792388916016</v>
      </c>
      <c r="F378" s="6">
        <v>91.5165023803711</v>
      </c>
      <c r="I378" s="2">
        <v>40.245792388916016</v>
      </c>
      <c r="J378" s="7">
        <v>-0.00061591598205268383</v>
      </c>
    </row>
    <row r="379">
      <c r="A379" s="2">
        <v>39.824092864990234</v>
      </c>
      <c r="B379" s="6">
        <v>91.928291320800781</v>
      </c>
      <c r="E379" s="2">
        <v>40.299785614013672</v>
      </c>
      <c r="F379" s="6">
        <v>91.511886596679688</v>
      </c>
      <c r="I379" s="2">
        <v>40.299785614013672</v>
      </c>
      <c r="J379" s="7">
        <v>-0.0072856717742979527</v>
      </c>
    </row>
    <row r="380">
      <c r="A380" s="2">
        <v>39.91961669921875</v>
      </c>
      <c r="B380" s="6">
        <v>91.861846923828125</v>
      </c>
      <c r="E380" s="2">
        <v>40.353775024414063</v>
      </c>
      <c r="F380" s="6">
        <v>91.508148193359375</v>
      </c>
      <c r="I380" s="2">
        <v>40.353775024414063</v>
      </c>
      <c r="J380" s="7">
        <v>-0.014313884079456329</v>
      </c>
    </row>
    <row r="381">
      <c r="A381" s="2">
        <v>39.934131622314453</v>
      </c>
      <c r="B381" s="6">
        <v>91.497039794921875</v>
      </c>
      <c r="E381" s="2">
        <v>40.407768249511719</v>
      </c>
      <c r="F381" s="6">
        <v>91.505538940429688</v>
      </c>
      <c r="I381" s="2">
        <v>40.407768249511719</v>
      </c>
      <c r="J381" s="7">
        <v>-0.021624499931931496</v>
      </c>
    </row>
    <row r="382">
      <c r="A382" s="2">
        <v>40.028900146484375</v>
      </c>
      <c r="B382" s="6">
        <v>91.4072494506836</v>
      </c>
      <c r="E382" s="2">
        <v>40.461761474609375</v>
      </c>
      <c r="F382" s="6">
        <v>91.504684448242188</v>
      </c>
      <c r="I382" s="2">
        <v>40.461761474609375</v>
      </c>
      <c r="J382" s="7">
        <v>-0.029133370146155357</v>
      </c>
    </row>
    <row r="383">
      <c r="A383" s="2">
        <v>40.046470642089844</v>
      </c>
      <c r="B383" s="6">
        <v>91.526359558105469</v>
      </c>
      <c r="E383" s="2">
        <v>40.515750885009766</v>
      </c>
      <c r="F383" s="6">
        <v>91.506683349609375</v>
      </c>
      <c r="I383" s="2">
        <v>40.515750885009766</v>
      </c>
      <c r="J383" s="7">
        <v>-0.036749593913555145</v>
      </c>
    </row>
    <row r="384">
      <c r="A384" s="2">
        <v>40.142478942871094</v>
      </c>
      <c r="B384" s="6">
        <v>91.312225341796875</v>
      </c>
      <c r="E384" s="2">
        <v>40.569744110107422</v>
      </c>
      <c r="F384" s="6">
        <v>91.512290954589844</v>
      </c>
      <c r="I384" s="2">
        <v>40.569744110107422</v>
      </c>
      <c r="J384" s="7">
        <v>-0.044378053396940231</v>
      </c>
    </row>
    <row r="385">
      <c r="A385" s="2">
        <v>40.156562805175781</v>
      </c>
      <c r="B385" s="6">
        <v>91.472831726074219</v>
      </c>
      <c r="E385" s="2">
        <v>40.623733520507813</v>
      </c>
      <c r="F385" s="6">
        <v>91.521492004394531</v>
      </c>
      <c r="I385" s="2">
        <v>40.623733520507813</v>
      </c>
      <c r="J385" s="7">
        <v>-0.051918186247348785</v>
      </c>
    </row>
    <row r="386">
      <c r="A386" s="2">
        <v>40.250537872314453</v>
      </c>
      <c r="B386" s="6">
        <v>91.252304077148438</v>
      </c>
      <c r="E386" s="2">
        <v>40.677726745605469</v>
      </c>
      <c r="F386" s="6">
        <v>91.5333480834961</v>
      </c>
      <c r="I386" s="2">
        <v>40.677726745605469</v>
      </c>
      <c r="J386" s="7">
        <v>-0.05927107110619545</v>
      </c>
    </row>
    <row r="387">
      <c r="A387" s="2">
        <v>40.266281127929688</v>
      </c>
      <c r="B387" s="6">
        <v>91.104110717773438</v>
      </c>
      <c r="E387" s="2">
        <v>40.731716156005859</v>
      </c>
      <c r="F387" s="6">
        <v>91.5461654663086</v>
      </c>
      <c r="I387" s="2">
        <v>40.731716156005859</v>
      </c>
      <c r="J387" s="7">
        <v>-0.066338561475276947</v>
      </c>
    </row>
    <row r="388">
      <c r="A388" s="2">
        <v>40.3604850769043</v>
      </c>
      <c r="B388" s="6">
        <v>91.525352478027344</v>
      </c>
      <c r="E388" s="2">
        <v>40.785709381103516</v>
      </c>
      <c r="F388" s="6">
        <v>91.557991027832031</v>
      </c>
      <c r="I388" s="2">
        <v>40.785709381103516</v>
      </c>
      <c r="J388" s="7">
        <v>-0.073030859231948853</v>
      </c>
    </row>
    <row r="389">
      <c r="A389" s="2">
        <v>40.377044677734375</v>
      </c>
      <c r="B389" s="6">
        <v>91.357627868652344</v>
      </c>
      <c r="E389" s="2">
        <v>40.839698791503906</v>
      </c>
      <c r="F389" s="6">
        <v>91.567169189453125</v>
      </c>
      <c r="I389" s="2">
        <v>40.839698791503906</v>
      </c>
      <c r="J389" s="7">
        <v>-0.079265430569648743</v>
      </c>
    </row>
    <row r="390">
      <c r="A390" s="2">
        <v>40.471687316894531</v>
      </c>
      <c r="B390" s="6">
        <v>91.508636474609375</v>
      </c>
      <c r="E390" s="2">
        <v>40.893692016601563</v>
      </c>
      <c r="F390" s="6">
        <v>91.572525024414063</v>
      </c>
      <c r="I390" s="2">
        <v>40.893692016601563</v>
      </c>
      <c r="J390" s="7">
        <v>-0.084972411394119263</v>
      </c>
    </row>
    <row r="391">
      <c r="A391" s="2">
        <v>40.486515045166016</v>
      </c>
      <c r="B391" s="6">
        <v>91.447250366210938</v>
      </c>
      <c r="E391" s="2">
        <v>40.947681427001953</v>
      </c>
      <c r="F391" s="6">
        <v>91.573562622070313</v>
      </c>
      <c r="I391" s="2">
        <v>40.947681427001953</v>
      </c>
      <c r="J391" s="7">
        <v>-0.090091705322265625</v>
      </c>
    </row>
    <row r="392">
      <c r="A392" s="2">
        <v>40.579837799072266</v>
      </c>
      <c r="B392" s="6">
        <v>91.504386901855469</v>
      </c>
      <c r="E392" s="2">
        <v>41.001674652099609</v>
      </c>
      <c r="F392" s="6">
        <v>91.570472717285156</v>
      </c>
      <c r="I392" s="2">
        <v>41.001674652099609</v>
      </c>
      <c r="J392" s="7">
        <v>-0.094576597213745117</v>
      </c>
    </row>
    <row r="393">
      <c r="A393" s="2">
        <v>40.5947380065918</v>
      </c>
      <c r="B393" s="6">
        <v>91.777816772460938</v>
      </c>
      <c r="E393" s="2">
        <v>41.055667877197266</v>
      </c>
      <c r="F393" s="6">
        <v>91.563880920410156</v>
      </c>
      <c r="I393" s="2">
        <v>41.055667877197266</v>
      </c>
      <c r="J393" s="7">
        <v>-0.098391972482204437</v>
      </c>
    </row>
    <row r="394">
      <c r="A394" s="2">
        <v>40.689151763916016</v>
      </c>
      <c r="B394" s="6">
        <v>91.698310852050781</v>
      </c>
      <c r="E394" s="2">
        <v>41.109657287597656</v>
      </c>
      <c r="F394" s="6">
        <v>91.554695129394531</v>
      </c>
      <c r="I394" s="2">
        <v>41.109657287597656</v>
      </c>
      <c r="J394" s="7">
        <v>-0.10151592642068863</v>
      </c>
    </row>
    <row r="395">
      <c r="A395" s="2">
        <v>40.70404052734375</v>
      </c>
      <c r="B395" s="6">
        <v>91.8051986694336</v>
      </c>
      <c r="E395" s="2">
        <v>41.163650512695313</v>
      </c>
      <c r="F395" s="6">
        <v>91.543746948242188</v>
      </c>
      <c r="I395" s="2">
        <v>41.163650512695313</v>
      </c>
      <c r="J395" s="7">
        <v>-0.10394110530614853</v>
      </c>
    </row>
    <row r="396">
      <c r="A396" s="2">
        <v>40.7982177734375</v>
      </c>
      <c r="B396" s="6">
        <v>91.4993896484375</v>
      </c>
      <c r="E396" s="2">
        <v>41.2176399230957</v>
      </c>
      <c r="F396" s="6">
        <v>91.5317153930664</v>
      </c>
      <c r="I396" s="2">
        <v>41.2176399230957</v>
      </c>
      <c r="J396" s="7">
        <v>-0.10567319393157959</v>
      </c>
    </row>
    <row r="397">
      <c r="A397" s="2">
        <v>40.813217163085938</v>
      </c>
      <c r="B397" s="6">
        <v>91.371040344238281</v>
      </c>
      <c r="E397" s="2">
        <v>41.271633148193359</v>
      </c>
      <c r="F397" s="6">
        <v>91.519340515136719</v>
      </c>
      <c r="I397" s="2">
        <v>41.271633148193359</v>
      </c>
      <c r="J397" s="7">
        <v>-0.10673107951879501</v>
      </c>
    </row>
    <row r="398">
      <c r="A398" s="2">
        <v>40.909255981445313</v>
      </c>
      <c r="B398" s="6">
        <v>91.620269775390625</v>
      </c>
      <c r="E398" s="2">
        <v>41.32562255859375</v>
      </c>
      <c r="F398" s="6">
        <v>91.507133483886719</v>
      </c>
      <c r="I398" s="2">
        <v>41.32562255859375</v>
      </c>
      <c r="J398" s="7">
        <v>-0.10714489966630936</v>
      </c>
    </row>
    <row r="399">
      <c r="A399" s="2">
        <v>40.923831939697266</v>
      </c>
      <c r="B399" s="6">
        <v>91.732185363769531</v>
      </c>
      <c r="E399" s="2">
        <v>41.379615783691406</v>
      </c>
      <c r="F399" s="6">
        <v>91.495330810546875</v>
      </c>
      <c r="I399" s="2">
        <v>41.379615783691406</v>
      </c>
      <c r="J399" s="7">
        <v>-0.10695537179708481</v>
      </c>
    </row>
    <row r="400">
      <c r="A400" s="2">
        <v>41.017166137695313</v>
      </c>
      <c r="B400" s="6">
        <v>91.53363037109375</v>
      </c>
      <c r="E400" s="2">
        <v>41.4336051940918</v>
      </c>
      <c r="F400" s="6">
        <v>91.483413696289063</v>
      </c>
      <c r="I400" s="2">
        <v>41.4336051940918</v>
      </c>
      <c r="J400" s="7">
        <v>-0.10621239989995956</v>
      </c>
    </row>
    <row r="401">
      <c r="A401" s="2">
        <v>41.032329559326172</v>
      </c>
      <c r="B401" s="6">
        <v>91.65240478515625</v>
      </c>
      <c r="E401" s="2">
        <v>41.487598419189453</v>
      </c>
      <c r="F401" s="6">
        <v>91.470039367675781</v>
      </c>
      <c r="I401" s="2">
        <v>41.487598419189453</v>
      </c>
      <c r="J401" s="7">
        <v>-0.10497375577688217</v>
      </c>
    </row>
    <row r="402">
      <c r="A402" s="2">
        <v>41.127761840820313</v>
      </c>
      <c r="B402" s="6">
        <v>91.361045837402344</v>
      </c>
      <c r="E402" s="2">
        <v>41.541587829589844</v>
      </c>
      <c r="F402" s="6">
        <v>91.45379638671875</v>
      </c>
      <c r="I402" s="2">
        <v>41.541587829589844</v>
      </c>
      <c r="J402" s="7">
        <v>-0.10330349951982498</v>
      </c>
    </row>
    <row r="403">
      <c r="A403" s="2">
        <v>41.142581939697266</v>
      </c>
      <c r="B403" s="6">
        <v>91.499687194824219</v>
      </c>
      <c r="E403" s="2">
        <v>41.5955810546875</v>
      </c>
      <c r="F403" s="6">
        <v>91.433555603027344</v>
      </c>
      <c r="I403" s="2">
        <v>41.5955810546875</v>
      </c>
      <c r="J403" s="7">
        <v>-0.10126938670873642</v>
      </c>
    </row>
    <row r="404">
      <c r="A404" s="2">
        <v>41.234569549560547</v>
      </c>
      <c r="B404" s="6">
        <v>91.900711059570313</v>
      </c>
      <c r="E404" s="2">
        <v>41.649570465087891</v>
      </c>
      <c r="F404" s="6">
        <v>91.408943176269531</v>
      </c>
      <c r="I404" s="2">
        <v>41.649570465087891</v>
      </c>
      <c r="J404" s="7">
        <v>-0.098940469324588776</v>
      </c>
    </row>
    <row r="405">
      <c r="A405" s="2">
        <v>41.249168395996094</v>
      </c>
      <c r="B405" s="6">
        <v>91.590415954589844</v>
      </c>
      <c r="E405" s="2">
        <v>41.703563690185547</v>
      </c>
      <c r="F405" s="6">
        <v>91.380279541015625</v>
      </c>
      <c r="I405" s="2">
        <v>41.703563690185547</v>
      </c>
      <c r="J405" s="7">
        <v>-0.096382036805152893</v>
      </c>
    </row>
    <row r="406">
      <c r="A406" s="2">
        <v>41.346904754638672</v>
      </c>
      <c r="B406" s="6">
        <v>91.743240356445313</v>
      </c>
      <c r="E406" s="2">
        <v>41.7575569152832</v>
      </c>
      <c r="F406" s="6">
        <v>91.348358154296875</v>
      </c>
      <c r="I406" s="2">
        <v>41.7575569152832</v>
      </c>
      <c r="J406" s="7">
        <v>-0.093653485178947449</v>
      </c>
    </row>
    <row r="407">
      <c r="A407" s="2">
        <v>41.361625671386719</v>
      </c>
      <c r="B407" s="6">
        <v>91.567520141601563</v>
      </c>
      <c r="E407" s="2">
        <v>41.811546325683594</v>
      </c>
      <c r="F407" s="6">
        <v>91.314453125</v>
      </c>
      <c r="I407" s="2">
        <v>41.811546325683594</v>
      </c>
      <c r="J407" s="7">
        <v>-0.090805016458034515</v>
      </c>
    </row>
    <row r="408">
      <c r="A408" s="2">
        <v>41.4554443359375</v>
      </c>
      <c r="B408" s="6">
        <v>91.423828125</v>
      </c>
      <c r="E408" s="2">
        <v>41.86553955078125</v>
      </c>
      <c r="F408" s="6">
        <v>91.280258178710938</v>
      </c>
      <c r="I408" s="2">
        <v>41.86553955078125</v>
      </c>
      <c r="J408" s="7">
        <v>-0.08787652850151062</v>
      </c>
    </row>
    <row r="409">
      <c r="A409" s="2">
        <v>41.469776153564453</v>
      </c>
      <c r="B409" s="6">
        <v>91.312858581542969</v>
      </c>
      <c r="E409" s="2">
        <v>41.919528961181641</v>
      </c>
      <c r="F409" s="6">
        <v>91.247268676757813</v>
      </c>
      <c r="I409" s="2">
        <v>41.919528961181641</v>
      </c>
      <c r="J409" s="7">
        <v>-0.084900036454200745</v>
      </c>
    </row>
    <row r="410">
      <c r="A410" s="2">
        <v>41.563449859619141</v>
      </c>
      <c r="B410" s="6">
        <v>91.198844909667969</v>
      </c>
      <c r="E410" s="2">
        <v>41.9735221862793</v>
      </c>
      <c r="F410" s="6">
        <v>91.216300964355469</v>
      </c>
      <c r="I410" s="2">
        <v>41.9735221862793</v>
      </c>
      <c r="J410" s="7">
        <v>-0.081899620592594147</v>
      </c>
    </row>
    <row r="411">
      <c r="A411" s="2">
        <v>41.578681945800781</v>
      </c>
      <c r="B411" s="6">
        <v>91.21661376953125</v>
      </c>
      <c r="E411" s="2">
        <v>42.027511596679688</v>
      </c>
      <c r="F411" s="6">
        <v>91.187370300292969</v>
      </c>
      <c r="I411" s="2">
        <v>42.027511596679688</v>
      </c>
      <c r="J411" s="7">
        <v>-0.078894831240177155</v>
      </c>
    </row>
    <row r="412">
      <c r="A412" s="2">
        <v>41.673919677734375</v>
      </c>
      <c r="B412" s="6">
        <v>91.503936767578125</v>
      </c>
      <c r="E412" s="2">
        <v>42.081504821777344</v>
      </c>
      <c r="F412" s="6">
        <v>91.159698486328125</v>
      </c>
      <c r="I412" s="2">
        <v>42.081504821777344</v>
      </c>
      <c r="J412" s="7">
        <v>-0.075899131596088409</v>
      </c>
    </row>
    <row r="413">
      <c r="A413" s="2">
        <v>41.6884651184082</v>
      </c>
      <c r="B413" s="6">
        <v>91.418006896972656</v>
      </c>
      <c r="E413" s="2">
        <v>42.135494232177734</v>
      </c>
      <c r="F413" s="6">
        <v>91.133018493652344</v>
      </c>
      <c r="I413" s="2">
        <v>42.135494232177734</v>
      </c>
      <c r="J413" s="7">
        <v>-0.072921693325042725</v>
      </c>
    </row>
    <row r="414">
      <c r="A414" s="2">
        <v>41.7849235534668</v>
      </c>
      <c r="B414" s="6">
        <v>91.5174331665039</v>
      </c>
      <c r="E414" s="2">
        <v>42.189487457275391</v>
      </c>
      <c r="F414" s="6">
        <v>91.107856750488281</v>
      </c>
      <c r="I414" s="2">
        <v>42.189487457275391</v>
      </c>
      <c r="J414" s="7">
        <v>-0.06996578723192215</v>
      </c>
    </row>
    <row r="415">
      <c r="A415" s="2">
        <v>41.799655914306641</v>
      </c>
      <c r="B415" s="6">
        <v>91.460411071777344</v>
      </c>
      <c r="E415" s="2">
        <v>42.243476867675781</v>
      </c>
      <c r="F415" s="6">
        <v>91.0851821899414</v>
      </c>
      <c r="I415" s="2">
        <v>42.243476867675781</v>
      </c>
      <c r="J415" s="7">
        <v>-0.067030459642410278</v>
      </c>
    </row>
    <row r="416">
      <c r="A416" s="2">
        <v>41.8939094543457</v>
      </c>
      <c r="B416" s="6">
        <v>91.266616821289063</v>
      </c>
      <c r="E416" s="2">
        <v>42.297470092773438</v>
      </c>
      <c r="F416" s="6">
        <v>91.0658187866211</v>
      </c>
      <c r="I416" s="2">
        <v>42.297470092773438</v>
      </c>
      <c r="J416" s="7">
        <v>-0.0641104057431221</v>
      </c>
    </row>
    <row r="417">
      <c r="A417" s="2">
        <v>41.908355712890625</v>
      </c>
      <c r="B417" s="6">
        <v>91.3834457397461</v>
      </c>
      <c r="E417" s="2">
        <v>42.351459503173828</v>
      </c>
      <c r="F417" s="6">
        <v>91.0503158569336</v>
      </c>
      <c r="I417" s="2">
        <v>42.351459503173828</v>
      </c>
      <c r="J417" s="7">
        <v>-0.061198797076940536</v>
      </c>
    </row>
    <row r="418">
      <c r="A418" s="2">
        <v>42.002193450927734</v>
      </c>
      <c r="B418" s="6">
        <v>91.4012451171875</v>
      </c>
      <c r="E418" s="2">
        <v>42.405452728271484</v>
      </c>
      <c r="F418" s="6">
        <v>91.038848876953125</v>
      </c>
      <c r="I418" s="2">
        <v>42.405452728271484</v>
      </c>
      <c r="J418" s="7">
        <v>-0.058287274092435837</v>
      </c>
    </row>
    <row r="419">
      <c r="A419" s="2">
        <v>42.0167350769043</v>
      </c>
      <c r="B419" s="6">
        <v>91.3353042602539</v>
      </c>
      <c r="E419" s="2">
        <v>42.459445953369141</v>
      </c>
      <c r="F419" s="6">
        <v>91.03143310546875</v>
      </c>
      <c r="I419" s="2">
        <v>42.459445953369141</v>
      </c>
      <c r="J419" s="7">
        <v>-0.055369105190038681</v>
      </c>
    </row>
    <row r="420">
      <c r="A420" s="2">
        <v>42.112068176269531</v>
      </c>
      <c r="B420" s="6">
        <v>91.412651062011719</v>
      </c>
      <c r="E420" s="2">
        <v>42.513435363769531</v>
      </c>
      <c r="F420" s="6">
        <v>91.028068542480469</v>
      </c>
      <c r="I420" s="2">
        <v>42.513435363769531</v>
      </c>
      <c r="J420" s="7">
        <v>-0.052439790219068527</v>
      </c>
    </row>
    <row r="421">
      <c r="A421" s="2">
        <v>42.126705169677734</v>
      </c>
      <c r="B421" s="6">
        <v>91.14471435546875</v>
      </c>
      <c r="E421" s="2">
        <v>42.567428588867188</v>
      </c>
      <c r="F421" s="6">
        <v>91.029205322265625</v>
      </c>
      <c r="I421" s="2">
        <v>42.567428588867188</v>
      </c>
      <c r="J421" s="7">
        <v>-0.049497064203023911</v>
      </c>
    </row>
    <row r="422">
      <c r="A422" s="2">
        <v>42.2235221862793</v>
      </c>
      <c r="B422" s="6">
        <v>90.815231323242188</v>
      </c>
      <c r="E422" s="2">
        <v>42.621417999267578</v>
      </c>
      <c r="F422" s="6">
        <v>91.035491943359375</v>
      </c>
      <c r="I422" s="2">
        <v>42.621417999267578</v>
      </c>
      <c r="J422" s="7">
        <v>-0.04654243215918541</v>
      </c>
    </row>
    <row r="423">
      <c r="A423" s="2">
        <v>42.23828125</v>
      </c>
      <c r="B423" s="6">
        <v>90.949012756347656</v>
      </c>
      <c r="E423" s="2">
        <v>42.675411224365234</v>
      </c>
      <c r="F423" s="6">
        <v>91.047294616699219</v>
      </c>
      <c r="I423" s="2">
        <v>42.675411224365234</v>
      </c>
      <c r="J423" s="7">
        <v>-0.043579291552305222</v>
      </c>
    </row>
    <row r="424">
      <c r="A424" s="2">
        <v>42.331012725830078</v>
      </c>
      <c r="B424" s="6">
        <v>90.6194076538086</v>
      </c>
      <c r="E424" s="2">
        <v>42.729400634765625</v>
      </c>
      <c r="F424" s="6">
        <v>91.064613342285156</v>
      </c>
      <c r="I424" s="2">
        <v>42.729400634765625</v>
      </c>
      <c r="J424" s="7">
        <v>-0.040614698082208633</v>
      </c>
    </row>
    <row r="425">
      <c r="A425" s="2">
        <v>42.347003936767578</v>
      </c>
      <c r="B425" s="6">
        <v>90.752609252929688</v>
      </c>
      <c r="E425" s="2">
        <v>42.783393859863281</v>
      </c>
      <c r="F425" s="6">
        <v>91.086502075195313</v>
      </c>
      <c r="I425" s="2">
        <v>42.783393859863281</v>
      </c>
      <c r="J425" s="7">
        <v>-0.037657294422388077</v>
      </c>
    </row>
    <row r="426">
      <c r="A426" s="2">
        <v>42.440040588378906</v>
      </c>
      <c r="B426" s="6">
        <v>90.785713195800781</v>
      </c>
      <c r="E426" s="2">
        <v>42.837383270263672</v>
      </c>
      <c r="F426" s="6">
        <v>91.11114501953125</v>
      </c>
      <c r="I426" s="2">
        <v>42.837383270263672</v>
      </c>
      <c r="J426" s="7">
        <v>-0.0347188301384449</v>
      </c>
    </row>
    <row r="427">
      <c r="A427" s="2">
        <v>42.4551887512207</v>
      </c>
      <c r="B427" s="6">
        <v>90.886466979980469</v>
      </c>
      <c r="E427" s="2">
        <v>42.891376495361328</v>
      </c>
      <c r="F427" s="6">
        <v>91.136398315429688</v>
      </c>
      <c r="I427" s="2">
        <v>42.891376495361328</v>
      </c>
      <c r="J427" s="7">
        <v>-0.031812697649002075</v>
      </c>
    </row>
    <row r="428">
      <c r="A428" s="2">
        <v>42.551509857177734</v>
      </c>
      <c r="B428" s="6">
        <v>91.108802795410156</v>
      </c>
      <c r="E428" s="2">
        <v>42.945365905761719</v>
      </c>
      <c r="F428" s="6">
        <v>91.160346984863281</v>
      </c>
      <c r="I428" s="2">
        <v>42.945365905761719</v>
      </c>
      <c r="J428" s="7">
        <v>-0.028956422582268715</v>
      </c>
    </row>
    <row r="429">
      <c r="A429" s="2">
        <v>42.566566467285156</v>
      </c>
      <c r="B429" s="6">
        <v>91.134635925292969</v>
      </c>
      <c r="E429" s="2">
        <v>42.999359130859375</v>
      </c>
      <c r="F429" s="6">
        <v>91.182174682617188</v>
      </c>
      <c r="I429" s="2">
        <v>42.999359130859375</v>
      </c>
      <c r="J429" s="7">
        <v>-0.026171812787652016</v>
      </c>
    </row>
    <row r="430">
      <c r="A430" s="2">
        <v>42.660648345947266</v>
      </c>
      <c r="B430" s="6">
        <v>90.8985595703125</v>
      </c>
      <c r="E430" s="2">
        <v>43.053352355957031</v>
      </c>
      <c r="F430" s="6">
        <v>91.201988220214844</v>
      </c>
      <c r="I430" s="2">
        <v>43.053352355957031</v>
      </c>
      <c r="J430" s="7">
        <v>-0.023487277328968048</v>
      </c>
    </row>
    <row r="431">
      <c r="A431" s="2">
        <v>42.675113677978516</v>
      </c>
      <c r="B431" s="6">
        <v>90.729316711425781</v>
      </c>
      <c r="E431" s="2">
        <v>43.107341766357422</v>
      </c>
      <c r="F431" s="6">
        <v>91.220138549804688</v>
      </c>
      <c r="I431" s="2">
        <v>43.107341766357422</v>
      </c>
      <c r="J431" s="7">
        <v>-0.0209374837577343</v>
      </c>
    </row>
    <row r="432">
      <c r="A432" s="2">
        <v>42.768646240234375</v>
      </c>
      <c r="B432" s="6">
        <v>91.048011779785156</v>
      </c>
      <c r="E432" s="2">
        <v>43.161334991455078</v>
      </c>
      <c r="F432" s="6">
        <v>91.23724365234375</v>
      </c>
      <c r="I432" s="2">
        <v>43.161334991455078</v>
      </c>
      <c r="J432" s="7">
        <v>-0.018562350422143936</v>
      </c>
    </row>
    <row r="433">
      <c r="A433" s="2">
        <v>42.78338623046875</v>
      </c>
      <c r="B433" s="6">
        <v>90.665107727050781</v>
      </c>
      <c r="E433" s="2">
        <v>43.215324401855469</v>
      </c>
      <c r="F433" s="6">
        <v>91.2538070678711</v>
      </c>
      <c r="I433" s="2">
        <v>43.215324401855469</v>
      </c>
      <c r="J433" s="7">
        <v>-0.016407331451773643</v>
      </c>
    </row>
    <row r="434">
      <c r="A434" s="2">
        <v>42.879745483398438</v>
      </c>
      <c r="B434" s="6">
        <v>91.51153564453125</v>
      </c>
      <c r="E434" s="2">
        <v>43.269317626953125</v>
      </c>
      <c r="F434" s="6">
        <v>91.270095825195313</v>
      </c>
      <c r="I434" s="2">
        <v>43.269317626953125</v>
      </c>
      <c r="J434" s="7">
        <v>-0.014520804397761822</v>
      </c>
    </row>
    <row r="435">
      <c r="A435" s="2">
        <v>42.894203186035156</v>
      </c>
      <c r="B435" s="6">
        <v>91.592300415039063</v>
      </c>
      <c r="E435" s="2">
        <v>43.323307037353516</v>
      </c>
      <c r="F435" s="6">
        <v>91.286125183105469</v>
      </c>
      <c r="I435" s="2">
        <v>43.323307037353516</v>
      </c>
      <c r="J435" s="7">
        <v>-0.01295308955013752</v>
      </c>
    </row>
    <row r="436">
      <c r="A436" s="2">
        <v>42.99029541015625</v>
      </c>
      <c r="B436" s="6">
        <v>91.56689453125</v>
      </c>
      <c r="E436" s="2">
        <v>43.377300262451172</v>
      </c>
      <c r="F436" s="6">
        <v>91.301322937011719</v>
      </c>
      <c r="I436" s="2">
        <v>43.377300262451172</v>
      </c>
      <c r="J436" s="7">
        <v>-0.011753268539905548</v>
      </c>
    </row>
    <row r="437">
      <c r="A437" s="2">
        <v>43.004959106445313</v>
      </c>
      <c r="B437" s="6">
        <v>91.188522338867188</v>
      </c>
      <c r="E437" s="2">
        <v>43.431289672851563</v>
      </c>
      <c r="F437" s="6">
        <v>91.31500244140625</v>
      </c>
      <c r="I437" s="2">
        <v>43.431289672851563</v>
      </c>
      <c r="J437" s="7">
        <v>-0.010968190617859364</v>
      </c>
    </row>
    <row r="438">
      <c r="A438" s="2">
        <v>43.097782135009766</v>
      </c>
      <c r="B438" s="6">
        <v>91.2084732055664</v>
      </c>
      <c r="E438" s="2">
        <v>43.485282897949219</v>
      </c>
      <c r="F438" s="6">
        <v>91.326980590820313</v>
      </c>
      <c r="I438" s="2">
        <v>43.485282897949219</v>
      </c>
      <c r="J438" s="7">
        <v>-0.010640263557434082</v>
      </c>
    </row>
    <row r="439">
      <c r="A439" s="2">
        <v>43.112812042236328</v>
      </c>
      <c r="B439" s="6">
        <v>90.918380737304688</v>
      </c>
      <c r="E439" s="2">
        <v>43.539272308349609</v>
      </c>
      <c r="F439" s="6">
        <v>91.3375015258789</v>
      </c>
      <c r="I439" s="2">
        <v>43.539272308349609</v>
      </c>
      <c r="J439" s="7">
        <v>-0.010807223618030548</v>
      </c>
    </row>
    <row r="440">
      <c r="A440" s="2">
        <v>43.207283020019531</v>
      </c>
      <c r="B440" s="6">
        <v>91.321304321289063</v>
      </c>
      <c r="E440" s="2">
        <v>43.593265533447266</v>
      </c>
      <c r="F440" s="6">
        <v>91.347076416015625</v>
      </c>
      <c r="I440" s="2">
        <v>43.593265533447266</v>
      </c>
      <c r="J440" s="7">
        <v>-0.011501183733344078</v>
      </c>
    </row>
    <row r="441">
      <c r="A441" s="2">
        <v>43.222377777099609</v>
      </c>
      <c r="B441" s="6">
        <v>91.014663696289063</v>
      </c>
      <c r="E441" s="2">
        <v>43.647254943847656</v>
      </c>
      <c r="F441" s="6">
        <v>91.356307983398438</v>
      </c>
      <c r="I441" s="2">
        <v>43.647254943847656</v>
      </c>
      <c r="J441" s="7">
        <v>-0.012747364118695259</v>
      </c>
    </row>
    <row r="442">
      <c r="A442" s="2">
        <v>43.316707611083984</v>
      </c>
      <c r="B442" s="6">
        <v>91.92864990234375</v>
      </c>
      <c r="E442" s="2">
        <v>43.701248168945313</v>
      </c>
      <c r="F442" s="6">
        <v>91.365318298339844</v>
      </c>
      <c r="I442" s="2">
        <v>43.701248168945313</v>
      </c>
      <c r="J442" s="7">
        <v>-0.014562983065843582</v>
      </c>
    </row>
    <row r="443">
      <c r="A443" s="2">
        <v>43.331928253173828</v>
      </c>
      <c r="B443" s="6">
        <v>91.179489135742188</v>
      </c>
      <c r="E443" s="2">
        <v>43.755241394042969</v>
      </c>
      <c r="F443" s="6">
        <v>91.373542785644531</v>
      </c>
      <c r="I443" s="2">
        <v>43.755241394042969</v>
      </c>
      <c r="J443" s="7">
        <v>-0.016954930499196053</v>
      </c>
    </row>
    <row r="444">
      <c r="A444" s="2">
        <v>43.426021575927734</v>
      </c>
      <c r="B444" s="6">
        <v>91.708457946777344</v>
      </c>
      <c r="E444" s="2">
        <v>43.809230804443359</v>
      </c>
      <c r="F444" s="6">
        <v>91.3802490234375</v>
      </c>
      <c r="I444" s="2">
        <v>43.809230804443359</v>
      </c>
      <c r="J444" s="7">
        <v>-0.0199187733232975</v>
      </c>
    </row>
    <row r="445">
      <c r="A445" s="2">
        <v>43.440696716308594</v>
      </c>
      <c r="B445" s="6">
        <v>91.263626098632813</v>
      </c>
      <c r="E445" s="2">
        <v>43.863224029541016</v>
      </c>
      <c r="F445" s="6">
        <v>91.384941101074219</v>
      </c>
      <c r="I445" s="2">
        <v>43.863224029541016</v>
      </c>
      <c r="J445" s="7">
        <v>-0.023438951000571251</v>
      </c>
    </row>
    <row r="446">
      <c r="A446" s="2">
        <v>43.534599304199219</v>
      </c>
      <c r="B446" s="6">
        <v>91.126419067382813</v>
      </c>
      <c r="E446" s="2">
        <v>43.917213439941406</v>
      </c>
      <c r="F446" s="6">
        <v>91.387367248535156</v>
      </c>
      <c r="I446" s="2">
        <v>43.917213439941406</v>
      </c>
      <c r="J446" s="7">
        <v>-0.027486987411975861</v>
      </c>
    </row>
    <row r="447">
      <c r="A447" s="2">
        <v>43.549724578857422</v>
      </c>
      <c r="B447" s="6">
        <v>90.95501708984375</v>
      </c>
      <c r="E447" s="2">
        <v>43.971206665039063</v>
      </c>
      <c r="F447" s="6">
        <v>91.3877182006836</v>
      </c>
      <c r="I447" s="2">
        <v>43.971206665039063</v>
      </c>
      <c r="J447" s="7">
        <v>-0.032023552805185318</v>
      </c>
    </row>
    <row r="448">
      <c r="A448" s="2">
        <v>43.645637512207031</v>
      </c>
      <c r="B448" s="6">
        <v>90.9737319946289</v>
      </c>
      <c r="E448" s="2">
        <v>44.025196075439453</v>
      </c>
      <c r="F448" s="6">
        <v>91.386398315429688</v>
      </c>
      <c r="I448" s="2">
        <v>44.025196075439453</v>
      </c>
      <c r="J448" s="7">
        <v>-0.036996599286794662</v>
      </c>
    </row>
    <row r="449">
      <c r="A449" s="2">
        <v>43.661148071289063</v>
      </c>
      <c r="B449" s="6">
        <v>91.250244140625</v>
      </c>
      <c r="E449" s="2">
        <v>44.079189300537109</v>
      </c>
      <c r="F449" s="6">
        <v>91.38372802734375</v>
      </c>
      <c r="I449" s="2">
        <v>44.079189300537109</v>
      </c>
      <c r="J449" s="7">
        <v>-0.042345140129327774</v>
      </c>
    </row>
    <row r="450">
      <c r="A450" s="2">
        <v>43.754673004150391</v>
      </c>
      <c r="B450" s="6">
        <v>91.648651123046875</v>
      </c>
      <c r="E450" s="2">
        <v>44.1331787109375</v>
      </c>
      <c r="F450" s="6">
        <v>91.379562377929688</v>
      </c>
      <c r="I450" s="2">
        <v>44.1331787109375</v>
      </c>
      <c r="J450" s="7">
        <v>-0.047997999936342239</v>
      </c>
    </row>
    <row r="451">
      <c r="A451" s="2">
        <v>43.7692756652832</v>
      </c>
      <c r="B451" s="6">
        <v>91.32427978515625</v>
      </c>
      <c r="E451" s="2">
        <v>44.187171936035156</v>
      </c>
      <c r="F451" s="6">
        <v>91.373443603515625</v>
      </c>
      <c r="I451" s="2">
        <v>44.187171936035156</v>
      </c>
      <c r="J451" s="7">
        <v>-0.053878594189882278</v>
      </c>
    </row>
    <row r="452">
      <c r="A452" s="2">
        <v>43.863037109375</v>
      </c>
      <c r="B452" s="6">
        <v>91.538681030273438</v>
      </c>
      <c r="E452" s="2">
        <v>44.241161346435547</v>
      </c>
      <c r="F452" s="6">
        <v>91.365234375</v>
      </c>
      <c r="I452" s="2">
        <v>44.241161346435547</v>
      </c>
      <c r="J452" s="7">
        <v>-0.059904105961322784</v>
      </c>
    </row>
    <row r="453">
      <c r="A453" s="2">
        <v>43.877922058105469</v>
      </c>
      <c r="B453" s="6">
        <v>91.422439575195313</v>
      </c>
      <c r="E453" s="2">
        <v>44.2951545715332</v>
      </c>
      <c r="F453" s="6">
        <v>91.3552474975586</v>
      </c>
      <c r="I453" s="2">
        <v>44.2951545715332</v>
      </c>
      <c r="J453" s="7">
        <v>-0.065991319715976715</v>
      </c>
    </row>
    <row r="454">
      <c r="A454" s="2">
        <v>43.972629547119141</v>
      </c>
      <c r="B454" s="6">
        <v>91.439491271972656</v>
      </c>
      <c r="E454" s="2">
        <v>44.349147796630859</v>
      </c>
      <c r="F454" s="6">
        <v>91.3445816040039</v>
      </c>
      <c r="I454" s="2">
        <v>44.349147796630859</v>
      </c>
      <c r="J454" s="7">
        <v>-0.0720568373799324</v>
      </c>
    </row>
    <row r="455">
      <c r="A455" s="2">
        <v>43.987392425537109</v>
      </c>
      <c r="B455" s="6">
        <v>91.802558898925781</v>
      </c>
      <c r="E455" s="2">
        <v>44.40313720703125</v>
      </c>
      <c r="F455" s="6">
        <v>91.334945678710938</v>
      </c>
      <c r="I455" s="2">
        <v>44.40313720703125</v>
      </c>
      <c r="J455" s="7">
        <v>-0.078021489083766937</v>
      </c>
    </row>
    <row r="456">
      <c r="A456" s="2">
        <v>44.083518981933594</v>
      </c>
      <c r="B456" s="6">
        <v>91.3670425415039</v>
      </c>
      <c r="E456" s="2">
        <v>44.457130432128906</v>
      </c>
      <c r="F456" s="6">
        <v>91.327880859375</v>
      </c>
      <c r="I456" s="2">
        <v>44.457130432128906</v>
      </c>
      <c r="J456" s="7">
        <v>-0.083813108503818512</v>
      </c>
    </row>
    <row r="457">
      <c r="A457" s="2">
        <v>44.097866058349609</v>
      </c>
      <c r="B457" s="6">
        <v>91.390777587890625</v>
      </c>
      <c r="E457" s="2">
        <v>44.5111198425293</v>
      </c>
      <c r="F457" s="6">
        <v>91.324020385742188</v>
      </c>
      <c r="I457" s="2">
        <v>44.5111198425293</v>
      </c>
      <c r="J457" s="7">
        <v>-0.089364320039749146</v>
      </c>
    </row>
    <row r="458">
      <c r="A458" s="2">
        <v>44.192352294921875</v>
      </c>
      <c r="B458" s="6">
        <v>91.521720886230469</v>
      </c>
      <c r="E458" s="2">
        <v>44.565113067626953</v>
      </c>
      <c r="F458" s="6">
        <v>91.322845458984375</v>
      </c>
      <c r="I458" s="2">
        <v>44.565113067626953</v>
      </c>
      <c r="J458" s="7">
        <v>-0.09461609274148941</v>
      </c>
    </row>
    <row r="459">
      <c r="A459" s="2">
        <v>44.207538604736328</v>
      </c>
      <c r="B459" s="6">
        <v>91.230278015136719</v>
      </c>
      <c r="E459" s="2">
        <v>44.619102478027344</v>
      </c>
      <c r="F459" s="6">
        <v>91.323165893554688</v>
      </c>
      <c r="I459" s="2">
        <v>44.619102478027344</v>
      </c>
      <c r="J459" s="7">
        <v>-0.0995146855711937</v>
      </c>
    </row>
    <row r="460">
      <c r="A460" s="2">
        <v>44.300472259521484</v>
      </c>
      <c r="B460" s="6">
        <v>91.466926574707031</v>
      </c>
      <c r="E460" s="2">
        <v>44.673095703125</v>
      </c>
      <c r="F460" s="6">
        <v>91.324028015136719</v>
      </c>
      <c r="I460" s="2">
        <v>44.673095703125</v>
      </c>
      <c r="J460" s="7">
        <v>-0.10401627421379089</v>
      </c>
    </row>
    <row r="461">
      <c r="A461" s="2">
        <v>44.315410614013672</v>
      </c>
      <c r="B461" s="6">
        <v>91.174110412597656</v>
      </c>
      <c r="E461" s="2">
        <v>44.727085113525391</v>
      </c>
      <c r="F461" s="6">
        <v>91.324569702148438</v>
      </c>
      <c r="I461" s="2">
        <v>44.727085113525391</v>
      </c>
      <c r="J461" s="7">
        <v>-0.1080845445394516</v>
      </c>
    </row>
    <row r="462">
      <c r="A462" s="2">
        <v>44.409687042236328</v>
      </c>
      <c r="B462" s="6">
        <v>91.564628601074219</v>
      </c>
      <c r="E462" s="2">
        <v>44.781078338623047</v>
      </c>
      <c r="F462" s="6">
        <v>91.3243179321289</v>
      </c>
      <c r="I462" s="2">
        <v>44.781078338623047</v>
      </c>
      <c r="J462" s="7">
        <v>-0.111692875623703</v>
      </c>
    </row>
    <row r="463">
      <c r="A463" s="2">
        <v>44.424488067626953</v>
      </c>
      <c r="B463" s="6">
        <v>91.490119934082031</v>
      </c>
      <c r="E463" s="2">
        <v>44.835067749023438</v>
      </c>
      <c r="F463" s="6">
        <v>91.322914123535156</v>
      </c>
      <c r="I463" s="2">
        <v>44.835067749023438</v>
      </c>
      <c r="J463" s="7">
        <v>-0.11482108384370804</v>
      </c>
    </row>
    <row r="464">
      <c r="A464" s="2">
        <v>44.519660949707031</v>
      </c>
      <c r="B464" s="6">
        <v>91.217811584472656</v>
      </c>
      <c r="E464" s="2">
        <v>44.889060974121094</v>
      </c>
      <c r="F464" s="6">
        <v>91.319831848144531</v>
      </c>
      <c r="I464" s="2">
        <v>44.889060974121094</v>
      </c>
      <c r="J464" s="7">
        <v>-0.11745608597993851</v>
      </c>
    </row>
    <row r="465">
      <c r="A465" s="2">
        <v>44.535133361816406</v>
      </c>
      <c r="B465" s="6">
        <v>91.355155944824219</v>
      </c>
      <c r="E465" s="2">
        <v>44.943050384521484</v>
      </c>
      <c r="F465" s="6">
        <v>91.314971923828125</v>
      </c>
      <c r="I465" s="2">
        <v>44.943050384521484</v>
      </c>
      <c r="J465" s="7">
        <v>-0.11958917230367661</v>
      </c>
    </row>
    <row r="466">
      <c r="A466" s="2">
        <v>44.628192901611328</v>
      </c>
      <c r="B466" s="6">
        <v>90.858757019042969</v>
      </c>
      <c r="E466" s="2">
        <v>44.997043609619141</v>
      </c>
      <c r="F466" s="6">
        <v>91.3083267211914</v>
      </c>
      <c r="I466" s="2">
        <v>44.997043609619141</v>
      </c>
      <c r="J466" s="7">
        <v>-0.1212170347571373</v>
      </c>
    </row>
    <row r="467">
      <c r="A467" s="2">
        <v>44.642261505126953</v>
      </c>
      <c r="B467" s="6">
        <v>90.998870849609375</v>
      </c>
      <c r="E467" s="2">
        <v>45.0510368347168</v>
      </c>
      <c r="F467" s="6">
        <v>91.299690246582031</v>
      </c>
      <c r="I467" s="2">
        <v>45.0510368347168</v>
      </c>
      <c r="J467" s="7">
        <v>-0.12234088778495789</v>
      </c>
    </row>
    <row r="468">
      <c r="A468" s="2">
        <v>44.738445281982422</v>
      </c>
      <c r="B468" s="6">
        <v>91.160003662109375</v>
      </c>
      <c r="E468" s="2">
        <v>45.105026245117188</v>
      </c>
      <c r="F468" s="6">
        <v>91.288688659667969</v>
      </c>
      <c r="I468" s="2">
        <v>45.105026245117188</v>
      </c>
      <c r="J468" s="7">
        <v>-0.12296787649393082</v>
      </c>
    </row>
    <row r="469">
      <c r="A469" s="2">
        <v>44.753513336181641</v>
      </c>
      <c r="B469" s="6">
        <v>91.093292236328125</v>
      </c>
      <c r="E469" s="2">
        <v>45.159019470214844</v>
      </c>
      <c r="F469" s="6">
        <v>91.274452209472656</v>
      </c>
      <c r="I469" s="2">
        <v>45.159019470214844</v>
      </c>
      <c r="J469" s="7">
        <v>-0.12311164289712906</v>
      </c>
    </row>
    <row r="470">
      <c r="A470" s="2">
        <v>44.848560333251953</v>
      </c>
      <c r="B470" s="6">
        <v>91.393791198730469</v>
      </c>
      <c r="E470" s="2">
        <v>45.213008880615234</v>
      </c>
      <c r="F470" s="6">
        <v>91.255912780761719</v>
      </c>
      <c r="I470" s="2">
        <v>45.213008880615234</v>
      </c>
      <c r="J470" s="7">
        <v>-0.12279215455055237</v>
      </c>
    </row>
    <row r="471">
      <c r="A471" s="2">
        <v>44.863376617431641</v>
      </c>
      <c r="B471" s="6">
        <v>91.081825256347656</v>
      </c>
      <c r="E471" s="2">
        <v>45.267002105712891</v>
      </c>
      <c r="F471" s="6">
        <v>91.231971740722656</v>
      </c>
      <c r="I471" s="2">
        <v>45.267002105712891</v>
      </c>
      <c r="J471" s="7">
        <v>-0.12203534692525864</v>
      </c>
    </row>
    <row r="472">
      <c r="A472" s="2">
        <v>44.959964752197266</v>
      </c>
      <c r="B472" s="6">
        <v>91.516921997070313</v>
      </c>
      <c r="E472" s="2">
        <v>45.320991516113281</v>
      </c>
      <c r="F472" s="6">
        <v>91.202156066894531</v>
      </c>
      <c r="I472" s="2">
        <v>45.320991516113281</v>
      </c>
      <c r="J472" s="7">
        <v>-0.12087242305278778</v>
      </c>
    </row>
    <row r="473">
      <c r="A473" s="2">
        <v>44.974033355712891</v>
      </c>
      <c r="B473" s="6">
        <v>91.505332946777344</v>
      </c>
      <c r="E473" s="2">
        <v>45.374984741210938</v>
      </c>
      <c r="F473" s="6">
        <v>91.166839599609375</v>
      </c>
      <c r="I473" s="2">
        <v>45.374984741210938</v>
      </c>
      <c r="J473" s="7">
        <v>-0.11933805048465729</v>
      </c>
    </row>
    <row r="474">
      <c r="A474" s="2">
        <v>45.067310333251953</v>
      </c>
      <c r="B474" s="6">
        <v>91.535728454589844</v>
      </c>
      <c r="E474" s="2">
        <v>45.428974151611328</v>
      </c>
      <c r="F474" s="6">
        <v>91.127288818359375</v>
      </c>
      <c r="I474" s="2">
        <v>45.428974151611328</v>
      </c>
      <c r="J474" s="7">
        <v>-0.11747056245803833</v>
      </c>
    </row>
    <row r="475">
      <c r="A475" s="2">
        <v>45.0819091796875</v>
      </c>
      <c r="B475" s="6">
        <v>91.810066223144531</v>
      </c>
      <c r="E475" s="2">
        <v>45.482967376708984</v>
      </c>
      <c r="F475" s="6">
        <v>91.085487365722656</v>
      </c>
      <c r="I475" s="2">
        <v>45.482967376708984</v>
      </c>
      <c r="J475" s="7">
        <v>-0.11531081795692444</v>
      </c>
    </row>
    <row r="476">
      <c r="A476" s="2">
        <v>45.1760139465332</v>
      </c>
      <c r="B476" s="6">
        <v>91.464973449707031</v>
      </c>
      <c r="E476" s="2">
        <v>45.536956787109375</v>
      </c>
      <c r="F476" s="6">
        <v>91.043388366699219</v>
      </c>
      <c r="I476" s="2">
        <v>45.536956787109375</v>
      </c>
      <c r="J476" s="7">
        <v>-0.11290289461612701</v>
      </c>
    </row>
    <row r="477">
      <c r="A477" s="2">
        <v>45.190814971923828</v>
      </c>
      <c r="B477" s="6">
        <v>91.403289794921875</v>
      </c>
      <c r="E477" s="2">
        <v>45.590950012207031</v>
      </c>
      <c r="F477" s="6">
        <v>91.002525329589844</v>
      </c>
      <c r="I477" s="2">
        <v>45.590950012207031</v>
      </c>
      <c r="J477" s="7">
        <v>-0.11029155552387238</v>
      </c>
    </row>
    <row r="478">
      <c r="A478" s="2">
        <v>45.284793853759766</v>
      </c>
      <c r="B478" s="6">
        <v>91.442451477050781</v>
      </c>
      <c r="E478" s="2">
        <v>45.644939422607422</v>
      </c>
      <c r="F478" s="6">
        <v>90.96405029296875</v>
      </c>
      <c r="I478" s="2">
        <v>45.644939422607422</v>
      </c>
      <c r="J478" s="7">
        <v>-0.10752110183238983</v>
      </c>
    </row>
    <row r="479">
      <c r="A479" s="2">
        <v>45.2996711730957</v>
      </c>
      <c r="B479" s="6">
        <v>91.1126937866211</v>
      </c>
      <c r="E479" s="2">
        <v>45.698932647705078</v>
      </c>
      <c r="F479" s="6">
        <v>90.928413391113281</v>
      </c>
      <c r="I479" s="2">
        <v>45.698932647705078</v>
      </c>
      <c r="J479" s="7">
        <v>-0.10463178157806396</v>
      </c>
    </row>
    <row r="480">
      <c r="A480" s="2">
        <v>45.395420074462891</v>
      </c>
      <c r="B480" s="6">
        <v>91.400794982910156</v>
      </c>
      <c r="E480" s="2">
        <v>45.752925872802734</v>
      </c>
      <c r="F480" s="6">
        <v>90.89599609375</v>
      </c>
      <c r="I480" s="2">
        <v>45.752925872802734</v>
      </c>
      <c r="J480" s="7">
        <v>-0.10165943205356598</v>
      </c>
    </row>
    <row r="481">
      <c r="A481" s="2">
        <v>45.410152435302734</v>
      </c>
      <c r="B481" s="6">
        <v>91.040824890136719</v>
      </c>
      <c r="E481" s="2">
        <v>45.806915283203125</v>
      </c>
      <c r="F481" s="6">
        <v>90.866935729980469</v>
      </c>
      <c r="I481" s="2">
        <v>45.806915283203125</v>
      </c>
      <c r="J481" s="7">
        <v>-0.098633207380771637</v>
      </c>
    </row>
    <row r="482">
      <c r="A482" s="2">
        <v>45.5048828125</v>
      </c>
      <c r="B482" s="6">
        <v>91.198806762695313</v>
      </c>
      <c r="E482" s="2">
        <v>45.860908508300781</v>
      </c>
      <c r="F482" s="6">
        <v>90.841552734375</v>
      </c>
      <c r="I482" s="2">
        <v>45.860908508300781</v>
      </c>
      <c r="J482" s="7">
        <v>-0.095573917031288147</v>
      </c>
    </row>
    <row r="483">
      <c r="A483" s="2">
        <v>45.519565582275391</v>
      </c>
      <c r="B483" s="6">
        <v>91.204460144042969</v>
      </c>
      <c r="E483" s="2">
        <v>45.914897918701172</v>
      </c>
      <c r="F483" s="6">
        <v>90.8204574584961</v>
      </c>
      <c r="I483" s="2">
        <v>45.914897918701172</v>
      </c>
      <c r="J483" s="7">
        <v>-0.092495180666446686</v>
      </c>
    </row>
    <row r="484">
      <c r="A484" s="2">
        <v>45.613746643066406</v>
      </c>
      <c r="B484" s="6">
        <v>90.666572570800781</v>
      </c>
      <c r="E484" s="2">
        <v>45.968891143798828</v>
      </c>
      <c r="F484" s="6">
        <v>90.80401611328125</v>
      </c>
      <c r="I484" s="2">
        <v>45.968891143798828</v>
      </c>
      <c r="J484" s="7">
        <v>-0.089402385056018829</v>
      </c>
    </row>
    <row r="485">
      <c r="A485" s="2">
        <v>45.628612518310547</v>
      </c>
      <c r="B485" s="6">
        <v>91.024299621582031</v>
      </c>
      <c r="E485" s="2">
        <v>46.022880554199219</v>
      </c>
      <c r="F485" s="6">
        <v>90.792388916015625</v>
      </c>
      <c r="I485" s="2">
        <v>46.022880554199219</v>
      </c>
      <c r="J485" s="7">
        <v>-0.086296230554580688</v>
      </c>
    </row>
    <row r="486">
      <c r="A486" s="2">
        <v>45.723312377929688</v>
      </c>
      <c r="B486" s="6">
        <v>90.794929504394531</v>
      </c>
      <c r="E486" s="2">
        <v>46.076873779296875</v>
      </c>
      <c r="F486" s="6">
        <v>90.7853012084961</v>
      </c>
      <c r="I486" s="2">
        <v>46.076873779296875</v>
      </c>
      <c r="J486" s="7">
        <v>-0.083172932267189026</v>
      </c>
    </row>
    <row r="487">
      <c r="A487" s="2">
        <v>45.738124847412109</v>
      </c>
      <c r="B487" s="6">
        <v>90.7452163696289</v>
      </c>
      <c r="E487" s="2">
        <v>46.130863189697266</v>
      </c>
      <c r="F487" s="6">
        <v>90.781951904296875</v>
      </c>
      <c r="I487" s="2">
        <v>46.130863189697266</v>
      </c>
      <c r="J487" s="7">
        <v>-0.080027289688587189</v>
      </c>
    </row>
    <row r="488">
      <c r="A488" s="2">
        <v>45.834152221679688</v>
      </c>
      <c r="B488" s="6">
        <v>90.62713623046875</v>
      </c>
      <c r="E488" s="2">
        <v>46.184856414794922</v>
      </c>
      <c r="F488" s="6">
        <v>90.781646728515625</v>
      </c>
      <c r="I488" s="2">
        <v>46.184856414794922</v>
      </c>
      <c r="J488" s="7">
        <v>-0.076851561665534973</v>
      </c>
    </row>
    <row r="489">
      <c r="A489" s="2">
        <v>45.849025726318359</v>
      </c>
      <c r="B489" s="6">
        <v>90.47393798828125</v>
      </c>
      <c r="E489" s="2">
        <v>46.238845825195313</v>
      </c>
      <c r="F489" s="6">
        <v>90.783584594726563</v>
      </c>
      <c r="I489" s="2">
        <v>46.238845825195313</v>
      </c>
      <c r="J489" s="7">
        <v>-0.073637723922729492</v>
      </c>
    </row>
    <row r="490">
      <c r="A490" s="2">
        <v>45.943202972412109</v>
      </c>
      <c r="B490" s="6">
        <v>90.530891418457031</v>
      </c>
      <c r="E490" s="2">
        <v>46.292839050292969</v>
      </c>
      <c r="F490" s="6">
        <v>90.787704467773438</v>
      </c>
      <c r="I490" s="2">
        <v>46.292839050292969</v>
      </c>
      <c r="J490" s="7">
        <v>-0.0703761950135231</v>
      </c>
    </row>
    <row r="491">
      <c r="A491" s="2">
        <v>45.958000183105469</v>
      </c>
      <c r="B491" s="6">
        <v>90.581993103027344</v>
      </c>
      <c r="E491" s="2">
        <v>46.346832275390625</v>
      </c>
      <c r="F491" s="6">
        <v>90.794273376464844</v>
      </c>
      <c r="I491" s="2">
        <v>46.346832275390625</v>
      </c>
      <c r="J491" s="7">
        <v>-0.0670592412352562</v>
      </c>
    </row>
    <row r="492">
      <c r="A492" s="2">
        <v>46.05279541015625</v>
      </c>
      <c r="B492" s="6">
        <v>90.716148376464844</v>
      </c>
      <c r="E492" s="2">
        <v>46.400821685791016</v>
      </c>
      <c r="F492" s="6">
        <v>90.803703308105469</v>
      </c>
      <c r="I492" s="2">
        <v>46.400821685791016</v>
      </c>
      <c r="J492" s="7">
        <v>-0.063682124018669128</v>
      </c>
    </row>
    <row r="493">
      <c r="A493" s="2">
        <v>46.067752838134766</v>
      </c>
      <c r="B493" s="6">
        <v>90.7436294555664</v>
      </c>
      <c r="E493" s="2">
        <v>46.454814910888672</v>
      </c>
      <c r="F493" s="6">
        <v>90.8162612915039</v>
      </c>
      <c r="I493" s="2">
        <v>46.454814910888672</v>
      </c>
      <c r="J493" s="7">
        <v>-0.060243505984544754</v>
      </c>
    </row>
    <row r="494">
      <c r="A494" s="2">
        <v>46.163223266601563</v>
      </c>
      <c r="B494" s="6">
        <v>90.9959487915039</v>
      </c>
      <c r="E494" s="2">
        <v>46.508804321289063</v>
      </c>
      <c r="F494" s="6">
        <v>90.831489562988281</v>
      </c>
      <c r="I494" s="2">
        <v>46.508804321289063</v>
      </c>
      <c r="J494" s="7">
        <v>-0.056747984141111374</v>
      </c>
    </row>
    <row r="495">
      <c r="A495" s="2">
        <v>46.177646636962891</v>
      </c>
      <c r="B495" s="6">
        <v>90.968208312988281</v>
      </c>
      <c r="E495" s="2">
        <v>46.562797546386719</v>
      </c>
      <c r="F495" s="6">
        <v>90.8488540649414</v>
      </c>
      <c r="I495" s="2">
        <v>46.562797546386719</v>
      </c>
      <c r="J495" s="7">
        <v>-0.05320478230714798</v>
      </c>
    </row>
    <row r="496">
      <c r="A496" s="2">
        <v>46.272270202636719</v>
      </c>
      <c r="B496" s="6">
        <v>91.0333023071289</v>
      </c>
      <c r="E496" s="2">
        <v>46.616786956787109</v>
      </c>
      <c r="F496" s="6">
        <v>90.867958068847656</v>
      </c>
      <c r="I496" s="2">
        <v>46.616786956787109</v>
      </c>
      <c r="J496" s="7">
        <v>-0.049630668014287949</v>
      </c>
    </row>
    <row r="497">
      <c r="A497" s="2">
        <v>46.286979675292969</v>
      </c>
      <c r="B497" s="6">
        <v>90.808052062988281</v>
      </c>
      <c r="E497" s="2">
        <v>46.670780181884766</v>
      </c>
      <c r="F497" s="6">
        <v>90.8885726928711</v>
      </c>
      <c r="I497" s="2">
        <v>46.670780181884766</v>
      </c>
      <c r="J497" s="7">
        <v>-0.046048764139413834</v>
      </c>
    </row>
    <row r="498">
      <c r="A498" s="2">
        <v>46.380756378173828</v>
      </c>
      <c r="B498" s="6">
        <v>91.056968688964844</v>
      </c>
      <c r="E498" s="2">
        <v>46.724769592285156</v>
      </c>
      <c r="F498" s="6">
        <v>90.910797119140625</v>
      </c>
      <c r="I498" s="2">
        <v>46.724769592285156</v>
      </c>
      <c r="J498" s="7">
        <v>-0.042490728199481964</v>
      </c>
    </row>
    <row r="499">
      <c r="A499" s="2">
        <v>46.395603179931641</v>
      </c>
      <c r="B499" s="6">
        <v>90.453666687011719</v>
      </c>
      <c r="E499" s="2">
        <v>46.778762817382813</v>
      </c>
      <c r="F499" s="6">
        <v>90.9347152709961</v>
      </c>
      <c r="I499" s="2">
        <v>46.778762817382813</v>
      </c>
      <c r="J499" s="7">
        <v>-0.038994457572698593</v>
      </c>
    </row>
    <row r="500">
      <c r="A500" s="2">
        <v>46.491661071777344</v>
      </c>
      <c r="B500" s="6">
        <v>90.885635375976563</v>
      </c>
      <c r="E500" s="2">
        <v>46.8327522277832</v>
      </c>
      <c r="F500" s="6">
        <v>90.960296630859375</v>
      </c>
      <c r="I500" s="2">
        <v>46.8327522277832</v>
      </c>
      <c r="J500" s="7">
        <v>-0.035604212433099747</v>
      </c>
    </row>
    <row r="501">
      <c r="A501" s="2">
        <v>46.507003784179688</v>
      </c>
      <c r="B501" s="6">
        <v>90.655555725097656</v>
      </c>
      <c r="E501" s="2">
        <v>46.886745452880859</v>
      </c>
      <c r="F501" s="6">
        <v>90.9872055053711</v>
      </c>
      <c r="I501" s="2">
        <v>46.886745452880859</v>
      </c>
      <c r="J501" s="7">
        <v>-0.0323665589094162</v>
      </c>
    </row>
    <row r="502">
      <c r="A502" s="2">
        <v>46.599994659423828</v>
      </c>
      <c r="B502" s="6">
        <v>91.087364196777344</v>
      </c>
      <c r="E502" s="2">
        <v>46.94073486328125</v>
      </c>
      <c r="F502" s="6">
        <v>91.014266967773438</v>
      </c>
      <c r="I502" s="2">
        <v>46.94073486328125</v>
      </c>
      <c r="J502" s="7">
        <v>-0.029330305755138397</v>
      </c>
    </row>
    <row r="503">
      <c r="A503" s="2">
        <v>46.614730834960938</v>
      </c>
      <c r="B503" s="6">
        <v>91.1457748413086</v>
      </c>
      <c r="E503" s="2">
        <v>46.994728088378906</v>
      </c>
      <c r="F503" s="6">
        <v>91.039634704589844</v>
      </c>
      <c r="I503" s="2">
        <v>46.994728088378906</v>
      </c>
      <c r="J503" s="7">
        <v>-0.026542371138930321</v>
      </c>
    </row>
    <row r="504">
      <c r="A504" s="2">
        <v>46.709976196289063</v>
      </c>
      <c r="B504" s="6">
        <v>90.890861511230469</v>
      </c>
      <c r="E504" s="2">
        <v>47.048721313476563</v>
      </c>
      <c r="F504" s="6">
        <v>91.061569213867188</v>
      </c>
      <c r="I504" s="2">
        <v>47.048721313476563</v>
      </c>
      <c r="J504" s="7">
        <v>-0.024048469960689545</v>
      </c>
    </row>
    <row r="505">
      <c r="A505" s="2">
        <v>46.724884033203125</v>
      </c>
      <c r="B505" s="6">
        <v>90.890213012695313</v>
      </c>
      <c r="E505" s="2">
        <v>47.102710723876953</v>
      </c>
      <c r="F505" s="6">
        <v>91.0788803100586</v>
      </c>
      <c r="I505" s="2">
        <v>47.102710723876953</v>
      </c>
      <c r="J505" s="7">
        <v>-0.021892603486776352</v>
      </c>
    </row>
    <row r="506">
      <c r="A506" s="2">
        <v>46.8191032409668</v>
      </c>
      <c r="B506" s="6">
        <v>90.572883605957031</v>
      </c>
      <c r="E506" s="2">
        <v>47.156703948974609</v>
      </c>
      <c r="F506" s="6">
        <v>91.091522216796875</v>
      </c>
      <c r="I506" s="2">
        <v>47.156703948974609</v>
      </c>
      <c r="J506" s="7">
        <v>-0.020117726176977158</v>
      </c>
    </row>
    <row r="507">
      <c r="A507" s="2">
        <v>46.833206176757813</v>
      </c>
      <c r="B507" s="6">
        <v>90.492118835449219</v>
      </c>
      <c r="E507" s="2">
        <v>47.210693359375</v>
      </c>
      <c r="F507" s="6">
        <v>91.100372314453125</v>
      </c>
      <c r="I507" s="2">
        <v>47.210693359375</v>
      </c>
      <c r="J507" s="7">
        <v>-0.018767740577459335</v>
      </c>
    </row>
    <row r="508">
      <c r="A508" s="2">
        <v>46.926837921142578</v>
      </c>
      <c r="B508" s="6">
        <v>90.905227661132813</v>
      </c>
      <c r="E508" s="2">
        <v>47.264686584472656</v>
      </c>
      <c r="F508" s="6">
        <v>91.106887817382813</v>
      </c>
      <c r="I508" s="2">
        <v>47.264686584472656</v>
      </c>
      <c r="J508" s="7">
        <v>-0.017885938286781311</v>
      </c>
    </row>
    <row r="509">
      <c r="A509" s="2">
        <v>46.941749572753906</v>
      </c>
      <c r="B509" s="6">
        <v>90.536651611328125</v>
      </c>
      <c r="E509" s="2">
        <v>47.318675994873047</v>
      </c>
      <c r="F509" s="6">
        <v>91.112335205078125</v>
      </c>
      <c r="I509" s="2">
        <v>47.318675994873047</v>
      </c>
      <c r="J509" s="7">
        <v>-0.017514260485768318</v>
      </c>
    </row>
    <row r="510">
      <c r="A510" s="2">
        <v>47.038230895996094</v>
      </c>
      <c r="B510" s="6">
        <v>91.658027648925781</v>
      </c>
      <c r="E510" s="2">
        <v>47.3726692199707</v>
      </c>
      <c r="F510" s="6">
        <v>91.117172241210938</v>
      </c>
      <c r="I510" s="2">
        <v>47.3726692199707</v>
      </c>
      <c r="J510" s="7">
        <v>-0.017691010609269142</v>
      </c>
    </row>
    <row r="511">
      <c r="A511" s="2">
        <v>47.05352783203125</v>
      </c>
      <c r="B511" s="6">
        <v>91.057197570800781</v>
      </c>
      <c r="E511" s="2">
        <v>47.426658630371094</v>
      </c>
      <c r="F511" s="6">
        <v>91.1209716796875</v>
      </c>
      <c r="I511" s="2">
        <v>47.426658630371094</v>
      </c>
      <c r="J511" s="7">
        <v>-0.018449289724230766</v>
      </c>
    </row>
    <row r="512">
      <c r="A512" s="2">
        <v>47.14886474609375</v>
      </c>
      <c r="B512" s="6">
        <v>91.711456298828125</v>
      </c>
      <c r="E512" s="2">
        <v>47.48065185546875</v>
      </c>
      <c r="F512" s="6">
        <v>91.122894287109375</v>
      </c>
      <c r="I512" s="2">
        <v>47.48065185546875</v>
      </c>
      <c r="J512" s="7">
        <v>-0.019815919920802116</v>
      </c>
    </row>
    <row r="513">
      <c r="A513" s="2">
        <v>47.163444519042969</v>
      </c>
      <c r="B513" s="6">
        <v>91.149200439453125</v>
      </c>
      <c r="E513" s="2">
        <v>47.534641265869141</v>
      </c>
      <c r="F513" s="6">
        <v>91.122177124023438</v>
      </c>
      <c r="I513" s="2">
        <v>47.534641265869141</v>
      </c>
      <c r="J513" s="7">
        <v>-0.021809382364153862</v>
      </c>
    </row>
    <row r="514">
      <c r="A514" s="2">
        <v>47.2566032409668</v>
      </c>
      <c r="B514" s="6">
        <v>91.166007995605469</v>
      </c>
      <c r="E514" s="2">
        <v>47.5886344909668</v>
      </c>
      <c r="F514" s="6">
        <v>91.118408203125</v>
      </c>
      <c r="I514" s="2">
        <v>47.5886344909668</v>
      </c>
      <c r="J514" s="7">
        <v>-0.024438926950097084</v>
      </c>
    </row>
    <row r="515">
      <c r="A515" s="2">
        <v>47.271156311035156</v>
      </c>
      <c r="B515" s="6">
        <v>91.463935852050781</v>
      </c>
      <c r="E515" s="2">
        <v>47.642627716064453</v>
      </c>
      <c r="F515" s="6">
        <v>91.111732482910156</v>
      </c>
      <c r="I515" s="2">
        <v>47.642627716064453</v>
      </c>
      <c r="J515" s="7">
        <v>-0.027702772989869118</v>
      </c>
    </row>
    <row r="516">
      <c r="A516" s="2">
        <v>47.366989135742188</v>
      </c>
      <c r="B516" s="6">
        <v>91.119384765625</v>
      </c>
      <c r="E516" s="2">
        <v>47.696617126464844</v>
      </c>
      <c r="F516" s="6">
        <v>91.10284423828125</v>
      </c>
      <c r="I516" s="2">
        <v>47.696617126464844</v>
      </c>
      <c r="J516" s="7">
        <v>-0.031587608158588409</v>
      </c>
    </row>
    <row r="517">
      <c r="A517" s="2">
        <v>47.3819465637207</v>
      </c>
      <c r="B517" s="6">
        <v>91.435379028320313</v>
      </c>
      <c r="E517" s="2">
        <v>47.7506103515625</v>
      </c>
      <c r="F517" s="6">
        <v>91.092658996582031</v>
      </c>
      <c r="I517" s="2">
        <v>47.7506103515625</v>
      </c>
      <c r="J517" s="7">
        <v>-0.036069709807634354</v>
      </c>
    </row>
    <row r="518">
      <c r="A518" s="2">
        <v>47.476234436035156</v>
      </c>
      <c r="B518" s="6">
        <v>91.342048645019531</v>
      </c>
      <c r="E518" s="2">
        <v>47.804599761962891</v>
      </c>
      <c r="F518" s="6">
        <v>91.082321166992188</v>
      </c>
      <c r="I518" s="2">
        <v>47.804599761962891</v>
      </c>
      <c r="J518" s="7">
        <v>-0.041113328188657761</v>
      </c>
    </row>
    <row r="519">
      <c r="A519" s="2">
        <v>47.490940093994141</v>
      </c>
      <c r="B519" s="6">
        <v>91.303092956542969</v>
      </c>
      <c r="E519" s="2">
        <v>47.858592987060547</v>
      </c>
      <c r="F519" s="6">
        <v>91.072509765625</v>
      </c>
      <c r="I519" s="2">
        <v>47.858592987060547</v>
      </c>
      <c r="J519" s="7">
        <v>-0.046673275530338287</v>
      </c>
    </row>
    <row r="520">
      <c r="A520" s="2">
        <v>47.5864143371582</v>
      </c>
      <c r="B520" s="6">
        <v>91.372207641601563</v>
      </c>
      <c r="E520" s="2">
        <v>47.912582397460938</v>
      </c>
      <c r="F520" s="6">
        <v>91.063873291015625</v>
      </c>
      <c r="I520" s="2">
        <v>47.912582397460938</v>
      </c>
      <c r="J520" s="7">
        <v>-0.052692413330078125</v>
      </c>
    </row>
    <row r="521">
      <c r="A521" s="2">
        <v>47.601200103759766</v>
      </c>
      <c r="B521" s="6">
        <v>91.082794189453125</v>
      </c>
      <c r="E521" s="2">
        <v>47.966575622558594</v>
      </c>
      <c r="F521" s="6">
        <v>91.056976318359375</v>
      </c>
      <c r="I521" s="2">
        <v>47.966575622558594</v>
      </c>
      <c r="J521" s="7">
        <v>-0.059105128049850464</v>
      </c>
    </row>
    <row r="522">
      <c r="A522" s="2">
        <v>47.69500732421875</v>
      </c>
      <c r="B522" s="6">
        <v>90.598152160644531</v>
      </c>
      <c r="E522" s="2">
        <v>48.020565032958984</v>
      </c>
      <c r="F522" s="6">
        <v>91.052116394042969</v>
      </c>
      <c r="I522" s="2">
        <v>48.020565032958984</v>
      </c>
      <c r="J522" s="7">
        <v>-0.065834015607833862</v>
      </c>
    </row>
    <row r="523">
      <c r="A523" s="2">
        <v>47.709556579589844</v>
      </c>
      <c r="B523" s="6">
        <v>90.77471923828125</v>
      </c>
      <c r="E523" s="2">
        <v>48.074558258056641</v>
      </c>
      <c r="F523" s="6">
        <v>91.049369812011719</v>
      </c>
      <c r="I523" s="2">
        <v>48.074558258056641</v>
      </c>
      <c r="J523" s="7">
        <v>-0.072794385254383087</v>
      </c>
    </row>
    <row r="524">
      <c r="A524" s="2">
        <v>47.8029899597168</v>
      </c>
      <c r="B524" s="6">
        <v>90.655258178710938</v>
      </c>
      <c r="E524" s="2">
        <v>48.128547668457031</v>
      </c>
      <c r="F524" s="6">
        <v>91.048347473144531</v>
      </c>
      <c r="I524" s="2">
        <v>48.128547668457031</v>
      </c>
      <c r="J524" s="7">
        <v>-0.07989155501127243</v>
      </c>
    </row>
    <row r="525">
      <c r="A525" s="2">
        <v>47.817852020263672</v>
      </c>
      <c r="B525" s="6">
        <v>90.833633422851563</v>
      </c>
      <c r="E525" s="2">
        <v>48.182540893554688</v>
      </c>
      <c r="F525" s="6">
        <v>91.048469543457031</v>
      </c>
      <c r="I525" s="2">
        <v>48.182540893554688</v>
      </c>
      <c r="J525" s="7">
        <v>-0.087027549743652344</v>
      </c>
    </row>
    <row r="526">
      <c r="A526" s="2">
        <v>47.913383483886719</v>
      </c>
      <c r="B526" s="6">
        <v>91.205818176269531</v>
      </c>
      <c r="E526" s="2">
        <v>48.236530303955078</v>
      </c>
      <c r="F526" s="6">
        <v>91.049072265625</v>
      </c>
      <c r="I526" s="2">
        <v>48.236530303955078</v>
      </c>
      <c r="J526" s="7">
        <v>-0.094100043177604675</v>
      </c>
    </row>
    <row r="527">
      <c r="A527" s="2">
        <v>47.928321838378906</v>
      </c>
      <c r="B527" s="6">
        <v>90.815055847167969</v>
      </c>
      <c r="E527" s="2">
        <v>48.290523529052734</v>
      </c>
      <c r="F527" s="6">
        <v>91.0491943359375</v>
      </c>
      <c r="I527" s="2">
        <v>48.290523529052734</v>
      </c>
      <c r="J527" s="7">
        <v>-0.10101010650396347</v>
      </c>
    </row>
    <row r="528">
      <c r="A528" s="2">
        <v>48.0253791809082</v>
      </c>
      <c r="B528" s="6">
        <v>91.266166687011719</v>
      </c>
      <c r="E528" s="2">
        <v>48.344516754150391</v>
      </c>
      <c r="F528" s="6">
        <v>91.047843933105469</v>
      </c>
      <c r="I528" s="2">
        <v>48.344516754150391</v>
      </c>
      <c r="J528" s="7">
        <v>-0.10766176134347916</v>
      </c>
    </row>
    <row r="529">
      <c r="A529" s="2">
        <v>48.042373657226563</v>
      </c>
      <c r="B529" s="6">
        <v>90.925254821777344</v>
      </c>
      <c r="E529" s="2">
        <v>48.398506164550781</v>
      </c>
      <c r="F529" s="6">
        <v>91.044242858886719</v>
      </c>
      <c r="I529" s="2">
        <v>48.398506164550781</v>
      </c>
      <c r="J529" s="7">
        <v>-0.11396597325801849</v>
      </c>
    </row>
    <row r="530">
      <c r="A530" s="2">
        <v>48.132682800292969</v>
      </c>
      <c r="B530" s="6">
        <v>91.088714599609375</v>
      </c>
      <c r="E530" s="2">
        <v>48.452499389648438</v>
      </c>
      <c r="F530" s="6">
        <v>91.038169860839844</v>
      </c>
      <c r="I530" s="2">
        <v>48.452499389648438</v>
      </c>
      <c r="J530" s="7">
        <v>-0.11984363943338394</v>
      </c>
    </row>
    <row r="531">
      <c r="A531" s="2">
        <v>48.147464752197266</v>
      </c>
      <c r="B531" s="6">
        <v>91.288604736328125</v>
      </c>
      <c r="E531" s="2">
        <v>48.506488800048828</v>
      </c>
      <c r="F531" s="6">
        <v>91.030197143554688</v>
      </c>
      <c r="I531" s="2">
        <v>48.506488800048828</v>
      </c>
      <c r="J531" s="7">
        <v>-0.12522271275520325</v>
      </c>
    </row>
    <row r="532">
      <c r="A532" s="2">
        <v>48.243579864501953</v>
      </c>
      <c r="B532" s="6">
        <v>91.166885375976563</v>
      </c>
      <c r="E532" s="2">
        <v>48.560482025146484</v>
      </c>
      <c r="F532" s="6">
        <v>91.021156311035156</v>
      </c>
      <c r="I532" s="2">
        <v>48.560482025146484</v>
      </c>
      <c r="J532" s="7">
        <v>-0.13004206120967865</v>
      </c>
    </row>
    <row r="533">
      <c r="A533" s="2">
        <v>48.258087158203125</v>
      </c>
      <c r="B533" s="6">
        <v>91.132904052734375</v>
      </c>
      <c r="E533" s="2">
        <v>48.614471435546875</v>
      </c>
      <c r="F533" s="6">
        <v>91.011581420898438</v>
      </c>
      <c r="I533" s="2">
        <v>48.614471435546875</v>
      </c>
      <c r="J533" s="7">
        <v>-0.13424904644489288</v>
      </c>
    </row>
    <row r="534">
      <c r="A534" s="2">
        <v>48.351261138916016</v>
      </c>
      <c r="B534" s="6">
        <v>91.087928771972656</v>
      </c>
      <c r="E534" s="2">
        <v>48.668464660644531</v>
      </c>
      <c r="F534" s="6">
        <v>91.00152587890625</v>
      </c>
      <c r="I534" s="2">
        <v>48.668464660644531</v>
      </c>
      <c r="J534" s="7">
        <v>-0.13780255615711212</v>
      </c>
    </row>
    <row r="535">
      <c r="A535" s="2">
        <v>48.366275787353516</v>
      </c>
      <c r="B535" s="6">
        <v>91.1226577758789</v>
      </c>
      <c r="E535" s="2">
        <v>48.722454071044922</v>
      </c>
      <c r="F535" s="6">
        <v>90.990547180175781</v>
      </c>
      <c r="I535" s="2">
        <v>48.722454071044922</v>
      </c>
      <c r="J535" s="7">
        <v>-0.14067232608795166</v>
      </c>
    </row>
    <row r="536">
      <c r="A536" s="2">
        <v>48.461765289306641</v>
      </c>
      <c r="B536" s="6">
        <v>91.045906066894531</v>
      </c>
      <c r="E536" s="2">
        <v>48.776447296142578</v>
      </c>
      <c r="F536" s="6">
        <v>90.9783706665039</v>
      </c>
      <c r="I536" s="2">
        <v>48.776447296142578</v>
      </c>
      <c r="J536" s="7">
        <v>-0.14284211397171021</v>
      </c>
    </row>
    <row r="537">
      <c r="A537" s="2">
        <v>48.476600646972656</v>
      </c>
      <c r="B537" s="6">
        <v>91.062149047851563</v>
      </c>
      <c r="E537" s="2">
        <v>48.830436706542969</v>
      </c>
      <c r="F537" s="6">
        <v>90.965263366699219</v>
      </c>
      <c r="I537" s="2">
        <v>48.830436706542969</v>
      </c>
      <c r="J537" s="7">
        <v>-0.14430952072143555</v>
      </c>
    </row>
    <row r="538">
      <c r="A538" s="2">
        <v>48.571441650390625</v>
      </c>
      <c r="B538" s="6">
        <v>91.04803466796875</v>
      </c>
      <c r="E538" s="2">
        <v>48.884429931640625</v>
      </c>
      <c r="F538" s="6">
        <v>90.951370239257813</v>
      </c>
      <c r="I538" s="2">
        <v>48.884429931640625</v>
      </c>
      <c r="J538" s="7">
        <v>-0.14508706331253052</v>
      </c>
    </row>
    <row r="539">
      <c r="A539" s="2">
        <v>48.58880615234375</v>
      </c>
      <c r="B539" s="6">
        <v>91.049118041992188</v>
      </c>
      <c r="E539" s="2">
        <v>48.938419342041016</v>
      </c>
      <c r="F539" s="6">
        <v>90.936897277832031</v>
      </c>
      <c r="I539" s="2">
        <v>48.938419342041016</v>
      </c>
      <c r="J539" s="7">
        <v>-0.14519974589347839</v>
      </c>
    </row>
    <row r="540">
      <c r="A540" s="2">
        <v>48.685100555419922</v>
      </c>
      <c r="B540" s="6">
        <v>91.20166015625</v>
      </c>
      <c r="E540" s="2">
        <v>48.992412567138672</v>
      </c>
      <c r="F540" s="6">
        <v>90.921417236328125</v>
      </c>
      <c r="I540" s="2">
        <v>48.992412567138672</v>
      </c>
      <c r="J540" s="7">
        <v>-0.14468321204185486</v>
      </c>
    </row>
    <row r="541">
      <c r="A541" s="2">
        <v>48.700031280517578</v>
      </c>
      <c r="B541" s="6">
        <v>90.975418090820313</v>
      </c>
      <c r="E541" s="2">
        <v>49.046405792236328</v>
      </c>
      <c r="F541" s="6">
        <v>90.9041748046875</v>
      </c>
      <c r="I541" s="2">
        <v>49.046405792236328</v>
      </c>
      <c r="J541" s="7">
        <v>-0.1435813307762146</v>
      </c>
    </row>
    <row r="542">
      <c r="A542" s="2">
        <v>48.794898986816406</v>
      </c>
      <c r="B542" s="6">
        <v>90.759941101074219</v>
      </c>
      <c r="E542" s="2">
        <v>49.100395202636719</v>
      </c>
      <c r="F542" s="6">
        <v>90.884658813476563</v>
      </c>
      <c r="I542" s="2">
        <v>49.100395202636719</v>
      </c>
      <c r="J542" s="7">
        <v>-0.14194469153881073</v>
      </c>
    </row>
    <row r="543">
      <c r="A543" s="2">
        <v>48.808998107910156</v>
      </c>
      <c r="B543" s="6">
        <v>90.755828857421875</v>
      </c>
      <c r="E543" s="2">
        <v>49.154388427734375</v>
      </c>
      <c r="F543" s="6">
        <v>90.862625122070313</v>
      </c>
      <c r="I543" s="2">
        <v>49.154388427734375</v>
      </c>
      <c r="J543" s="7">
        <v>-0.13982878625392914</v>
      </c>
    </row>
    <row r="544">
      <c r="A544" s="2">
        <v>48.903335571289063</v>
      </c>
      <c r="B544" s="6">
        <v>90.766433715820313</v>
      </c>
      <c r="E544" s="2">
        <v>49.208377838134766</v>
      </c>
      <c r="F544" s="6">
        <v>90.8380126953125</v>
      </c>
      <c r="I544" s="2">
        <v>49.208377838134766</v>
      </c>
      <c r="J544" s="7">
        <v>-0.13729310035705566</v>
      </c>
    </row>
    <row r="545">
      <c r="A545" s="2">
        <v>48.918155670166016</v>
      </c>
      <c r="B545" s="6">
        <v>90.825935363769531</v>
      </c>
      <c r="E545" s="2">
        <v>49.262371063232422</v>
      </c>
      <c r="F545" s="6">
        <v>90.811149597167969</v>
      </c>
      <c r="I545" s="2">
        <v>49.262371063232422</v>
      </c>
      <c r="J545" s="7">
        <v>-0.13439817726612091</v>
      </c>
    </row>
    <row r="546">
      <c r="A546" s="2">
        <v>49.012790679931641</v>
      </c>
      <c r="B546" s="6">
        <v>90.9242172241211</v>
      </c>
      <c r="E546" s="2">
        <v>49.316360473632813</v>
      </c>
      <c r="F546" s="6">
        <v>90.7828369140625</v>
      </c>
      <c r="I546" s="2">
        <v>49.316360473632813</v>
      </c>
      <c r="J546" s="7">
        <v>-0.13120511174201965</v>
      </c>
    </row>
    <row r="547">
      <c r="A547" s="2">
        <v>49.029388427734375</v>
      </c>
      <c r="B547" s="6">
        <v>90.8998794555664</v>
      </c>
      <c r="E547" s="2">
        <v>49.370353698730469</v>
      </c>
      <c r="F547" s="6">
        <v>90.754219055175781</v>
      </c>
      <c r="I547" s="2">
        <v>49.370353698730469</v>
      </c>
      <c r="J547" s="7">
        <v>-0.12777183949947357</v>
      </c>
    </row>
    <row r="548">
      <c r="A548" s="2">
        <v>49.121101379394531</v>
      </c>
      <c r="B548" s="6">
        <v>91.138626098632813</v>
      </c>
      <c r="E548" s="2">
        <v>49.424343109130859</v>
      </c>
      <c r="F548" s="6">
        <v>90.726776123046875</v>
      </c>
      <c r="I548" s="2">
        <v>49.424343109130859</v>
      </c>
      <c r="J548" s="7">
        <v>-0.12415371090173721</v>
      </c>
    </row>
    <row r="549">
      <c r="A549" s="2">
        <v>49.1358642578125</v>
      </c>
      <c r="B549" s="6">
        <v>91.157508850097656</v>
      </c>
      <c r="E549" s="2">
        <v>49.478336334228516</v>
      </c>
      <c r="F549" s="6">
        <v>90.701461791992188</v>
      </c>
      <c r="I549" s="2">
        <v>49.478336334228516</v>
      </c>
      <c r="J549" s="7">
        <v>-0.12040051817893982</v>
      </c>
    </row>
    <row r="550">
      <c r="A550" s="2">
        <v>49.232295989990234</v>
      </c>
      <c r="B550" s="6">
        <v>91.004432678222656</v>
      </c>
      <c r="E550" s="2">
        <v>49.532325744628906</v>
      </c>
      <c r="F550" s="6">
        <v>90.678573608398438</v>
      </c>
      <c r="I550" s="2">
        <v>49.532325744628906</v>
      </c>
      <c r="J550" s="7">
        <v>-0.11655867099761963</v>
      </c>
    </row>
    <row r="551">
      <c r="A551" s="2">
        <v>49.24700927734375</v>
      </c>
      <c r="B551" s="6">
        <v>90.9292221069336</v>
      </c>
      <c r="E551" s="2">
        <v>49.586318969726563</v>
      </c>
      <c r="F551" s="6">
        <v>90.657928466796875</v>
      </c>
      <c r="I551" s="2">
        <v>49.586318969726563</v>
      </c>
      <c r="J551" s="7">
        <v>-0.11267007142305374</v>
      </c>
    </row>
    <row r="552">
      <c r="A552" s="2">
        <v>49.339996337890625</v>
      </c>
      <c r="B552" s="6">
        <v>90.772903442382813</v>
      </c>
      <c r="E552" s="2">
        <v>49.640312194824219</v>
      </c>
      <c r="F552" s="6">
        <v>90.638679504394531</v>
      </c>
      <c r="I552" s="2">
        <v>49.640312194824219</v>
      </c>
      <c r="J552" s="7">
        <v>-0.10877449065446854</v>
      </c>
    </row>
    <row r="553">
      <c r="A553" s="2">
        <v>49.354713439941406</v>
      </c>
      <c r="B553" s="6">
        <v>90.6446762084961</v>
      </c>
      <c r="E553" s="2">
        <v>49.694301605224609</v>
      </c>
      <c r="F553" s="6">
        <v>90.619926452636719</v>
      </c>
      <c r="I553" s="2">
        <v>49.694301605224609</v>
      </c>
      <c r="J553" s="7">
        <v>-0.10490848124027252</v>
      </c>
    </row>
    <row r="554">
      <c r="A554" s="2">
        <v>49.450736999511719</v>
      </c>
      <c r="B554" s="6">
        <v>90.656730651855469</v>
      </c>
      <c r="E554" s="2">
        <v>49.748294830322266</v>
      </c>
      <c r="F554" s="6">
        <v>90.600898742675781</v>
      </c>
      <c r="I554" s="2">
        <v>49.748294830322266</v>
      </c>
      <c r="J554" s="7">
        <v>-0.10110278427600861</v>
      </c>
    </row>
    <row r="555">
      <c r="A555" s="2">
        <v>49.465137481689453</v>
      </c>
      <c r="B555" s="6">
        <v>90.855758666992188</v>
      </c>
      <c r="E555" s="2">
        <v>49.802284240722656</v>
      </c>
      <c r="F555" s="6">
        <v>90.5813980102539</v>
      </c>
      <c r="I555" s="2">
        <v>49.802284240722656</v>
      </c>
      <c r="J555" s="7">
        <v>-0.097382493317127228</v>
      </c>
    </row>
    <row r="556">
      <c r="A556" s="2">
        <v>49.560321807861328</v>
      </c>
      <c r="B556" s="6">
        <v>91.039955139160156</v>
      </c>
      <c r="E556" s="2">
        <v>49.856277465820313</v>
      </c>
      <c r="F556" s="6">
        <v>90.561798095703125</v>
      </c>
      <c r="I556" s="2">
        <v>49.856277465820313</v>
      </c>
      <c r="J556" s="7">
        <v>-0.093764506280422211</v>
      </c>
    </row>
    <row r="557">
      <c r="A557" s="2">
        <v>49.577213287353516</v>
      </c>
      <c r="B557" s="6">
        <v>90.681205749511719</v>
      </c>
      <c r="E557" s="2">
        <v>49.9102668762207</v>
      </c>
      <c r="F557" s="6">
        <v>90.542900085449219</v>
      </c>
      <c r="I557" s="2">
        <v>49.9102668762207</v>
      </c>
      <c r="J557" s="7">
        <v>-0.090259641408920288</v>
      </c>
    </row>
    <row r="558">
      <c r="A558" s="2">
        <v>49.6682243347168</v>
      </c>
      <c r="B558" s="6">
        <v>90.745819091796875</v>
      </c>
      <c r="E558" s="2">
        <v>49.964260101318359</v>
      </c>
      <c r="F558" s="6">
        <v>90.5255126953125</v>
      </c>
      <c r="I558" s="2">
        <v>49.964260101318359</v>
      </c>
      <c r="J558" s="7">
        <v>-0.086871802806854248</v>
      </c>
    </row>
    <row r="559">
      <c r="A559" s="2">
        <v>49.683063507080078</v>
      </c>
      <c r="B559" s="6">
        <v>90.257804870605469</v>
      </c>
      <c r="E559" s="2">
        <v>50.01824951171875</v>
      </c>
      <c r="F559" s="6">
        <v>90.510383605957031</v>
      </c>
      <c r="I559" s="2">
        <v>50.01824951171875</v>
      </c>
      <c r="J559" s="7">
        <v>-0.0836012065410614</v>
      </c>
    </row>
    <row r="560">
      <c r="A560" s="2">
        <v>49.77960205078125</v>
      </c>
      <c r="B560" s="6">
        <v>90.319404602050781</v>
      </c>
      <c r="E560" s="2">
        <v>50.072242736816406</v>
      </c>
      <c r="F560" s="6">
        <v>90.4981918334961</v>
      </c>
      <c r="I560" s="2">
        <v>50.072242736816406</v>
      </c>
      <c r="J560" s="7">
        <v>-0.080443158745765686</v>
      </c>
    </row>
    <row r="561">
      <c r="A561" s="2">
        <v>49.794414520263672</v>
      </c>
      <c r="B561" s="6">
        <v>90.309318542480469</v>
      </c>
      <c r="E561" s="2">
        <v>50.1262321472168</v>
      </c>
      <c r="F561" s="6">
        <v>90.489784240722656</v>
      </c>
      <c r="I561" s="2">
        <v>50.1262321472168</v>
      </c>
      <c r="J561" s="7">
        <v>-0.077390246093273163</v>
      </c>
    </row>
    <row r="562">
      <c r="A562" s="2">
        <v>49.890274047851563</v>
      </c>
      <c r="B562" s="6">
        <v>90.203437805175781</v>
      </c>
      <c r="E562" s="2">
        <v>50.180225372314453</v>
      </c>
      <c r="F562" s="6">
        <v>90.48602294921875</v>
      </c>
      <c r="I562" s="2">
        <v>50.180225372314453</v>
      </c>
      <c r="J562" s="7">
        <v>-0.0744301825761795</v>
      </c>
    </row>
    <row r="563">
      <c r="A563" s="2">
        <v>49.904575347900391</v>
      </c>
      <c r="B563" s="6">
        <v>90.155868530273438</v>
      </c>
      <c r="E563" s="2">
        <v>50.234214782714844</v>
      </c>
      <c r="F563" s="6">
        <v>90.487564086914063</v>
      </c>
      <c r="I563" s="2">
        <v>50.234214782714844</v>
      </c>
      <c r="J563" s="7">
        <v>-0.071548230946064</v>
      </c>
    </row>
    <row r="564">
      <c r="A564" s="2">
        <v>49.996196746826172</v>
      </c>
      <c r="B564" s="6">
        <v>90.474014282226563</v>
      </c>
      <c r="E564" s="2">
        <v>50.2882080078125</v>
      </c>
      <c r="F564" s="6">
        <v>90.494514465332031</v>
      </c>
      <c r="I564" s="2">
        <v>50.2882080078125</v>
      </c>
      <c r="J564" s="7">
        <v>-0.068726487457752228</v>
      </c>
    </row>
    <row r="565">
      <c r="A565" s="2">
        <v>50.013473510742188</v>
      </c>
      <c r="B565" s="6">
        <v>90.533279418945313</v>
      </c>
      <c r="E565" s="2">
        <v>50.342201232910156</v>
      </c>
      <c r="F565" s="6">
        <v>90.505943298339844</v>
      </c>
      <c r="I565" s="2">
        <v>50.342201232910156</v>
      </c>
      <c r="J565" s="7">
        <v>-0.065947093069553375</v>
      </c>
    </row>
    <row r="566">
      <c r="A566" s="2">
        <v>50.107662200927734</v>
      </c>
      <c r="B566" s="6">
        <v>90.770088195800781</v>
      </c>
      <c r="E566" s="2">
        <v>50.396190643310547</v>
      </c>
      <c r="F566" s="6">
        <v>90.52032470703125</v>
      </c>
      <c r="I566" s="2">
        <v>50.396190643310547</v>
      </c>
      <c r="J566" s="7">
        <v>-0.063194051384925842</v>
      </c>
    </row>
    <row r="567">
      <c r="A567" s="2">
        <v>50.123966217041016</v>
      </c>
      <c r="B567" s="6">
        <v>91.098640441894531</v>
      </c>
      <c r="E567" s="2">
        <v>50.4501838684082</v>
      </c>
      <c r="F567" s="6">
        <v>90.5361328125</v>
      </c>
      <c r="I567" s="2">
        <v>50.4501838684082</v>
      </c>
      <c r="J567" s="7">
        <v>-0.060454756021499634</v>
      </c>
    </row>
    <row r="568">
      <c r="A568" s="2">
        <v>50.2163200378418</v>
      </c>
      <c r="B568" s="6">
        <v>90.684158325195313</v>
      </c>
      <c r="E568" s="2">
        <v>50.504173278808594</v>
      </c>
      <c r="F568" s="6">
        <v>90.551963806152344</v>
      </c>
      <c r="I568" s="2">
        <v>50.504173278808594</v>
      </c>
      <c r="J568" s="7">
        <v>-0.057723727077245712</v>
      </c>
    </row>
    <row r="569">
      <c r="A569" s="2">
        <v>50.230876922607422</v>
      </c>
      <c r="B569" s="6">
        <v>90.725212097167969</v>
      </c>
      <c r="E569" s="2">
        <v>50.55816650390625</v>
      </c>
      <c r="F569" s="6">
        <v>90.56732177734375</v>
      </c>
      <c r="I569" s="2">
        <v>50.55816650390625</v>
      </c>
      <c r="J569" s="7">
        <v>-0.055002044886350632</v>
      </c>
    </row>
    <row r="570">
      <c r="A570" s="2">
        <v>50.3250732421875</v>
      </c>
      <c r="B570" s="6">
        <v>90.493461608886719</v>
      </c>
      <c r="E570" s="2">
        <v>50.612155914306641</v>
      </c>
      <c r="F570" s="6">
        <v>90.5824966430664</v>
      </c>
      <c r="I570" s="2">
        <v>50.612155914306641</v>
      </c>
      <c r="J570" s="7">
        <v>-0.052298683673143387</v>
      </c>
    </row>
    <row r="571">
      <c r="A571" s="2">
        <v>50.340511322021484</v>
      </c>
      <c r="B571" s="6">
        <v>90.1635513305664</v>
      </c>
      <c r="E571" s="2">
        <v>50.6661491394043</v>
      </c>
      <c r="F571" s="6">
        <v>90.598480224609375</v>
      </c>
      <c r="I571" s="2">
        <v>50.6661491394043</v>
      </c>
      <c r="J571" s="7">
        <v>-0.049628391861915588</v>
      </c>
    </row>
    <row r="572">
      <c r="A572" s="2">
        <v>50.434131622314453</v>
      </c>
      <c r="B572" s="6">
        <v>90.360549926757813</v>
      </c>
      <c r="E572" s="2">
        <v>50.720138549804688</v>
      </c>
      <c r="F572" s="6">
        <v>90.616775512695313</v>
      </c>
      <c r="I572" s="2">
        <v>50.720138549804688</v>
      </c>
      <c r="J572" s="7">
        <v>-0.047012314200401306</v>
      </c>
    </row>
    <row r="573">
      <c r="A573" s="2">
        <v>50.448574066162109</v>
      </c>
      <c r="B573" s="6">
        <v>90.169418334960938</v>
      </c>
      <c r="E573" s="2">
        <v>50.774131774902344</v>
      </c>
      <c r="F573" s="6">
        <v>90.6384048461914</v>
      </c>
      <c r="I573" s="2">
        <v>50.774131774902344</v>
      </c>
      <c r="J573" s="7">
        <v>-0.04447542130947113</v>
      </c>
    </row>
    <row r="574">
      <c r="A574" s="2">
        <v>50.543132781982422</v>
      </c>
      <c r="B574" s="6">
        <v>90.53668212890625</v>
      </c>
      <c r="E574" s="2">
        <v>50.828121185302734</v>
      </c>
      <c r="F574" s="6">
        <v>90.663650512695313</v>
      </c>
      <c r="I574" s="2">
        <v>50.828121185302734</v>
      </c>
      <c r="J574" s="7">
        <v>-0.042046975344419479</v>
      </c>
    </row>
    <row r="575">
      <c r="A575" s="2">
        <v>50.558185577392578</v>
      </c>
      <c r="B575" s="6">
        <v>90.39569091796875</v>
      </c>
      <c r="E575" s="2">
        <v>50.882114410400391</v>
      </c>
      <c r="F575" s="6">
        <v>90.6919937133789</v>
      </c>
      <c r="I575" s="2">
        <v>50.882114410400391</v>
      </c>
      <c r="J575" s="7">
        <v>-0.039758365601301193</v>
      </c>
    </row>
    <row r="576">
      <c r="A576" s="2">
        <v>50.655475616455078</v>
      </c>
      <c r="B576" s="6">
        <v>90.779129028320313</v>
      </c>
      <c r="E576" s="2">
        <v>50.936107635498047</v>
      </c>
      <c r="F576" s="6">
        <v>90.722007751464844</v>
      </c>
      <c r="I576" s="2">
        <v>50.936107635498047</v>
      </c>
      <c r="J576" s="7">
        <v>-0.037644118070602417</v>
      </c>
    </row>
    <row r="577">
      <c r="A577" s="2">
        <v>50.6722526550293</v>
      </c>
      <c r="B577" s="6">
        <v>90.445114135742188</v>
      </c>
      <c r="E577" s="2">
        <v>50.990097045898438</v>
      </c>
      <c r="F577" s="6">
        <v>90.751625061035156</v>
      </c>
      <c r="I577" s="2">
        <v>50.990097045898438</v>
      </c>
      <c r="J577" s="7">
        <v>-0.035741344094276428</v>
      </c>
    </row>
    <row r="578">
      <c r="A578" s="2">
        <v>50.766391754150391</v>
      </c>
      <c r="B578" s="6">
        <v>90.6092300415039</v>
      </c>
      <c r="E578" s="2">
        <v>51.044090270996094</v>
      </c>
      <c r="F578" s="6">
        <v>90.778762817382813</v>
      </c>
      <c r="I578" s="2">
        <v>51.044090270996094</v>
      </c>
      <c r="J578" s="7">
        <v>-0.034088421612977982</v>
      </c>
    </row>
    <row r="579">
      <c r="A579" s="2">
        <v>50.781326293945313</v>
      </c>
      <c r="B579" s="6">
        <v>90.269989013671875</v>
      </c>
      <c r="E579" s="2">
        <v>51.098079681396484</v>
      </c>
      <c r="F579" s="6">
        <v>90.801651000976563</v>
      </c>
      <c r="I579" s="2">
        <v>51.098079681396484</v>
      </c>
      <c r="J579" s="7">
        <v>-0.032724697142839432</v>
      </c>
    </row>
    <row r="580">
      <c r="A580" s="2">
        <v>50.876499176025391</v>
      </c>
      <c r="B580" s="6">
        <v>90.836006164550781</v>
      </c>
      <c r="E580" s="2">
        <v>51.152072906494141</v>
      </c>
      <c r="F580" s="6">
        <v>90.818962097167969</v>
      </c>
      <c r="I580" s="2">
        <v>51.152072906494141</v>
      </c>
      <c r="J580" s="7">
        <v>-0.031687851995229721</v>
      </c>
    </row>
    <row r="581">
      <c r="A581" s="2">
        <v>50.891273498535156</v>
      </c>
      <c r="B581" s="6">
        <v>90.384124755859375</v>
      </c>
      <c r="E581" s="2">
        <v>51.206062316894531</v>
      </c>
      <c r="F581" s="6">
        <v>90.830207824707031</v>
      </c>
      <c r="I581" s="2">
        <v>51.206062316894531</v>
      </c>
      <c r="J581" s="7">
        <v>-0.031013667583465576</v>
      </c>
    </row>
    <row r="582">
      <c r="A582" s="2">
        <v>50.9866943359375</v>
      </c>
      <c r="B582" s="6">
        <v>91.121749877929688</v>
      </c>
      <c r="E582" s="2">
        <v>51.260055541992188</v>
      </c>
      <c r="F582" s="6">
        <v>90.8355712890625</v>
      </c>
      <c r="I582" s="2">
        <v>51.260055541992188</v>
      </c>
      <c r="J582" s="7">
        <v>-0.030735379084944725</v>
      </c>
    </row>
    <row r="583">
      <c r="A583" s="2">
        <v>51.001457214355469</v>
      </c>
      <c r="B583" s="6">
        <v>90.805679321289063</v>
      </c>
      <c r="E583" s="2">
        <v>51.314044952392578</v>
      </c>
      <c r="F583" s="6">
        <v>90.835639953613281</v>
      </c>
      <c r="I583" s="2">
        <v>51.314044952392578</v>
      </c>
      <c r="J583" s="7">
        <v>-0.030883818864822388</v>
      </c>
    </row>
    <row r="584">
      <c r="A584" s="2">
        <v>51.094711303710938</v>
      </c>
      <c r="B584" s="6">
        <v>91.03961181640625</v>
      </c>
      <c r="E584" s="2">
        <v>51.368038177490234</v>
      </c>
      <c r="F584" s="6">
        <v>90.831329345703125</v>
      </c>
      <c r="I584" s="2">
        <v>51.368038177490234</v>
      </c>
      <c r="J584" s="7">
        <v>-0.031486473977565765</v>
      </c>
    </row>
    <row r="585">
      <c r="A585" s="2">
        <v>51.110893249511719</v>
      </c>
      <c r="B585" s="6">
        <v>91.018913269042969</v>
      </c>
      <c r="E585" s="2">
        <v>51.422027587890625</v>
      </c>
      <c r="F585" s="6">
        <v>90.8233871459961</v>
      </c>
      <c r="I585" s="2">
        <v>51.422027587890625</v>
      </c>
      <c r="J585" s="7">
        <v>-0.032565094530582428</v>
      </c>
    </row>
    <row r="586">
      <c r="A586" s="2">
        <v>51.20654296875</v>
      </c>
      <c r="B586" s="6">
        <v>90.794647216796875</v>
      </c>
      <c r="E586" s="2">
        <v>51.476020812988281</v>
      </c>
      <c r="F586" s="6">
        <v>90.812454223632813</v>
      </c>
      <c r="I586" s="2">
        <v>51.476020812988281</v>
      </c>
      <c r="J586" s="7">
        <v>-0.034134674817323685</v>
      </c>
    </row>
    <row r="587">
      <c r="A587" s="2">
        <v>51.221462249755859</v>
      </c>
      <c r="B587" s="6">
        <v>90.7110824584961</v>
      </c>
      <c r="E587" s="2">
        <v>51.530010223388672</v>
      </c>
      <c r="F587" s="6">
        <v>90.799491882324219</v>
      </c>
      <c r="I587" s="2">
        <v>51.530010223388672</v>
      </c>
      <c r="J587" s="7">
        <v>-0.036202199757099152</v>
      </c>
    </row>
    <row r="588">
      <c r="A588" s="2">
        <v>51.314716339111328</v>
      </c>
      <c r="B588" s="6">
        <v>91.045852661132813</v>
      </c>
      <c r="E588" s="2">
        <v>51.584003448486328</v>
      </c>
      <c r="F588" s="6">
        <v>90.78564453125</v>
      </c>
      <c r="I588" s="2">
        <v>51.584003448486328</v>
      </c>
      <c r="J588" s="7">
        <v>-0.038767579942941666</v>
      </c>
    </row>
    <row r="589">
      <c r="A589" s="2">
        <v>51.329402923583984</v>
      </c>
      <c r="B589" s="6">
        <v>90.863456726074219</v>
      </c>
      <c r="E589" s="2">
        <v>51.637996673583984</v>
      </c>
      <c r="F589" s="6">
        <v>90.772018432617188</v>
      </c>
      <c r="I589" s="2">
        <v>51.637996673583984</v>
      </c>
      <c r="J589" s="7">
        <v>-0.041822802275419235</v>
      </c>
    </row>
    <row r="590">
      <c r="A590" s="2">
        <v>51.423751831054688</v>
      </c>
      <c r="B590" s="6">
        <v>91.276809692382813</v>
      </c>
      <c r="E590" s="2">
        <v>51.691986083984375</v>
      </c>
      <c r="F590" s="6">
        <v>90.759353637695313</v>
      </c>
      <c r="I590" s="2">
        <v>51.691986083984375</v>
      </c>
      <c r="J590" s="7">
        <v>-0.045352209359407425</v>
      </c>
    </row>
    <row r="591">
      <c r="A591" s="2">
        <v>51.438556671142578</v>
      </c>
      <c r="B591" s="6">
        <v>90.68621826171875</v>
      </c>
      <c r="E591" s="2">
        <v>51.745979309082031</v>
      </c>
      <c r="F591" s="6">
        <v>90.748054504394531</v>
      </c>
      <c r="I591" s="2">
        <v>51.745979309082031</v>
      </c>
      <c r="J591" s="7">
        <v>-0.049332804977893829</v>
      </c>
    </row>
    <row r="592">
      <c r="A592" s="2">
        <v>51.533512115478516</v>
      </c>
      <c r="B592" s="6">
        <v>90.857551574707031</v>
      </c>
      <c r="E592" s="2">
        <v>51.799968719482422</v>
      </c>
      <c r="F592" s="6">
        <v>90.7380142211914</v>
      </c>
      <c r="I592" s="2">
        <v>51.799968719482422</v>
      </c>
      <c r="J592" s="7">
        <v>-0.053732223808765411</v>
      </c>
    </row>
    <row r="593">
      <c r="A593" s="2">
        <v>51.5500373840332</v>
      </c>
      <c r="B593" s="6">
        <v>90.801094055175781</v>
      </c>
      <c r="E593" s="2">
        <v>51.853961944580078</v>
      </c>
      <c r="F593" s="6">
        <v>90.728683471679688</v>
      </c>
      <c r="I593" s="2">
        <v>51.853961944580078</v>
      </c>
      <c r="J593" s="7">
        <v>-0.05851118266582489</v>
      </c>
    </row>
    <row r="594">
      <c r="A594" s="2">
        <v>51.643497467041016</v>
      </c>
      <c r="B594" s="6">
        <v>90.739570617675781</v>
      </c>
      <c r="E594" s="2">
        <v>51.907951354980469</v>
      </c>
      <c r="F594" s="6">
        <v>90.719497680664063</v>
      </c>
      <c r="I594" s="2">
        <v>51.907951354980469</v>
      </c>
      <c r="J594" s="7">
        <v>-0.063621744513511658</v>
      </c>
    </row>
    <row r="595">
      <c r="A595" s="2">
        <v>51.658531188964844</v>
      </c>
      <c r="B595" s="6">
        <v>90.885383605957031</v>
      </c>
      <c r="E595" s="2">
        <v>51.961944580078125</v>
      </c>
      <c r="F595" s="6">
        <v>90.7101821899414</v>
      </c>
      <c r="I595" s="2">
        <v>51.961944580078125</v>
      </c>
      <c r="J595" s="7">
        <v>-0.06901087611913681</v>
      </c>
    </row>
    <row r="596">
      <c r="A596" s="2">
        <v>51.750026702880859</v>
      </c>
      <c r="B596" s="6">
        <v>90.583328247070313</v>
      </c>
      <c r="E596" s="2">
        <v>52.015933990478516</v>
      </c>
      <c r="F596" s="6">
        <v>90.700859069824219</v>
      </c>
      <c r="I596" s="2">
        <v>52.015933990478516</v>
      </c>
      <c r="J596" s="7">
        <v>-0.074617736041545868</v>
      </c>
    </row>
    <row r="597">
      <c r="A597" s="2">
        <v>51.764652252197266</v>
      </c>
      <c r="B597" s="6">
        <v>90.8092269897461</v>
      </c>
      <c r="E597" s="2">
        <v>52.069927215576172</v>
      </c>
      <c r="F597" s="6">
        <v>90.691886901855469</v>
      </c>
      <c r="I597" s="2">
        <v>52.069927215576172</v>
      </c>
      <c r="J597" s="7">
        <v>-0.080376967787742615</v>
      </c>
    </row>
    <row r="598">
      <c r="A598" s="2">
        <v>51.862651824951172</v>
      </c>
      <c r="B598" s="6">
        <v>90.349189758300781</v>
      </c>
      <c r="E598" s="2">
        <v>52.123916625976563</v>
      </c>
      <c r="F598" s="6">
        <v>90.68359375</v>
      </c>
      <c r="I598" s="2">
        <v>52.123916625976563</v>
      </c>
      <c r="J598" s="7">
        <v>-0.086216159164905548</v>
      </c>
    </row>
    <row r="599">
      <c r="A599" s="2">
        <v>51.877758026123047</v>
      </c>
      <c r="B599" s="6">
        <v>90.330024719238281</v>
      </c>
      <c r="E599" s="2">
        <v>52.177909851074219</v>
      </c>
      <c r="F599" s="6">
        <v>90.6759262084961</v>
      </c>
      <c r="I599" s="2">
        <v>52.177909851074219</v>
      </c>
      <c r="J599" s="7">
        <v>-0.092060118913650513</v>
      </c>
    </row>
    <row r="600">
      <c r="A600" s="2">
        <v>51.971397399902344</v>
      </c>
      <c r="B600" s="6">
        <v>90.673507690429688</v>
      </c>
      <c r="E600" s="2">
        <v>52.231899261474609</v>
      </c>
      <c r="F600" s="6">
        <v>90.668708801269531</v>
      </c>
      <c r="I600" s="2">
        <v>52.231899261474609</v>
      </c>
      <c r="J600" s="7">
        <v>-0.097830086946487427</v>
      </c>
    </row>
    <row r="601">
      <c r="A601" s="2">
        <v>51.986034393310547</v>
      </c>
      <c r="B601" s="6">
        <v>90.297004699707031</v>
      </c>
      <c r="E601" s="2">
        <v>52.285892486572266</v>
      </c>
      <c r="F601" s="6">
        <v>90.6617202758789</v>
      </c>
      <c r="I601" s="2">
        <v>52.285892486572266</v>
      </c>
      <c r="J601" s="7">
        <v>-0.10344951599836349</v>
      </c>
    </row>
    <row r="602">
      <c r="A602" s="2">
        <v>52.081371307373047</v>
      </c>
      <c r="B602" s="6">
        <v>90.899169921875</v>
      </c>
      <c r="E602" s="2">
        <v>52.339885711669922</v>
      </c>
      <c r="F602" s="6">
        <v>90.655364990234375</v>
      </c>
      <c r="I602" s="2">
        <v>52.339885711669922</v>
      </c>
      <c r="J602" s="7">
        <v>-0.10884378105401993</v>
      </c>
    </row>
    <row r="603">
      <c r="A603" s="2">
        <v>52.098026275634766</v>
      </c>
      <c r="B603" s="6">
        <v>90.614738464355469</v>
      </c>
      <c r="E603" s="2">
        <v>52.393875122070313</v>
      </c>
      <c r="F603" s="6">
        <v>90.64959716796875</v>
      </c>
      <c r="I603" s="2">
        <v>52.393875122070313</v>
      </c>
      <c r="J603" s="7">
        <v>-0.11394288390874863</v>
      </c>
    </row>
    <row r="604">
      <c r="A604" s="2">
        <v>52.190731048583984</v>
      </c>
      <c r="B604" s="6">
        <v>90.729789733886719</v>
      </c>
      <c r="E604" s="2">
        <v>52.447868347167969</v>
      </c>
      <c r="F604" s="6">
        <v>90.644035339355469</v>
      </c>
      <c r="I604" s="2">
        <v>52.447868347167969</v>
      </c>
      <c r="J604" s="7">
        <v>-0.11868264526128769</v>
      </c>
    </row>
    <row r="605">
      <c r="A605" s="2">
        <v>52.205696105957031</v>
      </c>
      <c r="B605" s="6">
        <v>91.041885375976563</v>
      </c>
      <c r="E605" s="2">
        <v>52.501857757568359</v>
      </c>
      <c r="F605" s="6">
        <v>90.637847900390625</v>
      </c>
      <c r="I605" s="2">
        <v>52.501857757568359</v>
      </c>
      <c r="J605" s="7">
        <v>-0.12300218641757965</v>
      </c>
    </row>
    <row r="606">
      <c r="A606" s="2">
        <v>52.299510955810547</v>
      </c>
      <c r="B606" s="6">
        <v>90.827796936035156</v>
      </c>
      <c r="E606" s="2">
        <v>52.555850982666016</v>
      </c>
      <c r="F606" s="6">
        <v>90.630043029785156</v>
      </c>
      <c r="I606" s="2">
        <v>52.555850982666016</v>
      </c>
      <c r="J606" s="7">
        <v>-0.12684711813926697</v>
      </c>
    </row>
    <row r="607">
      <c r="A607" s="2">
        <v>52.316501617431641</v>
      </c>
      <c r="B607" s="6">
        <v>90.805374145507813</v>
      </c>
      <c r="E607" s="2">
        <v>52.609840393066406</v>
      </c>
      <c r="F607" s="6">
        <v>90.6198959350586</v>
      </c>
      <c r="I607" s="2">
        <v>52.609840393066406</v>
      </c>
      <c r="J607" s="7">
        <v>-0.13016794621944427</v>
      </c>
    </row>
    <row r="608">
      <c r="A608" s="2">
        <v>52.407424926757813</v>
      </c>
      <c r="B608" s="6">
        <v>90.743927001953125</v>
      </c>
      <c r="E608" s="2">
        <v>52.663833618164063</v>
      </c>
      <c r="F608" s="6">
        <v>90.607192993164063</v>
      </c>
      <c r="I608" s="2">
        <v>52.663833618164063</v>
      </c>
      <c r="J608" s="7">
        <v>-0.13292425870895386</v>
      </c>
    </row>
    <row r="609">
      <c r="A609" s="2">
        <v>52.421871185302734</v>
      </c>
      <c r="B609" s="6">
        <v>90.847000122070313</v>
      </c>
      <c r="E609" s="2">
        <v>52.717823028564453</v>
      </c>
      <c r="F609" s="6">
        <v>90.592643737792969</v>
      </c>
      <c r="I609" s="2">
        <v>52.717823028564453</v>
      </c>
      <c r="J609" s="7">
        <v>-0.13508391380310059</v>
      </c>
    </row>
    <row r="610">
      <c r="A610" s="2">
        <v>52.515674591064453</v>
      </c>
      <c r="B610" s="6">
        <v>90.665275573730469</v>
      </c>
      <c r="E610" s="2">
        <v>52.771816253662109</v>
      </c>
      <c r="F610" s="6">
        <v>90.577423095703125</v>
      </c>
      <c r="I610" s="2">
        <v>52.771816253662109</v>
      </c>
      <c r="J610" s="7">
        <v>-0.13662536442279816</v>
      </c>
    </row>
    <row r="611">
      <c r="A611" s="2">
        <v>52.530662536621094</v>
      </c>
      <c r="B611" s="6">
        <v>90.754013061523438</v>
      </c>
      <c r="E611" s="2">
        <v>52.8258056640625</v>
      </c>
      <c r="F611" s="6">
        <v>90.562538146972656</v>
      </c>
      <c r="I611" s="2">
        <v>52.8258056640625</v>
      </c>
      <c r="J611" s="7">
        <v>-0.13753660023212433</v>
      </c>
    </row>
    <row r="612">
      <c r="A612" s="2">
        <v>52.628868103027344</v>
      </c>
      <c r="B612" s="6">
        <v>90.437370300292969</v>
      </c>
      <c r="E612" s="2">
        <v>52.879798889160156</v>
      </c>
      <c r="F612" s="6">
        <v>90.548904418945313</v>
      </c>
      <c r="I612" s="2">
        <v>52.879798889160156</v>
      </c>
      <c r="J612" s="7">
        <v>-0.13781556487083435</v>
      </c>
    </row>
    <row r="613">
      <c r="A613" s="2">
        <v>52.643226623535156</v>
      </c>
      <c r="B613" s="6">
        <v>90.640541076660156</v>
      </c>
      <c r="E613" s="2">
        <v>52.933792114257813</v>
      </c>
      <c r="F613" s="6">
        <v>90.536628723144531</v>
      </c>
      <c r="I613" s="2">
        <v>52.933792114257813</v>
      </c>
      <c r="J613" s="7">
        <v>-0.13746935129165649</v>
      </c>
    </row>
    <row r="614">
      <c r="A614" s="2">
        <v>52.73529052734375</v>
      </c>
      <c r="B614" s="6">
        <v>90.397377014160156</v>
      </c>
      <c r="E614" s="2">
        <v>52.9877815246582</v>
      </c>
      <c r="F614" s="6">
        <v>90.525566101074219</v>
      </c>
      <c r="I614" s="2">
        <v>52.9877815246582</v>
      </c>
      <c r="J614" s="7">
        <v>-0.13651411235332489</v>
      </c>
    </row>
    <row r="615">
      <c r="A615" s="2">
        <v>52.749885559082031</v>
      </c>
      <c r="B615" s="6">
        <v>90.393753051757813</v>
      </c>
      <c r="E615" s="2">
        <v>53.041774749755859</v>
      </c>
      <c r="F615" s="6">
        <v>90.5151138305664</v>
      </c>
      <c r="I615" s="2">
        <v>53.041774749755859</v>
      </c>
      <c r="J615" s="7">
        <v>-0.13497398793697357</v>
      </c>
    </row>
    <row r="616">
      <c r="A616" s="2">
        <v>52.845462799072266</v>
      </c>
      <c r="B616" s="6">
        <v>90.440788269042969</v>
      </c>
      <c r="E616" s="2">
        <v>53.09576416015625</v>
      </c>
      <c r="F616" s="6">
        <v>90.504226684570313</v>
      </c>
      <c r="I616" s="2">
        <v>53.09576416015625</v>
      </c>
      <c r="J616" s="7">
        <v>-0.13288027048110962</v>
      </c>
    </row>
    <row r="617">
      <c r="A617" s="2">
        <v>52.860557556152344</v>
      </c>
      <c r="B617" s="6">
        <v>90.37689208984375</v>
      </c>
      <c r="E617" s="2">
        <v>53.149757385253906</v>
      </c>
      <c r="F617" s="6">
        <v>90.491790771484375</v>
      </c>
      <c r="I617" s="2">
        <v>53.149757385253906</v>
      </c>
      <c r="J617" s="7">
        <v>-0.13026973605155945</v>
      </c>
    </row>
    <row r="618">
      <c r="A618" s="2">
        <v>52.956729888916016</v>
      </c>
      <c r="B618" s="6">
        <v>90.5556869506836</v>
      </c>
      <c r="E618" s="2">
        <v>53.2037467956543</v>
      </c>
      <c r="F618" s="6">
        <v>90.47723388671875</v>
      </c>
      <c r="I618" s="2">
        <v>53.2037467956543</v>
      </c>
      <c r="J618" s="7">
        <v>-0.1271851658821106</v>
      </c>
    </row>
    <row r="619">
      <c r="A619" s="2">
        <v>52.971305847167969</v>
      </c>
      <c r="B619" s="6">
        <v>90.328323364257813</v>
      </c>
      <c r="E619" s="2">
        <v>53.257740020751953</v>
      </c>
      <c r="F619" s="6">
        <v>90.460502624511719</v>
      </c>
      <c r="I619" s="2">
        <v>53.257740020751953</v>
      </c>
      <c r="J619" s="7">
        <v>-0.12367343157529831</v>
      </c>
    </row>
    <row r="620">
      <c r="A620" s="2">
        <v>53.064247131347656</v>
      </c>
      <c r="B620" s="6">
        <v>90.991508483886719</v>
      </c>
      <c r="E620" s="2">
        <v>53.311729431152344</v>
      </c>
      <c r="F620" s="6">
        <v>90.44219970703125</v>
      </c>
      <c r="I620" s="2">
        <v>53.311729431152344</v>
      </c>
      <c r="J620" s="7">
        <v>-0.11978591978549957</v>
      </c>
    </row>
    <row r="621">
      <c r="A621" s="2">
        <v>53.078887939453125</v>
      </c>
      <c r="B621" s="6">
        <v>90.403968811035156</v>
      </c>
      <c r="E621" s="2">
        <v>53.36572265625</v>
      </c>
      <c r="F621" s="6">
        <v>90.423637390136719</v>
      </c>
      <c r="I621" s="2">
        <v>53.36572265625</v>
      </c>
      <c r="J621" s="7">
        <v>-0.11557562649250031</v>
      </c>
    </row>
    <row r="622">
      <c r="A622" s="2">
        <v>53.175994873046875</v>
      </c>
      <c r="B622" s="6">
        <v>90.733383178710938</v>
      </c>
      <c r="E622" s="2">
        <v>53.419712066650391</v>
      </c>
      <c r="F622" s="6">
        <v>90.406097412109375</v>
      </c>
      <c r="I622" s="2">
        <v>53.419712066650391</v>
      </c>
      <c r="J622" s="7">
        <v>-0.11109820753335953</v>
      </c>
    </row>
    <row r="623">
      <c r="A623" s="2">
        <v>53.190444946289063</v>
      </c>
      <c r="B623" s="6">
        <v>90.3622817993164</v>
      </c>
      <c r="E623" s="2">
        <v>53.473705291748047</v>
      </c>
      <c r="F623" s="6">
        <v>90.390487670898438</v>
      </c>
      <c r="I623" s="2">
        <v>53.473705291748047</v>
      </c>
      <c r="J623" s="7">
        <v>-0.10640864819288254</v>
      </c>
    </row>
    <row r="624">
      <c r="A624" s="2">
        <v>53.285682678222656</v>
      </c>
      <c r="B624" s="6">
        <v>90.498817443847656</v>
      </c>
      <c r="E624" s="2">
        <v>53.527694702148438</v>
      </c>
      <c r="F624" s="6">
        <v>90.37689208984375</v>
      </c>
      <c r="I624" s="2">
        <v>53.527694702148438</v>
      </c>
      <c r="J624" s="7">
        <v>-0.1015632376074791</v>
      </c>
    </row>
    <row r="625">
      <c r="A625" s="2">
        <v>53.300457000732422</v>
      </c>
      <c r="B625" s="6">
        <v>90.388137817382813</v>
      </c>
      <c r="E625" s="2">
        <v>53.581687927246094</v>
      </c>
      <c r="F625" s="6">
        <v>90.364410400390625</v>
      </c>
      <c r="I625" s="2">
        <v>53.581687927246094</v>
      </c>
      <c r="J625" s="7">
        <v>-0.096615724265575409</v>
      </c>
    </row>
    <row r="626">
      <c r="A626" s="2">
        <v>53.393268585205078</v>
      </c>
      <c r="B626" s="6">
        <v>90.466835021972656</v>
      </c>
      <c r="E626" s="2">
        <v>53.63568115234375</v>
      </c>
      <c r="F626" s="6">
        <v>90.35198974609375</v>
      </c>
      <c r="I626" s="2">
        <v>53.63568115234375</v>
      </c>
      <c r="J626" s="7">
        <v>-0.091618917882442474</v>
      </c>
    </row>
    <row r="627">
      <c r="A627" s="2">
        <v>53.408222198486328</v>
      </c>
      <c r="B627" s="6">
        <v>90.527557373046875</v>
      </c>
      <c r="E627" s="2">
        <v>53.689670562744141</v>
      </c>
      <c r="F627" s="6">
        <v>90.338661193847656</v>
      </c>
      <c r="I627" s="2">
        <v>53.689670562744141</v>
      </c>
      <c r="J627" s="7">
        <v>-0.086621381342411041</v>
      </c>
    </row>
    <row r="628">
      <c r="A628" s="2">
        <v>53.503067016601563</v>
      </c>
      <c r="B628" s="6">
        <v>90.887313842773438</v>
      </c>
      <c r="E628" s="2">
        <v>53.7436637878418</v>
      </c>
      <c r="F628" s="6">
        <v>90.32403564453125</v>
      </c>
      <c r="I628" s="2">
        <v>53.7436637878418</v>
      </c>
      <c r="J628" s="7">
        <v>-0.081664644181728363</v>
      </c>
    </row>
    <row r="629">
      <c r="A629" s="2">
        <v>53.518009185791016</v>
      </c>
      <c r="B629" s="6">
        <v>90.452804565429688</v>
      </c>
      <c r="E629" s="2">
        <v>53.797653198242188</v>
      </c>
      <c r="F629" s="6">
        <v>90.308143615722656</v>
      </c>
      <c r="I629" s="2">
        <v>53.797653198242188</v>
      </c>
      <c r="J629" s="7">
        <v>-0.076784335076808929</v>
      </c>
    </row>
    <row r="630">
      <c r="A630" s="2">
        <v>53.612709045410156</v>
      </c>
      <c r="B630" s="6">
        <v>90.691986083984375</v>
      </c>
      <c r="E630" s="2">
        <v>53.851646423339844</v>
      </c>
      <c r="F630" s="6">
        <v>90.291343688964844</v>
      </c>
      <c r="I630" s="2">
        <v>53.851646423339844</v>
      </c>
      <c r="J630" s="7">
        <v>-0.072006769478321075</v>
      </c>
    </row>
    <row r="631">
      <c r="A631" s="2">
        <v>53.627300262451172</v>
      </c>
      <c r="B631" s="6">
        <v>90.157661437988281</v>
      </c>
      <c r="E631" s="2">
        <v>53.905635833740234</v>
      </c>
      <c r="F631" s="6">
        <v>90.2740478515625</v>
      </c>
      <c r="I631" s="2">
        <v>53.905635833740234</v>
      </c>
      <c r="J631" s="7">
        <v>-0.067353114485740662</v>
      </c>
    </row>
    <row r="632">
      <c r="A632" s="2">
        <v>53.720108032226563</v>
      </c>
      <c r="B632" s="6">
        <v>90.26409912109375</v>
      </c>
      <c r="E632" s="2">
        <v>53.959629058837891</v>
      </c>
      <c r="F632" s="6">
        <v>90.2573013305664</v>
      </c>
      <c r="I632" s="2">
        <v>53.959629058837891</v>
      </c>
      <c r="J632" s="7">
        <v>-0.062838524580001831</v>
      </c>
    </row>
    <row r="633">
      <c r="A633" s="2">
        <v>53.738853454589844</v>
      </c>
      <c r="B633" s="6">
        <v>90.024284362792969</v>
      </c>
      <c r="E633" s="2">
        <v>54.013618469238281</v>
      </c>
      <c r="F633" s="6">
        <v>90.242462158203125</v>
      </c>
      <c r="I633" s="2">
        <v>54.013618469238281</v>
      </c>
      <c r="J633" s="7">
        <v>-0.058477200567722321</v>
      </c>
    </row>
    <row r="634">
      <c r="A634" s="2">
        <v>53.8314208984375</v>
      </c>
      <c r="B634" s="6">
        <v>90.060287475585938</v>
      </c>
      <c r="E634" s="2">
        <v>54.067611694335938</v>
      </c>
      <c r="F634" s="6">
        <v>90.23089599609375</v>
      </c>
      <c r="I634" s="2">
        <v>54.067611694335938</v>
      </c>
      <c r="J634" s="7">
        <v>-0.054280944168567657</v>
      </c>
    </row>
    <row r="635">
      <c r="A635" s="2">
        <v>53.846649169921875</v>
      </c>
      <c r="B635" s="6">
        <v>89.792350769042969</v>
      </c>
      <c r="E635" s="2">
        <v>54.121601104736328</v>
      </c>
      <c r="F635" s="6">
        <v>90.22344970703125</v>
      </c>
      <c r="I635" s="2">
        <v>54.121601104736328</v>
      </c>
      <c r="J635" s="7">
        <v>-0.050261463969945908</v>
      </c>
    </row>
    <row r="636">
      <c r="A636" s="2">
        <v>53.941837310791016</v>
      </c>
      <c r="B636" s="6">
        <v>90.2719497680664</v>
      </c>
      <c r="E636" s="2">
        <v>54.175594329833984</v>
      </c>
      <c r="F636" s="6">
        <v>90.220550537109375</v>
      </c>
      <c r="I636" s="2">
        <v>54.175594329833984</v>
      </c>
      <c r="J636" s="7">
        <v>-0.046427417546510696</v>
      </c>
    </row>
    <row r="637">
      <c r="A637" s="2">
        <v>53.956390380859375</v>
      </c>
      <c r="B637" s="6">
        <v>90.143974304199219</v>
      </c>
      <c r="E637" s="2">
        <v>54.229587554931641</v>
      </c>
      <c r="F637" s="6">
        <v>90.2222900390625</v>
      </c>
      <c r="I637" s="2">
        <v>54.229587554931641</v>
      </c>
      <c r="J637" s="7">
        <v>-0.042786315083503723</v>
      </c>
    </row>
    <row r="638">
      <c r="A638" s="2">
        <v>54.052642822265625</v>
      </c>
      <c r="B638" s="6">
        <v>90.530693054199219</v>
      </c>
      <c r="E638" s="2">
        <v>54.283576965332031</v>
      </c>
      <c r="F638" s="6">
        <v>90.228195190429688</v>
      </c>
      <c r="I638" s="2">
        <v>54.283576965332031</v>
      </c>
      <c r="J638" s="7">
        <v>-0.039343796670436859</v>
      </c>
    </row>
    <row r="639">
      <c r="A639" s="2">
        <v>54.067359924316406</v>
      </c>
      <c r="B639" s="6">
        <v>90.734130859375</v>
      </c>
      <c r="E639" s="2">
        <v>54.337570190429688</v>
      </c>
      <c r="F639" s="6">
        <v>90.237586975097656</v>
      </c>
      <c r="I639" s="2">
        <v>54.337570190429688</v>
      </c>
      <c r="J639" s="7">
        <v>-0.036103937774896622</v>
      </c>
    </row>
    <row r="640">
      <c r="A640" s="2">
        <v>54.160079956054688</v>
      </c>
      <c r="B640" s="6">
        <v>90.386306762695313</v>
      </c>
      <c r="E640" s="2">
        <v>54.391559600830078</v>
      </c>
      <c r="F640" s="6">
        <v>90.249824523925781</v>
      </c>
      <c r="I640" s="2">
        <v>54.391559600830078</v>
      </c>
      <c r="J640" s="7">
        <v>-0.033072240650653839</v>
      </c>
    </row>
    <row r="641">
      <c r="A641" s="2">
        <v>54.175151824951172</v>
      </c>
      <c r="B641" s="6">
        <v>90.4791488647461</v>
      </c>
      <c r="E641" s="2">
        <v>54.445552825927734</v>
      </c>
      <c r="F641" s="6">
        <v>90.263885498046875</v>
      </c>
      <c r="I641" s="2">
        <v>54.445552825927734</v>
      </c>
      <c r="J641" s="7">
        <v>-0.030254693701863289</v>
      </c>
    </row>
    <row r="642">
      <c r="A642" s="2">
        <v>54.269634246826172</v>
      </c>
      <c r="B642" s="6">
        <v>90.26080322265625</v>
      </c>
      <c r="E642" s="2">
        <v>54.499542236328125</v>
      </c>
      <c r="F642" s="6">
        <v>90.278892517089844</v>
      </c>
      <c r="I642" s="2">
        <v>54.499542236328125</v>
      </c>
      <c r="J642" s="7">
        <v>-0.0276601891964674</v>
      </c>
    </row>
    <row r="643">
      <c r="A643" s="2">
        <v>54.284717559814453</v>
      </c>
      <c r="B643" s="6">
        <v>89.792610168457031</v>
      </c>
      <c r="E643" s="2">
        <v>54.553535461425781</v>
      </c>
      <c r="F643" s="6">
        <v>90.293861389160156</v>
      </c>
      <c r="I643" s="2">
        <v>54.553535461425781</v>
      </c>
      <c r="J643" s="7">
        <v>-0.0252983421087265</v>
      </c>
    </row>
    <row r="644">
      <c r="A644" s="2">
        <v>54.379520416259766</v>
      </c>
      <c r="B644" s="6">
        <v>90.25872802734375</v>
      </c>
      <c r="E644" s="2">
        <v>54.607524871826172</v>
      </c>
      <c r="F644" s="6">
        <v>90.308547973632813</v>
      </c>
      <c r="I644" s="2">
        <v>54.607524871826172</v>
      </c>
      <c r="J644" s="7">
        <v>-0.023180112242698669</v>
      </c>
    </row>
    <row r="645">
      <c r="A645" s="2">
        <v>54.393943786621094</v>
      </c>
      <c r="B645" s="6">
        <v>89.8961181640625</v>
      </c>
      <c r="E645" s="2">
        <v>54.661518096923828</v>
      </c>
      <c r="F645" s="6">
        <v>90.323417663574219</v>
      </c>
      <c r="I645" s="2">
        <v>54.661518096923828</v>
      </c>
      <c r="J645" s="7">
        <v>-0.021315768361091614</v>
      </c>
    </row>
    <row r="646">
      <c r="A646" s="2">
        <v>54.489498138427734</v>
      </c>
      <c r="B646" s="6">
        <v>90.413246154785156</v>
      </c>
      <c r="E646" s="2">
        <v>54.715507507324219</v>
      </c>
      <c r="F646" s="6">
        <v>90.339485168457031</v>
      </c>
      <c r="I646" s="2">
        <v>54.715507507324219</v>
      </c>
      <c r="J646" s="7">
        <v>-0.019715733826160431</v>
      </c>
    </row>
    <row r="647">
      <c r="A647" s="2">
        <v>54.504241943359375</v>
      </c>
      <c r="B647" s="6">
        <v>90.105110168457031</v>
      </c>
      <c r="E647" s="2">
        <v>54.769500732421875</v>
      </c>
      <c r="F647" s="6">
        <v>90.3573226928711</v>
      </c>
      <c r="I647" s="2">
        <v>54.769500732421875</v>
      </c>
      <c r="J647" s="7">
        <v>-0.018389647826552391</v>
      </c>
    </row>
    <row r="648">
      <c r="A648" s="2">
        <v>54.599067687988281</v>
      </c>
      <c r="B648" s="6">
        <v>90.419464111328125</v>
      </c>
      <c r="E648" s="2">
        <v>54.823490142822266</v>
      </c>
      <c r="F648" s="6">
        <v>90.376510620117188</v>
      </c>
      <c r="I648" s="2">
        <v>54.823490142822266</v>
      </c>
      <c r="J648" s="7">
        <v>-0.017347725108265877</v>
      </c>
    </row>
    <row r="649">
      <c r="A649" s="2">
        <v>54.613853454589844</v>
      </c>
      <c r="B649" s="6">
        <v>90.079574584960938</v>
      </c>
      <c r="E649" s="2">
        <v>54.877483367919922</v>
      </c>
      <c r="F649" s="6">
        <v>90.395614624023438</v>
      </c>
      <c r="I649" s="2">
        <v>54.877483367919922</v>
      </c>
      <c r="J649" s="7">
        <v>-0.016600267961621284</v>
      </c>
    </row>
    <row r="650">
      <c r="A650" s="2">
        <v>54.708900451660156</v>
      </c>
      <c r="B650" s="6">
        <v>90.479011535644531</v>
      </c>
      <c r="E650" s="2">
        <v>54.931476593017578</v>
      </c>
      <c r="F650" s="6">
        <v>90.412750244140625</v>
      </c>
      <c r="I650" s="2">
        <v>54.931476593017578</v>
      </c>
      <c r="J650" s="7">
        <v>-0.016158178448677063</v>
      </c>
    </row>
    <row r="651">
      <c r="A651" s="2">
        <v>54.723720550537109</v>
      </c>
      <c r="B651" s="6">
        <v>90.2711410522461</v>
      </c>
      <c r="E651" s="2">
        <v>54.985466003417969</v>
      </c>
      <c r="F651" s="6">
        <v>90.4266357421875</v>
      </c>
      <c r="I651" s="2">
        <v>54.985466003417969</v>
      </c>
      <c r="J651" s="7">
        <v>-0.016032803803682327</v>
      </c>
    </row>
    <row r="652">
      <c r="A652" s="2">
        <v>54.818157196044922</v>
      </c>
      <c r="B652" s="6">
        <v>90.235275268554688</v>
      </c>
      <c r="E652" s="2">
        <v>55.039459228515625</v>
      </c>
      <c r="F652" s="6">
        <v>90.4368896484375</v>
      </c>
      <c r="I652" s="2">
        <v>55.039459228515625</v>
      </c>
      <c r="J652" s="7">
        <v>-0.016236154362559319</v>
      </c>
    </row>
    <row r="653">
      <c r="A653" s="2">
        <v>54.832977294921875</v>
      </c>
      <c r="B653" s="6">
        <v>89.889198303222656</v>
      </c>
      <c r="E653" s="2">
        <v>55.093448638916016</v>
      </c>
      <c r="F653" s="6">
        <v>90.444061279296875</v>
      </c>
      <c r="I653" s="2">
        <v>55.093448638916016</v>
      </c>
      <c r="J653" s="7">
        <v>-0.016781944781541824</v>
      </c>
    </row>
    <row r="654">
      <c r="A654" s="2">
        <v>54.926448822021484</v>
      </c>
      <c r="B654" s="6">
        <v>90.675865173339844</v>
      </c>
      <c r="E654" s="2">
        <v>55.147441864013672</v>
      </c>
      <c r="F654" s="6">
        <v>90.449234008789063</v>
      </c>
      <c r="I654" s="2">
        <v>55.147441864013672</v>
      </c>
      <c r="J654" s="7">
        <v>-0.017685763537883759</v>
      </c>
    </row>
    <row r="655">
      <c r="A655" s="2">
        <v>54.941497802734375</v>
      </c>
      <c r="B655" s="6">
        <v>90.277229309082031</v>
      </c>
      <c r="E655" s="2">
        <v>55.201431274414063</v>
      </c>
      <c r="F655" s="6">
        <v>90.453407287597656</v>
      </c>
      <c r="I655" s="2">
        <v>55.201431274414063</v>
      </c>
      <c r="J655" s="7">
        <v>-0.018964683637022972</v>
      </c>
    </row>
    <row r="656">
      <c r="A656" s="2">
        <v>55.036895751953125</v>
      </c>
      <c r="B656" s="6">
        <v>90.885574340820313</v>
      </c>
      <c r="E656" s="2">
        <v>55.255424499511719</v>
      </c>
      <c r="F656" s="6">
        <v>90.457244873046875</v>
      </c>
      <c r="I656" s="2">
        <v>55.255424499511719</v>
      </c>
      <c r="J656" s="7">
        <v>-0.020636385306715965</v>
      </c>
    </row>
    <row r="657">
      <c r="A657" s="2">
        <v>55.051563262939453</v>
      </c>
      <c r="B657" s="6">
        <v>91.055824279785156</v>
      </c>
      <c r="E657" s="2">
        <v>55.309413909912109</v>
      </c>
      <c r="F657" s="6">
        <v>90.4609146118164</v>
      </c>
      <c r="I657" s="2">
        <v>55.309413909912109</v>
      </c>
      <c r="J657" s="7">
        <v>-0.022716332226991653</v>
      </c>
    </row>
    <row r="658">
      <c r="A658" s="2">
        <v>55.145172119140625</v>
      </c>
      <c r="B658" s="6">
        <v>90.574539184570313</v>
      </c>
      <c r="E658" s="2">
        <v>55.363407135009766</v>
      </c>
      <c r="F658" s="6">
        <v>90.464530944824219</v>
      </c>
      <c r="I658" s="2">
        <v>55.363407135009766</v>
      </c>
      <c r="J658" s="7">
        <v>-0.025215933099389076</v>
      </c>
    </row>
    <row r="659">
      <c r="A659" s="2">
        <v>55.159713745117188</v>
      </c>
      <c r="B659" s="6">
        <v>90.8255386352539</v>
      </c>
      <c r="E659" s="2">
        <v>55.417396545410156</v>
      </c>
      <c r="F659" s="6">
        <v>90.467903137207031</v>
      </c>
      <c r="I659" s="2">
        <v>55.417396545410156</v>
      </c>
      <c r="J659" s="7">
        <v>-0.0281395073980093</v>
      </c>
    </row>
    <row r="660">
      <c r="A660" s="2">
        <v>55.257617950439453</v>
      </c>
      <c r="B660" s="6">
        <v>90.238449096679688</v>
      </c>
      <c r="E660" s="2">
        <v>55.471389770507813</v>
      </c>
      <c r="F660" s="6">
        <v>90.470787048339844</v>
      </c>
      <c r="I660" s="2">
        <v>55.471389770507813</v>
      </c>
      <c r="J660" s="7">
        <v>-0.031484056264162064</v>
      </c>
    </row>
    <row r="661">
      <c r="A661" s="2">
        <v>55.272464752197266</v>
      </c>
      <c r="B661" s="6">
        <v>90.5836410522461</v>
      </c>
      <c r="E661" s="2">
        <v>55.525382995605469</v>
      </c>
      <c r="F661" s="6">
        <v>90.472846984863281</v>
      </c>
      <c r="I661" s="2">
        <v>55.525382995605469</v>
      </c>
      <c r="J661" s="7">
        <v>-0.035237617790699005</v>
      </c>
    </row>
    <row r="662">
      <c r="A662" s="2">
        <v>55.366840362548828</v>
      </c>
      <c r="B662" s="6">
        <v>90.496406555175781</v>
      </c>
      <c r="E662" s="2">
        <v>55.579372406005859</v>
      </c>
      <c r="F662" s="6">
        <v>90.4738998413086</v>
      </c>
      <c r="I662" s="2">
        <v>55.579372406005859</v>
      </c>
      <c r="J662" s="7">
        <v>-0.039379529654979706</v>
      </c>
    </row>
    <row r="663">
      <c r="A663" s="2">
        <v>55.380916595458984</v>
      </c>
      <c r="B663" s="6">
        <v>90.62103271484375</v>
      </c>
      <c r="E663" s="2">
        <v>55.633365631103516</v>
      </c>
      <c r="F663" s="6">
        <v>90.474205017089844</v>
      </c>
      <c r="I663" s="2">
        <v>55.633365631103516</v>
      </c>
      <c r="J663" s="7">
        <v>-0.043881729245185852</v>
      </c>
    </row>
    <row r="664">
      <c r="A664" s="2">
        <v>55.475528717041016</v>
      </c>
      <c r="B664" s="6">
        <v>90.493072509765625</v>
      </c>
      <c r="E664" s="2">
        <v>55.687355041503906</v>
      </c>
      <c r="F664" s="6">
        <v>90.47454833984375</v>
      </c>
      <c r="I664" s="2">
        <v>55.687355041503906</v>
      </c>
      <c r="J664" s="7">
        <v>-0.048707734793424606</v>
      </c>
    </row>
    <row r="665">
      <c r="A665" s="2">
        <v>55.490520477294922</v>
      </c>
      <c r="B665" s="6">
        <v>90.207344055175781</v>
      </c>
      <c r="E665" s="2">
        <v>55.741348266601563</v>
      </c>
      <c r="F665" s="6">
        <v>90.475547790527344</v>
      </c>
      <c r="I665" s="2">
        <v>55.741348266601563</v>
      </c>
      <c r="J665" s="7">
        <v>-0.053816709667444229</v>
      </c>
    </row>
    <row r="666">
      <c r="A666" s="2">
        <v>55.584236145019531</v>
      </c>
      <c r="B666" s="6">
        <v>90.141830444335938</v>
      </c>
      <c r="E666" s="2">
        <v>55.795337677001953</v>
      </c>
      <c r="F666" s="6">
        <v>90.477210998535156</v>
      </c>
      <c r="I666" s="2">
        <v>55.795337677001953</v>
      </c>
      <c r="J666" s="7">
        <v>-0.059161737561225891</v>
      </c>
    </row>
    <row r="667">
      <c r="A667" s="2">
        <v>55.5992546081543</v>
      </c>
      <c r="B667" s="6">
        <v>90.016365051269531</v>
      </c>
      <c r="E667" s="2">
        <v>55.849330902099609</v>
      </c>
      <c r="F667" s="6">
        <v>90.478889465332031</v>
      </c>
      <c r="I667" s="2">
        <v>55.849330902099609</v>
      </c>
      <c r="J667" s="7">
        <v>-0.064693719148635864</v>
      </c>
    </row>
    <row r="668">
      <c r="A668" s="2">
        <v>55.694072723388672</v>
      </c>
      <c r="B668" s="6">
        <v>90.3116455078125</v>
      </c>
      <c r="E668" s="2">
        <v>55.9033203125</v>
      </c>
      <c r="F668" s="6">
        <v>90.479446411132813</v>
      </c>
      <c r="I668" s="2">
        <v>55.9033203125</v>
      </c>
      <c r="J668" s="7">
        <v>-0.070359028875827789</v>
      </c>
    </row>
    <row r="669">
      <c r="A669" s="2">
        <v>55.708835601806641</v>
      </c>
      <c r="B669" s="6">
        <v>90.395233154296875</v>
      </c>
      <c r="E669" s="2">
        <v>55.957313537597656</v>
      </c>
      <c r="F669" s="6">
        <v>90.478042602539063</v>
      </c>
      <c r="I669" s="2">
        <v>55.957313537597656</v>
      </c>
      <c r="J669" s="7">
        <v>-0.0761028379201889</v>
      </c>
    </row>
    <row r="670">
      <c r="A670" s="2">
        <v>55.805747985839844</v>
      </c>
      <c r="B670" s="6">
        <v>90.606475830078125</v>
      </c>
      <c r="E670" s="2">
        <v>56.011302947998047</v>
      </c>
      <c r="F670" s="6">
        <v>90.4743881225586</v>
      </c>
      <c r="I670" s="2">
        <v>56.011302947998047</v>
      </c>
      <c r="J670" s="7">
        <v>-0.0818662941455841</v>
      </c>
    </row>
    <row r="671">
      <c r="A671" s="2">
        <v>55.820262908935547</v>
      </c>
      <c r="B671" s="6">
        <v>90.3197021484375</v>
      </c>
      <c r="E671" s="2">
        <v>56.0652961730957</v>
      </c>
      <c r="F671" s="6">
        <v>90.46868896484375</v>
      </c>
      <c r="I671" s="2">
        <v>56.0652961730957</v>
      </c>
      <c r="J671" s="7">
        <v>-0.087590575218200684</v>
      </c>
    </row>
    <row r="672">
      <c r="A672" s="2">
        <v>55.913116455078125</v>
      </c>
      <c r="B672" s="6">
        <v>90.716392517089844</v>
      </c>
      <c r="E672" s="2">
        <v>56.119285583496094</v>
      </c>
      <c r="F672" s="6">
        <v>90.4614028930664</v>
      </c>
      <c r="I672" s="2">
        <v>56.119285583496094</v>
      </c>
      <c r="J672" s="7">
        <v>-0.093214705586433411</v>
      </c>
    </row>
    <row r="673">
      <c r="A673" s="2">
        <v>55.928047180175781</v>
      </c>
      <c r="B673" s="6">
        <v>90.568229675292969</v>
      </c>
      <c r="E673" s="2">
        <v>56.17327880859375</v>
      </c>
      <c r="F673" s="6">
        <v>90.45269775390625</v>
      </c>
      <c r="I673" s="2">
        <v>56.17327880859375</v>
      </c>
      <c r="J673" s="7">
        <v>-0.098680883646011353</v>
      </c>
    </row>
    <row r="674">
      <c r="A674" s="2">
        <v>56.023731231689453</v>
      </c>
      <c r="B674" s="6">
        <v>90.594322204589844</v>
      </c>
      <c r="E674" s="2">
        <v>56.227272033691406</v>
      </c>
      <c r="F674" s="6">
        <v>90.442474365234375</v>
      </c>
      <c r="I674" s="2">
        <v>56.227272033691406</v>
      </c>
      <c r="J674" s="7">
        <v>-0.1039329469203949</v>
      </c>
    </row>
    <row r="675">
      <c r="A675" s="2">
        <v>56.0384635925293</v>
      </c>
      <c r="B675" s="6">
        <v>90.866691589355469</v>
      </c>
      <c r="E675" s="2">
        <v>56.2812614440918</v>
      </c>
      <c r="F675" s="6">
        <v>90.430633544921875</v>
      </c>
      <c r="I675" s="2">
        <v>56.2812614440918</v>
      </c>
      <c r="J675" s="7">
        <v>-0.10891903936862946</v>
      </c>
    </row>
    <row r="676">
      <c r="A676" s="2">
        <v>56.1329345703125</v>
      </c>
      <c r="B676" s="6">
        <v>90.531410217285156</v>
      </c>
      <c r="E676" s="2">
        <v>56.335254669189453</v>
      </c>
      <c r="F676" s="6">
        <v>90.4173812866211</v>
      </c>
      <c r="I676" s="2">
        <v>56.335254669189453</v>
      </c>
      <c r="J676" s="7">
        <v>-0.1135934516787529</v>
      </c>
    </row>
    <row r="677">
      <c r="A677" s="2">
        <v>56.147605895996094</v>
      </c>
      <c r="B677" s="6">
        <v>90.704338073730469</v>
      </c>
      <c r="E677" s="2">
        <v>56.389244079589844</v>
      </c>
      <c r="F677" s="6">
        <v>90.403457641601563</v>
      </c>
      <c r="I677" s="2">
        <v>56.389244079589844</v>
      </c>
      <c r="J677" s="7">
        <v>-0.11791399121284485</v>
      </c>
    </row>
    <row r="678">
      <c r="A678" s="2">
        <v>56.242389678955078</v>
      </c>
      <c r="B678" s="6">
        <v>90.548934936523438</v>
      </c>
      <c r="E678" s="2">
        <v>56.4432373046875</v>
      </c>
      <c r="F678" s="6">
        <v>90.389732360839844</v>
      </c>
      <c r="I678" s="2">
        <v>56.4432373046875</v>
      </c>
      <c r="J678" s="7">
        <v>-0.12184402346611023</v>
      </c>
    </row>
    <row r="679">
      <c r="A679" s="2">
        <v>56.25732421875</v>
      </c>
      <c r="B679" s="6">
        <v>90.708900451660156</v>
      </c>
      <c r="E679" s="2">
        <v>56.497226715087891</v>
      </c>
      <c r="F679" s="6">
        <v>90.376754760742188</v>
      </c>
      <c r="I679" s="2">
        <v>56.497226715087891</v>
      </c>
      <c r="J679" s="7">
        <v>-0.12534961104393005</v>
      </c>
    </row>
    <row r="680">
      <c r="A680" s="2">
        <v>56.352508544921875</v>
      </c>
      <c r="B680" s="6">
        <v>90.29010009765625</v>
      </c>
      <c r="E680" s="2">
        <v>56.551219940185547</v>
      </c>
      <c r="F680" s="6">
        <v>90.364349365234375</v>
      </c>
      <c r="I680" s="2">
        <v>56.551219940185547</v>
      </c>
      <c r="J680" s="7">
        <v>-0.12840138375759125</v>
      </c>
    </row>
    <row r="681">
      <c r="A681" s="2">
        <v>56.366741180419922</v>
      </c>
      <c r="B681" s="6">
        <v>90.550407409667969</v>
      </c>
      <c r="E681" s="2">
        <v>56.605209350585938</v>
      </c>
      <c r="F681" s="6">
        <v>90.351875305175781</v>
      </c>
      <c r="I681" s="2">
        <v>56.605209350585938</v>
      </c>
      <c r="J681" s="7">
        <v>-0.13097207248210907</v>
      </c>
    </row>
    <row r="682">
      <c r="A682" s="2">
        <v>56.461017608642578</v>
      </c>
      <c r="B682" s="6">
        <v>90.2719955444336</v>
      </c>
      <c r="E682" s="2">
        <v>56.659202575683594</v>
      </c>
      <c r="F682" s="6">
        <v>90.338935852050781</v>
      </c>
      <c r="I682" s="2">
        <v>56.659202575683594</v>
      </c>
      <c r="J682" s="7">
        <v>-0.13303939998149872</v>
      </c>
    </row>
    <row r="683">
      <c r="A683" s="2">
        <v>56.476009368896484</v>
      </c>
      <c r="B683" s="6">
        <v>90.312995910644531</v>
      </c>
      <c r="E683" s="2">
        <v>56.713191986083984</v>
      </c>
      <c r="F683" s="6">
        <v>90.3255844116211</v>
      </c>
      <c r="I683" s="2">
        <v>56.713191986083984</v>
      </c>
      <c r="J683" s="7">
        <v>-0.13458587229251862</v>
      </c>
    </row>
    <row r="684">
      <c r="A684" s="2">
        <v>56.573268890380859</v>
      </c>
      <c r="B684" s="6">
        <v>90.0054702758789</v>
      </c>
      <c r="E684" s="2">
        <v>56.767185211181641</v>
      </c>
      <c r="F684" s="6">
        <v>90.3119888305664</v>
      </c>
      <c r="I684" s="2">
        <v>56.767185211181641</v>
      </c>
      <c r="J684" s="7">
        <v>-0.13560235500335693</v>
      </c>
    </row>
    <row r="685">
      <c r="A685" s="2">
        <v>56.587726593017578</v>
      </c>
      <c r="B685" s="6">
        <v>90.033050537109375</v>
      </c>
      <c r="E685" s="2">
        <v>56.821174621582031</v>
      </c>
      <c r="F685" s="6">
        <v>90.298538208007813</v>
      </c>
      <c r="I685" s="2">
        <v>56.821174621582031</v>
      </c>
      <c r="J685" s="7">
        <v>-0.13608849048614502</v>
      </c>
    </row>
    <row r="686">
      <c r="A686" s="2">
        <v>56.680156707763672</v>
      </c>
      <c r="B686" s="6">
        <v>90.221763610839844</v>
      </c>
      <c r="E686" s="2">
        <v>56.875167846679688</v>
      </c>
      <c r="F686" s="6">
        <v>90.285385131835938</v>
      </c>
      <c r="I686" s="2">
        <v>56.875167846679688</v>
      </c>
      <c r="J686" s="7">
        <v>-0.13605429232120514</v>
      </c>
    </row>
    <row r="687">
      <c r="A687" s="2">
        <v>56.695098876953125</v>
      </c>
      <c r="B687" s="6">
        <v>90.027519226074219</v>
      </c>
      <c r="E687" s="2">
        <v>56.929161071777344</v>
      </c>
      <c r="F687" s="6">
        <v>90.272270202636719</v>
      </c>
      <c r="I687" s="2">
        <v>56.929161071777344</v>
      </c>
      <c r="J687" s="7">
        <v>-0.13551923632621765</v>
      </c>
    </row>
    <row r="688">
      <c r="A688" s="2">
        <v>56.789577484130859</v>
      </c>
      <c r="B688" s="6">
        <v>90.339950561523438</v>
      </c>
      <c r="E688" s="2">
        <v>56.983150482177734</v>
      </c>
      <c r="F688" s="6">
        <v>90.258575439453125</v>
      </c>
      <c r="I688" s="2">
        <v>56.983150482177734</v>
      </c>
      <c r="J688" s="7">
        <v>-0.13451065123081207</v>
      </c>
    </row>
    <row r="689">
      <c r="A689" s="2">
        <v>56.806377410888672</v>
      </c>
      <c r="B689" s="6">
        <v>90.14276123046875</v>
      </c>
      <c r="E689" s="2">
        <v>57.037143707275391</v>
      </c>
      <c r="F689" s="6">
        <v>90.243446350097656</v>
      </c>
      <c r="I689" s="2">
        <v>57.037143707275391</v>
      </c>
      <c r="J689" s="7">
        <v>-0.13306133449077606</v>
      </c>
    </row>
    <row r="690">
      <c r="A690" s="2">
        <v>56.902431488037109</v>
      </c>
      <c r="B690" s="6">
        <v>90.520988464355469</v>
      </c>
      <c r="E690" s="2">
        <v>57.091133117675781</v>
      </c>
      <c r="F690" s="6">
        <v>90.22613525390625</v>
      </c>
      <c r="I690" s="2">
        <v>57.091133117675781</v>
      </c>
      <c r="J690" s="7">
        <v>-0.13120846450328827</v>
      </c>
    </row>
    <row r="691">
      <c r="A691" s="2">
        <v>56.917278289794922</v>
      </c>
      <c r="B691" s="6">
        <v>90.326484680175781</v>
      </c>
      <c r="E691" s="2">
        <v>57.145126342773438</v>
      </c>
      <c r="F691" s="6">
        <v>90.206283569335938</v>
      </c>
      <c r="I691" s="2">
        <v>57.145126342773438</v>
      </c>
      <c r="J691" s="7">
        <v>-0.12899136543273926</v>
      </c>
    </row>
    <row r="692">
      <c r="A692" s="2">
        <v>57.011135101318359</v>
      </c>
      <c r="B692" s="6">
        <v>90.5203857421875</v>
      </c>
      <c r="E692" s="2">
        <v>57.199115753173828</v>
      </c>
      <c r="F692" s="6">
        <v>90.1841812133789</v>
      </c>
      <c r="I692" s="2">
        <v>57.199115753173828</v>
      </c>
      <c r="J692" s="7">
        <v>-0.12645173072814941</v>
      </c>
    </row>
    <row r="693">
      <c r="A693" s="2">
        <v>57.02569580078125</v>
      </c>
      <c r="B693" s="6">
        <v>90.509613037109375</v>
      </c>
      <c r="E693" s="2">
        <v>57.253108978271484</v>
      </c>
      <c r="F693" s="6">
        <v>90.1602783203125</v>
      </c>
      <c r="I693" s="2">
        <v>57.253108978271484</v>
      </c>
      <c r="J693" s="7">
        <v>-0.12363056838512421</v>
      </c>
    </row>
    <row r="694">
      <c r="A694" s="2">
        <v>57.11993408203125</v>
      </c>
      <c r="B694" s="6">
        <v>90.493034362792969</v>
      </c>
      <c r="E694" s="2">
        <v>57.307098388671875</v>
      </c>
      <c r="F694" s="6">
        <v>90.135360717773438</v>
      </c>
      <c r="I694" s="2">
        <v>57.307098388671875</v>
      </c>
      <c r="J694" s="7">
        <v>-0.12056802958250046</v>
      </c>
    </row>
    <row r="695">
      <c r="A695" s="2">
        <v>57.134620666503906</v>
      </c>
      <c r="B695" s="6">
        <v>90.498847961425781</v>
      </c>
      <c r="E695" s="2">
        <v>57.361091613769531</v>
      </c>
      <c r="F695" s="6">
        <v>90.110404968261719</v>
      </c>
      <c r="I695" s="2">
        <v>57.361091613769531</v>
      </c>
      <c r="J695" s="7">
        <v>-0.11730046570301056</v>
      </c>
    </row>
    <row r="696">
      <c r="A696" s="2">
        <v>57.231235504150391</v>
      </c>
      <c r="B696" s="6">
        <v>90.310371398925781</v>
      </c>
      <c r="E696" s="2">
        <v>57.415081024169922</v>
      </c>
      <c r="F696" s="6">
        <v>90.086250305175781</v>
      </c>
      <c r="I696" s="2">
        <v>57.415081024169922</v>
      </c>
      <c r="J696" s="7">
        <v>-0.11386191844940186</v>
      </c>
    </row>
    <row r="697">
      <c r="A697" s="2">
        <v>57.247390747070313</v>
      </c>
      <c r="B697" s="6">
        <v>90.1738052368164</v>
      </c>
      <c r="E697" s="2">
        <v>57.469074249267578</v>
      </c>
      <c r="F697" s="6">
        <v>90.063507080078125</v>
      </c>
      <c r="I697" s="2">
        <v>57.469074249267578</v>
      </c>
      <c r="J697" s="7">
        <v>-0.11028255522251129</v>
      </c>
    </row>
    <row r="698">
      <c r="A698" s="2">
        <v>57.337898254394531</v>
      </c>
      <c r="B698" s="6">
        <v>89.895591735839844</v>
      </c>
      <c r="E698" s="2">
        <v>57.523067474365234</v>
      </c>
      <c r="F698" s="6">
        <v>90.04229736328125</v>
      </c>
      <c r="I698" s="2">
        <v>57.523067474365234</v>
      </c>
      <c r="J698" s="7">
        <v>-0.10659074038267136</v>
      </c>
    </row>
    <row r="699">
      <c r="A699" s="2">
        <v>57.352775573730469</v>
      </c>
      <c r="B699" s="6">
        <v>90.1622085571289</v>
      </c>
      <c r="E699" s="2">
        <v>57.577056884765625</v>
      </c>
      <c r="F699" s="6">
        <v>90.022476196289063</v>
      </c>
      <c r="I699" s="2">
        <v>57.577056884765625</v>
      </c>
      <c r="J699" s="7">
        <v>-0.10281239449977875</v>
      </c>
    </row>
    <row r="700">
      <c r="A700" s="2">
        <v>57.448837280273438</v>
      </c>
      <c r="B700" s="6">
        <v>90.030143737792969</v>
      </c>
      <c r="E700" s="2">
        <v>57.631050109863281</v>
      </c>
      <c r="F700" s="6">
        <v>90.003936767578125</v>
      </c>
      <c r="I700" s="2">
        <v>57.631050109863281</v>
      </c>
      <c r="J700" s="7">
        <v>-0.09896937757730484</v>
      </c>
    </row>
    <row r="701">
      <c r="A701" s="2">
        <v>57.46337890625</v>
      </c>
      <c r="B701" s="6">
        <v>90.062950134277344</v>
      </c>
      <c r="E701" s="2">
        <v>57.685039520263672</v>
      </c>
      <c r="F701" s="6">
        <v>89.986312866210938</v>
      </c>
      <c r="I701" s="2">
        <v>57.685039520263672</v>
      </c>
      <c r="J701" s="7">
        <v>-0.095080561935901642</v>
      </c>
    </row>
    <row r="702">
      <c r="A702" s="2">
        <v>57.5560302734375</v>
      </c>
      <c r="B702" s="6">
        <v>90.02435302734375</v>
      </c>
      <c r="E702" s="2">
        <v>57.739032745361328</v>
      </c>
      <c r="F702" s="6">
        <v>89.9693374633789</v>
      </c>
      <c r="I702" s="2">
        <v>57.739032745361328</v>
      </c>
      <c r="J702" s="7">
        <v>-0.0911594033241272</v>
      </c>
    </row>
    <row r="703">
      <c r="A703" s="2">
        <v>57.571231842041016</v>
      </c>
      <c r="B703" s="6">
        <v>89.9132308959961</v>
      </c>
      <c r="E703" s="2">
        <v>57.793022155761719</v>
      </c>
      <c r="F703" s="6">
        <v>89.952949523925781</v>
      </c>
      <c r="I703" s="2">
        <v>57.793022155761719</v>
      </c>
      <c r="J703" s="7">
        <v>-0.0872158482670784</v>
      </c>
    </row>
    <row r="704">
      <c r="A704" s="2">
        <v>57.6662483215332</v>
      </c>
      <c r="B704" s="6">
        <v>89.724723815917969</v>
      </c>
      <c r="E704" s="2">
        <v>57.847015380859375</v>
      </c>
      <c r="F704" s="6">
        <v>89.937423706054688</v>
      </c>
      <c r="I704" s="2">
        <v>57.847015380859375</v>
      </c>
      <c r="J704" s="7">
        <v>-0.083255387842655182</v>
      </c>
    </row>
    <row r="705">
      <c r="A705" s="2">
        <v>57.681606292724609</v>
      </c>
      <c r="B705" s="6">
        <v>89.602256774902344</v>
      </c>
      <c r="E705" s="2">
        <v>57.901004791259766</v>
      </c>
      <c r="F705" s="6">
        <v>89.923507690429688</v>
      </c>
      <c r="I705" s="2">
        <v>57.901004791259766</v>
      </c>
      <c r="J705" s="7">
        <v>-0.079282432794570923</v>
      </c>
    </row>
    <row r="706">
      <c r="A706" s="2">
        <v>57.7772331237793</v>
      </c>
      <c r="B706" s="6">
        <v>89.541534423828125</v>
      </c>
      <c r="E706" s="2">
        <v>57.954998016357422</v>
      </c>
      <c r="F706" s="6">
        <v>89.912178039550781</v>
      </c>
      <c r="I706" s="2">
        <v>57.954998016357422</v>
      </c>
      <c r="J706" s="7">
        <v>-0.075300246477127075</v>
      </c>
    </row>
    <row r="707">
      <c r="A707" s="2">
        <v>57.792995452880859</v>
      </c>
      <c r="B707" s="6">
        <v>89.671546936035156</v>
      </c>
      <c r="E707" s="2">
        <v>58.008987426757813</v>
      </c>
      <c r="F707" s="6">
        <v>89.904365539550781</v>
      </c>
      <c r="I707" s="2">
        <v>58.008987426757813</v>
      </c>
      <c r="J707" s="7">
        <v>-0.071314938366413116</v>
      </c>
    </row>
    <row r="708">
      <c r="A708" s="2">
        <v>57.886737823486328</v>
      </c>
      <c r="B708" s="6">
        <v>89.859580993652344</v>
      </c>
      <c r="E708" s="2">
        <v>58.062980651855469</v>
      </c>
      <c r="F708" s="6">
        <v>89.900894165039063</v>
      </c>
      <c r="I708" s="2">
        <v>58.062980651855469</v>
      </c>
      <c r="J708" s="7">
        <v>-0.06733383983373642</v>
      </c>
    </row>
    <row r="709">
      <c r="A709" s="2">
        <v>57.903705596923828</v>
      </c>
      <c r="B709" s="6">
        <v>90.165069580078125</v>
      </c>
      <c r="E709" s="2">
        <v>58.116970062255859</v>
      </c>
      <c r="F709" s="6">
        <v>89.902030944824219</v>
      </c>
      <c r="I709" s="2">
        <v>58.116970062255859</v>
      </c>
      <c r="J709" s="7">
        <v>-0.063367389142513275</v>
      </c>
    </row>
    <row r="710">
      <c r="A710" s="2">
        <v>57.998622894287109</v>
      </c>
      <c r="B710" s="6">
        <v>89.989578247070313</v>
      </c>
      <c r="E710" s="2">
        <v>58.170963287353516</v>
      </c>
      <c r="F710" s="6">
        <v>89.90789794921875</v>
      </c>
      <c r="I710" s="2">
        <v>58.170963287353516</v>
      </c>
      <c r="J710" s="7">
        <v>-0.0594257153570652</v>
      </c>
    </row>
    <row r="711">
      <c r="A711" s="2">
        <v>58.016197204589844</v>
      </c>
      <c r="B711" s="6">
        <v>90.467338562011719</v>
      </c>
      <c r="E711" s="2">
        <v>58.224956512451172</v>
      </c>
      <c r="F711" s="6">
        <v>89.918144226074219</v>
      </c>
      <c r="I711" s="2">
        <v>58.224956512451172</v>
      </c>
      <c r="J711" s="7">
        <v>-0.055519890040159225</v>
      </c>
    </row>
    <row r="712">
      <c r="A712" s="2">
        <v>58.112953186035156</v>
      </c>
      <c r="B712" s="6">
        <v>90.024490356445313</v>
      </c>
      <c r="E712" s="2">
        <v>58.278945922851563</v>
      </c>
      <c r="F712" s="6">
        <v>89.93206787109375</v>
      </c>
      <c r="I712" s="2">
        <v>58.278945922851563</v>
      </c>
      <c r="J712" s="7">
        <v>-0.051660101860761642</v>
      </c>
    </row>
    <row r="713">
      <c r="A713" s="2">
        <v>58.128700256347656</v>
      </c>
      <c r="B713" s="6">
        <v>90.0708236694336</v>
      </c>
      <c r="E713" s="2">
        <v>58.332939147949219</v>
      </c>
      <c r="F713" s="6">
        <v>89.948524475097656</v>
      </c>
      <c r="I713" s="2">
        <v>58.332939147949219</v>
      </c>
      <c r="J713" s="7">
        <v>-0.04785463958978653</v>
      </c>
    </row>
    <row r="714">
      <c r="A714" s="2">
        <v>58.221614837646484</v>
      </c>
      <c r="B714" s="6">
        <v>90.092239379882813</v>
      </c>
      <c r="E714" s="2">
        <v>58.386928558349609</v>
      </c>
      <c r="F714" s="6">
        <v>89.966117858886719</v>
      </c>
      <c r="I714" s="2">
        <v>58.386928558349609</v>
      </c>
      <c r="J714" s="7">
        <v>-0.04411277174949646</v>
      </c>
    </row>
    <row r="715">
      <c r="A715" s="2">
        <v>58.2394905090332</v>
      </c>
      <c r="B715" s="6">
        <v>89.355224609375</v>
      </c>
      <c r="E715" s="2">
        <v>58.440921783447266</v>
      </c>
      <c r="F715" s="6">
        <v>89.983482360839844</v>
      </c>
      <c r="I715" s="2">
        <v>58.440921783447266</v>
      </c>
      <c r="J715" s="7">
        <v>-0.040444232523441315</v>
      </c>
    </row>
    <row r="716">
      <c r="A716" s="2">
        <v>58.33587646484375</v>
      </c>
      <c r="B716" s="6">
        <v>90.069999694824219</v>
      </c>
      <c r="E716" s="2">
        <v>58.494911193847656</v>
      </c>
      <c r="F716" s="6">
        <v>89.999954223632813</v>
      </c>
      <c r="I716" s="2">
        <v>58.494911193847656</v>
      </c>
      <c r="J716" s="7">
        <v>-0.036863062530756</v>
      </c>
    </row>
    <row r="717">
      <c r="A717" s="2">
        <v>58.351596832275391</v>
      </c>
      <c r="B717" s="6">
        <v>89.259208679199219</v>
      </c>
      <c r="E717" s="2">
        <v>58.548904418945313</v>
      </c>
      <c r="F717" s="6">
        <v>90.015594482421875</v>
      </c>
      <c r="I717" s="2">
        <v>58.548904418945313</v>
      </c>
      <c r="J717" s="7">
        <v>-0.033386673778295517</v>
      </c>
    </row>
    <row r="718">
      <c r="A718" s="2">
        <v>58.445362091064453</v>
      </c>
      <c r="B718" s="6">
        <v>89.811714172363281</v>
      </c>
      <c r="E718" s="2">
        <v>58.6028938293457</v>
      </c>
      <c r="F718" s="6">
        <v>90.031143188476563</v>
      </c>
      <c r="I718" s="2">
        <v>58.6028938293457</v>
      </c>
      <c r="J718" s="7">
        <v>-0.03003787063062191</v>
      </c>
    </row>
    <row r="719">
      <c r="A719" s="2">
        <v>58.463573455810547</v>
      </c>
      <c r="B719" s="6">
        <v>89.504547119140625</v>
      </c>
      <c r="E719" s="2">
        <v>58.656887054443359</v>
      </c>
      <c r="F719" s="6">
        <v>90.047500610351563</v>
      </c>
      <c r="I719" s="2">
        <v>58.656887054443359</v>
      </c>
      <c r="J719" s="7">
        <v>-0.026842175051569939</v>
      </c>
    </row>
    <row r="720">
      <c r="A720" s="2">
        <v>58.557388305664063</v>
      </c>
      <c r="B720" s="6">
        <v>89.774162292480469</v>
      </c>
      <c r="E720" s="2">
        <v>58.71087646484375</v>
      </c>
      <c r="F720" s="6">
        <v>90.065261840820313</v>
      </c>
      <c r="I720" s="2">
        <v>58.71087646484375</v>
      </c>
      <c r="J720" s="7">
        <v>-0.023829054087400436</v>
      </c>
    </row>
    <row r="721">
      <c r="A721" s="2">
        <v>58.574008941650391</v>
      </c>
      <c r="B721" s="6">
        <v>89.8813247680664</v>
      </c>
      <c r="E721" s="2">
        <v>58.764869689941406</v>
      </c>
      <c r="F721" s="6">
        <v>90.084274291992188</v>
      </c>
      <c r="I721" s="2">
        <v>58.764869689941406</v>
      </c>
      <c r="J721" s="7">
        <v>-0.021029487252235413</v>
      </c>
    </row>
    <row r="722">
      <c r="A722" s="2">
        <v>58.6679573059082</v>
      </c>
      <c r="B722" s="6">
        <v>90.13629150390625</v>
      </c>
      <c r="E722" s="2">
        <v>58.818862915039063</v>
      </c>
      <c r="F722" s="6">
        <v>90.103935241699219</v>
      </c>
      <c r="I722" s="2">
        <v>58.818862915039063</v>
      </c>
      <c r="J722" s="7">
        <v>-0.018477564677596092</v>
      </c>
    </row>
    <row r="723">
      <c r="A723" s="2">
        <v>58.684490203857422</v>
      </c>
      <c r="B723" s="6">
        <v>89.935066223144531</v>
      </c>
      <c r="E723" s="2">
        <v>58.872852325439453</v>
      </c>
      <c r="F723" s="6">
        <v>90.122848510742188</v>
      </c>
      <c r="I723" s="2">
        <v>58.872852325439453</v>
      </c>
      <c r="J723" s="7">
        <v>-0.016209065914154053</v>
      </c>
    </row>
    <row r="724">
      <c r="A724" s="2">
        <v>58.77783203125</v>
      </c>
      <c r="B724" s="6">
        <v>90.358169555664063</v>
      </c>
      <c r="E724" s="2">
        <v>58.926845550537109</v>
      </c>
      <c r="F724" s="6">
        <v>90.139640808105469</v>
      </c>
      <c r="I724" s="2">
        <v>58.926845550537109</v>
      </c>
      <c r="J724" s="7">
        <v>-0.014260044321417809</v>
      </c>
    </row>
    <row r="725">
      <c r="A725" s="2">
        <v>58.794399261474609</v>
      </c>
      <c r="B725" s="6">
        <v>89.629241943359375</v>
      </c>
      <c r="E725" s="2">
        <v>58.9808349609375</v>
      </c>
      <c r="F725" s="6">
        <v>90.153617858886719</v>
      </c>
      <c r="I725" s="2">
        <v>58.9808349609375</v>
      </c>
      <c r="J725" s="7">
        <v>-0.012667219154536724</v>
      </c>
    </row>
    <row r="726">
      <c r="A726" s="2">
        <v>58.887069702148438</v>
      </c>
      <c r="B726" s="6">
        <v>90.538810729980469</v>
      </c>
      <c r="E726" s="2">
        <v>59.034828186035156</v>
      </c>
      <c r="F726" s="6">
        <v>90.164588928222656</v>
      </c>
      <c r="I726" s="2">
        <v>59.034828186035156</v>
      </c>
      <c r="J726" s="7">
        <v>-0.011465935967862606</v>
      </c>
    </row>
    <row r="727">
      <c r="A727" s="2">
        <v>58.901859283447266</v>
      </c>
      <c r="B727" s="6">
        <v>90.2995376586914</v>
      </c>
      <c r="E727" s="2">
        <v>59.088817596435547</v>
      </c>
      <c r="F727" s="6">
        <v>90.172935485839844</v>
      </c>
      <c r="I727" s="2">
        <v>59.088817596435547</v>
      </c>
      <c r="J727" s="7">
        <v>-0.010690505616366863</v>
      </c>
    </row>
    <row r="728">
      <c r="A728" s="2">
        <v>58.995658874511719</v>
      </c>
      <c r="B728" s="6">
        <v>90.615486145019531</v>
      </c>
      <c r="E728" s="2">
        <v>59.1428108215332</v>
      </c>
      <c r="F728" s="6">
        <v>90.179161071777344</v>
      </c>
      <c r="I728" s="2">
        <v>59.1428108215332</v>
      </c>
      <c r="J728" s="7">
        <v>-0.010373030789196491</v>
      </c>
    </row>
    <row r="729">
      <c r="A729" s="2">
        <v>59.010604858398438</v>
      </c>
      <c r="B729" s="6">
        <v>90.472251892089844</v>
      </c>
      <c r="E729" s="2">
        <v>59.196800231933594</v>
      </c>
      <c r="F729" s="6">
        <v>90.183479309082031</v>
      </c>
      <c r="I729" s="2">
        <v>59.196800231933594</v>
      </c>
      <c r="J729" s="7">
        <v>-0.010543381795287132</v>
      </c>
    </row>
    <row r="730">
      <c r="A730" s="2">
        <v>59.105926513671875</v>
      </c>
      <c r="B730" s="6">
        <v>90.331352233886719</v>
      </c>
      <c r="E730" s="2">
        <v>59.25079345703125</v>
      </c>
      <c r="F730" s="6">
        <v>90.186294555664063</v>
      </c>
      <c r="I730" s="2">
        <v>59.25079345703125</v>
      </c>
      <c r="J730" s="7">
        <v>-0.011227669194340706</v>
      </c>
    </row>
    <row r="731">
      <c r="A731" s="2">
        <v>59.120353698730469</v>
      </c>
      <c r="B731" s="6">
        <v>90.190803527832031</v>
      </c>
      <c r="E731" s="2">
        <v>59.304782867431641</v>
      </c>
      <c r="F731" s="6">
        <v>90.187759399414063</v>
      </c>
      <c r="I731" s="2">
        <v>59.304782867431641</v>
      </c>
      <c r="J731" s="7">
        <v>-0.012446409091353416</v>
      </c>
    </row>
    <row r="732">
      <c r="A732" s="2">
        <v>59.216590881347656</v>
      </c>
      <c r="B732" s="6">
        <v>90.252067565917969</v>
      </c>
      <c r="E732" s="2">
        <v>59.3587760925293</v>
      </c>
      <c r="F732" s="6">
        <v>90.1880111694336</v>
      </c>
      <c r="I732" s="2">
        <v>59.3587760925293</v>
      </c>
      <c r="J732" s="7">
        <v>-0.014212596230208874</v>
      </c>
    </row>
    <row r="733">
      <c r="A733" s="2">
        <v>59.231727600097656</v>
      </c>
      <c r="B733" s="6">
        <v>90.103462219238281</v>
      </c>
      <c r="E733" s="2">
        <v>59.412765502929688</v>
      </c>
      <c r="F733" s="6">
        <v>90.186973571777344</v>
      </c>
      <c r="I733" s="2">
        <v>59.412765502929688</v>
      </c>
      <c r="J733" s="7">
        <v>-0.016529843211174011</v>
      </c>
    </row>
    <row r="734">
      <c r="A734" s="2">
        <v>59.326850891113281</v>
      </c>
      <c r="B734" s="6">
        <v>90.224159240722656</v>
      </c>
      <c r="E734" s="2">
        <v>59.466758728027344</v>
      </c>
      <c r="F734" s="6">
        <v>90.184463500976563</v>
      </c>
      <c r="I734" s="2">
        <v>59.466758728027344</v>
      </c>
      <c r="J734" s="7">
        <v>-0.019392501562833786</v>
      </c>
    </row>
    <row r="735">
      <c r="A735" s="2">
        <v>59.340991973876953</v>
      </c>
      <c r="B735" s="6">
        <v>90.102714538574219</v>
      </c>
      <c r="E735" s="2">
        <v>59.520751953125</v>
      </c>
      <c r="F735" s="6">
        <v>90.1804428100586</v>
      </c>
      <c r="I735" s="2">
        <v>59.520751953125</v>
      </c>
      <c r="J735" s="7">
        <v>-0.022784706205129623</v>
      </c>
    </row>
    <row r="736">
      <c r="A736" s="2">
        <v>59.437343597412109</v>
      </c>
      <c r="B736" s="6">
        <v>90.175239562988281</v>
      </c>
      <c r="E736" s="2">
        <v>59.574741363525391</v>
      </c>
      <c r="F736" s="6">
        <v>90.175178527832031</v>
      </c>
      <c r="I736" s="2">
        <v>59.574741363525391</v>
      </c>
      <c r="J736" s="7">
        <v>-0.026681626215577126</v>
      </c>
    </row>
    <row r="737">
      <c r="A737" s="2">
        <v>59.451778411865234</v>
      </c>
      <c r="B737" s="6">
        <v>89.935966491699219</v>
      </c>
      <c r="E737" s="2">
        <v>59.628734588623047</v>
      </c>
      <c r="F737" s="6">
        <v>90.169029235839844</v>
      </c>
      <c r="I737" s="2">
        <v>59.628734588623047</v>
      </c>
      <c r="J737" s="7">
        <v>-0.031051963567733765</v>
      </c>
    </row>
    <row r="738">
      <c r="A738" s="2">
        <v>59.546092987060547</v>
      </c>
      <c r="B738" s="6">
        <v>90.1085205078125</v>
      </c>
      <c r="E738" s="2">
        <v>59.682723999023438</v>
      </c>
      <c r="F738" s="6">
        <v>90.162612915039063</v>
      </c>
      <c r="I738" s="2">
        <v>59.682723999023438</v>
      </c>
      <c r="J738" s="7">
        <v>-0.035857036709785461</v>
      </c>
    </row>
    <row r="739">
      <c r="A739" s="2">
        <v>59.561466217041016</v>
      </c>
      <c r="B739" s="6">
        <v>89.7784423828125</v>
      </c>
      <c r="E739" s="2">
        <v>59.736717224121094</v>
      </c>
      <c r="F739" s="6">
        <v>90.156135559082031</v>
      </c>
      <c r="I739" s="2">
        <v>59.736717224121094</v>
      </c>
      <c r="J739" s="7">
        <v>-0.041054282337427139</v>
      </c>
    </row>
    <row r="740">
      <c r="A740" s="2">
        <v>59.658897399902344</v>
      </c>
      <c r="B740" s="6">
        <v>89.780265808105469</v>
      </c>
      <c r="E740" s="2">
        <v>59.790706634521484</v>
      </c>
      <c r="F740" s="6">
        <v>90.149620056152344</v>
      </c>
      <c r="I740" s="2">
        <v>59.790706634521484</v>
      </c>
      <c r="J740" s="7">
        <v>-0.046594444662332535</v>
      </c>
    </row>
    <row r="741">
      <c r="A741" s="2">
        <v>59.673118591308594</v>
      </c>
      <c r="B741" s="6">
        <v>90.180900573730469</v>
      </c>
      <c r="E741" s="2">
        <v>59.844699859619141</v>
      </c>
      <c r="F741" s="6">
        <v>90.143013000488281</v>
      </c>
      <c r="I741" s="2">
        <v>59.844699859619141</v>
      </c>
      <c r="J741" s="7">
        <v>-0.052424639463424683</v>
      </c>
    </row>
    <row r="742">
      <c r="A742" s="2">
        <v>59.771198272705078</v>
      </c>
      <c r="B742" s="6">
        <v>90.250747680664063</v>
      </c>
      <c r="E742" s="2">
        <v>59.898689270019531</v>
      </c>
      <c r="F742" s="6">
        <v>90.13616943359375</v>
      </c>
      <c r="I742" s="2">
        <v>59.898689270019531</v>
      </c>
      <c r="J742" s="7">
        <v>-0.058485131710767746</v>
      </c>
    </row>
    <row r="743">
      <c r="A743" s="2">
        <v>59.78631591796875</v>
      </c>
      <c r="B743" s="6">
        <v>90.5676040649414</v>
      </c>
      <c r="E743" s="2">
        <v>59.952682495117188</v>
      </c>
      <c r="F743" s="6">
        <v>90.129119873046875</v>
      </c>
      <c r="I743" s="2">
        <v>59.952682495117188</v>
      </c>
      <c r="J743" s="7">
        <v>-0.064712457358837128</v>
      </c>
    </row>
    <row r="744">
      <c r="A744" s="2">
        <v>59.8829231262207</v>
      </c>
      <c r="B744" s="6">
        <v>90.221572875976563</v>
      </c>
      <c r="E744" s="2">
        <v>60.006671905517578</v>
      </c>
      <c r="F744" s="6">
        <v>90.122184753417969</v>
      </c>
      <c r="I744" s="2">
        <v>60.006671905517578</v>
      </c>
      <c r="J744" s="7">
        <v>-0.071036294102668762</v>
      </c>
    </row>
    <row r="745">
      <c r="A745" s="2">
        <v>59.8974494934082</v>
      </c>
      <c r="B745" s="6">
        <v>90.45526123046875</v>
      </c>
      <c r="E745" s="2">
        <v>60.060665130615234</v>
      </c>
      <c r="F745" s="6">
        <v>90.1157455444336</v>
      </c>
      <c r="I745" s="2">
        <v>60.060665130615234</v>
      </c>
      <c r="J745" s="7">
        <v>-0.07738349586725235</v>
      </c>
    </row>
    <row r="746">
      <c r="A746" s="2">
        <v>59.9936408996582</v>
      </c>
      <c r="B746" s="6">
        <v>90.110107421875</v>
      </c>
      <c r="E746" s="2">
        <v>60.114654541015625</v>
      </c>
      <c r="F746" s="6">
        <v>90.110237121582031</v>
      </c>
      <c r="I746" s="2">
        <v>60.114654541015625</v>
      </c>
      <c r="J746" s="7">
        <v>-0.0836758017539978</v>
      </c>
    </row>
    <row r="747">
      <c r="A747" s="2">
        <v>60.009002685546875</v>
      </c>
      <c r="B747" s="6">
        <v>90.2607192993164</v>
      </c>
      <c r="E747" s="2">
        <v>60.168647766113281</v>
      </c>
      <c r="F747" s="6">
        <v>90.105628967285156</v>
      </c>
      <c r="I747" s="2">
        <v>60.168647766113281</v>
      </c>
      <c r="J747" s="7">
        <v>-0.089835472404956818</v>
      </c>
    </row>
    <row r="748">
      <c r="A748" s="2">
        <v>60.106163024902344</v>
      </c>
      <c r="B748" s="6">
        <v>90.092544555664063</v>
      </c>
      <c r="E748" s="2">
        <v>60.222640991210938</v>
      </c>
      <c r="F748" s="6">
        <v>90.10162353515625</v>
      </c>
      <c r="I748" s="2">
        <v>60.222640991210938</v>
      </c>
      <c r="J748" s="7">
        <v>-0.095783710479736328</v>
      </c>
    </row>
    <row r="749">
      <c r="A749" s="2">
        <v>60.120887756347656</v>
      </c>
      <c r="B749" s="6">
        <v>90.076873779296875</v>
      </c>
      <c r="E749" s="2">
        <v>60.276630401611328</v>
      </c>
      <c r="F749" s="6">
        <v>90.097610473632813</v>
      </c>
      <c r="I749" s="2">
        <v>60.276630401611328</v>
      </c>
      <c r="J749" s="7">
        <v>-0.10144437104463577</v>
      </c>
    </row>
    <row r="750">
      <c r="A750" s="2">
        <v>60.21728515625</v>
      </c>
      <c r="B750" s="6">
        <v>90.158454895019531</v>
      </c>
      <c r="E750" s="2">
        <v>60.330623626708984</v>
      </c>
      <c r="F750" s="6">
        <v>90.093055725097656</v>
      </c>
      <c r="I750" s="2">
        <v>60.330623626708984</v>
      </c>
      <c r="J750" s="7">
        <v>-0.10674667358398438</v>
      </c>
    </row>
    <row r="751">
      <c r="A751" s="2">
        <v>60.232013702392578</v>
      </c>
      <c r="B751" s="6">
        <v>90.086174011230469</v>
      </c>
      <c r="E751" s="2">
        <v>60.384613037109375</v>
      </c>
      <c r="F751" s="6">
        <v>90.0877914428711</v>
      </c>
      <c r="I751" s="2">
        <v>60.384613037109375</v>
      </c>
      <c r="J751" s="7">
        <v>-0.11162446439266205</v>
      </c>
    </row>
    <row r="752">
      <c r="A752" s="2">
        <v>60.326984405517578</v>
      </c>
      <c r="B752" s="6">
        <v>90.0125732421875</v>
      </c>
      <c r="E752" s="2">
        <v>60.438606262207031</v>
      </c>
      <c r="F752" s="6">
        <v>90.0822525024414</v>
      </c>
      <c r="I752" s="2">
        <v>60.438606262207031</v>
      </c>
      <c r="J752" s="7">
        <v>-0.1160203218460083</v>
      </c>
    </row>
    <row r="753">
      <c r="A753" s="2">
        <v>60.341773986816406</v>
      </c>
      <c r="B753" s="6">
        <v>89.7987289428711</v>
      </c>
      <c r="E753" s="2">
        <v>60.492595672607422</v>
      </c>
      <c r="F753" s="6">
        <v>90.077156066894531</v>
      </c>
      <c r="I753" s="2">
        <v>60.492595672607422</v>
      </c>
      <c r="J753" s="7">
        <v>-0.11988333612680435</v>
      </c>
    </row>
    <row r="754">
      <c r="A754" s="2">
        <v>60.439674377441406</v>
      </c>
      <c r="B754" s="6">
        <v>89.835174560546875</v>
      </c>
      <c r="E754" s="2">
        <v>60.546588897705078</v>
      </c>
      <c r="F754" s="6">
        <v>90.072334289550781</v>
      </c>
      <c r="I754" s="2">
        <v>60.546588897705078</v>
      </c>
      <c r="J754" s="7">
        <v>-0.12317147105932236</v>
      </c>
    </row>
    <row r="755">
      <c r="A755" s="2">
        <v>60.454463958740234</v>
      </c>
      <c r="B755" s="6">
        <v>89.743858337402344</v>
      </c>
      <c r="E755" s="2">
        <v>60.600578308105469</v>
      </c>
      <c r="F755" s="6">
        <v>90.06719970703125</v>
      </c>
      <c r="I755" s="2">
        <v>60.600578308105469</v>
      </c>
      <c r="J755" s="7">
        <v>-0.12584908306598663</v>
      </c>
    </row>
    <row r="756">
      <c r="A756" s="2">
        <v>60.553932189941406</v>
      </c>
      <c r="B756" s="6">
        <v>90.020225524902344</v>
      </c>
      <c r="E756" s="2">
        <v>60.654571533203125</v>
      </c>
      <c r="F756" s="6">
        <v>90.060752868652344</v>
      </c>
      <c r="I756" s="2">
        <v>60.654571533203125</v>
      </c>
      <c r="J756" s="7">
        <v>-0.1278889924287796</v>
      </c>
    </row>
    <row r="757">
      <c r="A757" s="2">
        <v>60.568931579589844</v>
      </c>
      <c r="B757" s="6">
        <v>89.745719909667969</v>
      </c>
      <c r="E757" s="2">
        <v>60.708560943603516</v>
      </c>
      <c r="F757" s="6">
        <v>90.052398681640625</v>
      </c>
      <c r="I757" s="2">
        <v>60.708560943603516</v>
      </c>
      <c r="J757" s="7">
        <v>-0.12927214801311493</v>
      </c>
    </row>
    <row r="758">
      <c r="A758" s="2">
        <v>60.662361145019531</v>
      </c>
      <c r="B758" s="6">
        <v>90.020835876464844</v>
      </c>
      <c r="E758" s="2">
        <v>60.762554168701172</v>
      </c>
      <c r="F758" s="6">
        <v>90.0421371459961</v>
      </c>
      <c r="I758" s="2">
        <v>60.762554168701172</v>
      </c>
      <c r="J758" s="7">
        <v>-0.12998992204666138</v>
      </c>
    </row>
    <row r="759">
      <c r="A759" s="2">
        <v>60.676727294921875</v>
      </c>
      <c r="B759" s="6">
        <v>90.107856750488281</v>
      </c>
      <c r="E759" s="2">
        <v>60.816547393798828</v>
      </c>
      <c r="F759" s="6">
        <v>90.030410766601563</v>
      </c>
      <c r="I759" s="2">
        <v>60.816547393798828</v>
      </c>
      <c r="J759" s="7">
        <v>-0.13004384934902191</v>
      </c>
    </row>
    <row r="760">
      <c r="A760" s="2">
        <v>60.774013519287109</v>
      </c>
      <c r="B760" s="6">
        <v>90.28204345703125</v>
      </c>
      <c r="E760" s="2">
        <v>60.870536804199219</v>
      </c>
      <c r="F760" s="6">
        <v>90.017753601074219</v>
      </c>
      <c r="I760" s="2">
        <v>60.870536804199219</v>
      </c>
      <c r="J760" s="7">
        <v>-0.12944614887237549</v>
      </c>
    </row>
    <row r="761">
      <c r="A761" s="2">
        <v>60.788890838623047</v>
      </c>
      <c r="B761" s="6">
        <v>90.559852600097656</v>
      </c>
      <c r="E761" s="2">
        <v>60.924530029296875</v>
      </c>
      <c r="F761" s="6">
        <v>90.0047378540039</v>
      </c>
      <c r="I761" s="2">
        <v>60.924530029296875</v>
      </c>
      <c r="J761" s="7">
        <v>-0.1282183825969696</v>
      </c>
    </row>
    <row r="762">
      <c r="A762" s="2">
        <v>60.8875617980957</v>
      </c>
      <c r="B762" s="6">
        <v>90.206390380859375</v>
      </c>
      <c r="E762" s="2">
        <v>60.978519439697266</v>
      </c>
      <c r="F762" s="6">
        <v>89.9916000366211</v>
      </c>
      <c r="I762" s="2">
        <v>60.978519439697266</v>
      </c>
      <c r="J762" s="7">
        <v>-0.12639069557189941</v>
      </c>
    </row>
    <row r="763">
      <c r="A763" s="2">
        <v>60.9026985168457</v>
      </c>
      <c r="B763" s="6">
        <v>90.414703369140625</v>
      </c>
      <c r="E763" s="2">
        <v>61.032512664794922</v>
      </c>
      <c r="F763" s="6">
        <v>89.977935791015625</v>
      </c>
      <c r="I763" s="2">
        <v>61.032512664794922</v>
      </c>
      <c r="J763" s="7">
        <v>-0.12399883568286896</v>
      </c>
    </row>
    <row r="764">
      <c r="A764" s="2">
        <v>60.9975700378418</v>
      </c>
      <c r="B764" s="6">
        <v>90.0586166381836</v>
      </c>
      <c r="E764" s="2">
        <v>61.086502075195313</v>
      </c>
      <c r="F764" s="6">
        <v>89.9627914428711</v>
      </c>
      <c r="I764" s="2">
        <v>61.086502075195313</v>
      </c>
      <c r="J764" s="7">
        <v>-0.12108340859413147</v>
      </c>
    </row>
    <row r="765">
      <c r="A765" s="2">
        <v>61.012657165527344</v>
      </c>
      <c r="B765" s="6">
        <v>90.005500793457031</v>
      </c>
      <c r="E765" s="2">
        <v>61.140495300292969</v>
      </c>
      <c r="F765" s="6">
        <v>89.945159912109375</v>
      </c>
      <c r="I765" s="2">
        <v>61.140495300292969</v>
      </c>
      <c r="J765" s="7">
        <v>-0.11768687516450882</v>
      </c>
    </row>
    <row r="766">
      <c r="A766" s="2">
        <v>61.113529205322266</v>
      </c>
      <c r="B766" s="6">
        <v>90.088310241699219</v>
      </c>
      <c r="E766" s="2">
        <v>61.194484710693359</v>
      </c>
      <c r="F766" s="6">
        <v>89.924453735351563</v>
      </c>
      <c r="I766" s="2">
        <v>61.194484710693359</v>
      </c>
      <c r="J766" s="7">
        <v>-0.11385395377874374</v>
      </c>
    </row>
    <row r="767">
      <c r="A767" s="2">
        <v>61.128177642822266</v>
      </c>
      <c r="B767" s="6">
        <v>89.844291687011719</v>
      </c>
      <c r="E767" s="2">
        <v>61.248477935791016</v>
      </c>
      <c r="F767" s="6">
        <v>89.900833129882813</v>
      </c>
      <c r="I767" s="2">
        <v>61.248477935791016</v>
      </c>
      <c r="J767" s="7">
        <v>-0.10962934046983719</v>
      </c>
    </row>
    <row r="768">
      <c r="A768" s="2">
        <v>61.224857330322266</v>
      </c>
      <c r="B768" s="6">
        <v>90.284530639648438</v>
      </c>
      <c r="E768" s="2">
        <v>61.302467346191406</v>
      </c>
      <c r="F768" s="6">
        <v>89.875083923339844</v>
      </c>
      <c r="I768" s="2">
        <v>61.302467346191406</v>
      </c>
      <c r="J768" s="7">
        <v>-0.10505949705839157</v>
      </c>
    </row>
    <row r="769">
      <c r="A769" s="2">
        <v>61.239955902099609</v>
      </c>
      <c r="B769" s="6">
        <v>89.531669616699219</v>
      </c>
      <c r="E769" s="2">
        <v>61.356460571289063</v>
      </c>
      <c r="F769" s="6">
        <v>89.848526000976563</v>
      </c>
      <c r="I769" s="2">
        <v>61.356460571289063</v>
      </c>
      <c r="J769" s="7">
        <v>-0.10018951445817947</v>
      </c>
    </row>
    <row r="770">
      <c r="A770" s="2">
        <v>61.33538818359375</v>
      </c>
      <c r="B770" s="6">
        <v>89.8447494506836</v>
      </c>
      <c r="E770" s="2">
        <v>61.410449981689453</v>
      </c>
      <c r="F770" s="6">
        <v>89.822593688964844</v>
      </c>
      <c r="I770" s="2">
        <v>61.410449981689453</v>
      </c>
      <c r="J770" s="7">
        <v>-0.095064952969551086</v>
      </c>
    </row>
    <row r="771">
      <c r="A771" s="2">
        <v>61.349937438964844</v>
      </c>
      <c r="B771" s="6">
        <v>89.443153381347656</v>
      </c>
      <c r="E771" s="2">
        <v>61.464443206787109</v>
      </c>
      <c r="F771" s="6">
        <v>89.79888916015625</v>
      </c>
      <c r="I771" s="2">
        <v>61.464443206787109</v>
      </c>
      <c r="J771" s="7">
        <v>-0.089730426669120789</v>
      </c>
    </row>
    <row r="772">
      <c r="A772" s="2">
        <v>61.447605133056641</v>
      </c>
      <c r="B772" s="6">
        <v>89.656524658203125</v>
      </c>
      <c r="E772" s="2">
        <v>61.518436431884766</v>
      </c>
      <c r="F772" s="6">
        <v>89.778396606445313</v>
      </c>
      <c r="I772" s="2">
        <v>61.518436431884766</v>
      </c>
      <c r="J772" s="7">
        <v>-0.084230110049247742</v>
      </c>
    </row>
    <row r="773">
      <c r="A773" s="2">
        <v>61.462532043457031</v>
      </c>
      <c r="B773" s="6">
        <v>89.734619140625</v>
      </c>
      <c r="E773" s="2">
        <v>61.572425842285156</v>
      </c>
      <c r="F773" s="6">
        <v>89.761161804199219</v>
      </c>
      <c r="I773" s="2">
        <v>61.572425842285156</v>
      </c>
      <c r="J773" s="7">
        <v>-0.0786086767911911</v>
      </c>
    </row>
    <row r="774">
      <c r="A774" s="2">
        <v>61.558261871337891</v>
      </c>
      <c r="B774" s="6">
        <v>89.760238647460938</v>
      </c>
      <c r="E774" s="2">
        <v>61.626419067382813</v>
      </c>
      <c r="F774" s="6">
        <v>89.7464370727539</v>
      </c>
      <c r="I774" s="2">
        <v>61.626419067382813</v>
      </c>
      <c r="J774" s="7">
        <v>-0.072907648980617523</v>
      </c>
    </row>
    <row r="775">
      <c r="A775" s="2">
        <v>61.572883605957031</v>
      </c>
      <c r="B775" s="6">
        <v>89.709320068359375</v>
      </c>
      <c r="E775" s="2">
        <v>61.6804084777832</v>
      </c>
      <c r="F775" s="6">
        <v>89.73297119140625</v>
      </c>
      <c r="I775" s="2">
        <v>61.6804084777832</v>
      </c>
      <c r="J775" s="7">
        <v>-0.067167051136493683</v>
      </c>
    </row>
    <row r="776">
      <c r="A776" s="2">
        <v>61.668373107910156</v>
      </c>
      <c r="B776" s="6">
        <v>90.154144287109375</v>
      </c>
      <c r="E776" s="2">
        <v>61.734401702880859</v>
      </c>
      <c r="F776" s="6">
        <v>89.7197036743164</v>
      </c>
      <c r="I776" s="2">
        <v>61.734401702880859</v>
      </c>
      <c r="J776" s="7">
        <v>-0.0614217184484005</v>
      </c>
    </row>
    <row r="777">
      <c r="A777" s="2">
        <v>61.683395385742188</v>
      </c>
      <c r="B777" s="6">
        <v>89.732353210449219</v>
      </c>
      <c r="E777" s="2">
        <v>61.78839111328125</v>
      </c>
      <c r="F777" s="6">
        <v>89.705825805664063</v>
      </c>
      <c r="I777" s="2">
        <v>61.78839111328125</v>
      </c>
      <c r="J777" s="7">
        <v>-0.055702395737171173</v>
      </c>
    </row>
    <row r="778">
      <c r="A778" s="2">
        <v>61.7767333984375</v>
      </c>
      <c r="B778" s="6">
        <v>89.8646469116211</v>
      </c>
      <c r="E778" s="2">
        <v>61.842384338378906</v>
      </c>
      <c r="F778" s="6">
        <v>89.691299438476563</v>
      </c>
      <c r="I778" s="2">
        <v>61.842384338378906</v>
      </c>
      <c r="J778" s="7">
        <v>-0.050034131854772568</v>
      </c>
    </row>
    <row r="779">
      <c r="A779" s="2">
        <v>61.791500091552734</v>
      </c>
      <c r="B779" s="6">
        <v>89.574554443359375</v>
      </c>
      <c r="E779" s="2">
        <v>61.8963737487793</v>
      </c>
      <c r="F779" s="6">
        <v>89.676673889160156</v>
      </c>
      <c r="I779" s="2">
        <v>61.8963737487793</v>
      </c>
      <c r="J779" s="7">
        <v>-0.044438712298870087</v>
      </c>
    </row>
    <row r="780">
      <c r="A780" s="2">
        <v>61.8878173828125</v>
      </c>
      <c r="B780" s="6">
        <v>89.568206787109375</v>
      </c>
      <c r="E780" s="2">
        <v>61.950366973876953</v>
      </c>
      <c r="F780" s="6">
        <v>89.663078308105469</v>
      </c>
      <c r="I780" s="2">
        <v>61.950366973876953</v>
      </c>
      <c r="J780" s="7">
        <v>-0.038932744413614273</v>
      </c>
    </row>
    <row r="781">
      <c r="A781" s="2">
        <v>61.903587341308594</v>
      </c>
      <c r="B781" s="6">
        <v>89.699874877929688</v>
      </c>
      <c r="E781" s="2">
        <v>62.004356384277344</v>
      </c>
      <c r="F781" s="6">
        <v>89.6515121459961</v>
      </c>
      <c r="I781" s="2">
        <v>62.004356384277344</v>
      </c>
      <c r="J781" s="7">
        <v>-0.033530764281749725</v>
      </c>
    </row>
    <row r="782">
      <c r="A782" s="2">
        <v>61.996780395507813</v>
      </c>
      <c r="B782" s="6">
        <v>89.71380615234375</v>
      </c>
      <c r="E782" s="2">
        <v>62.058349609375</v>
      </c>
      <c r="F782" s="6">
        <v>89.642616271972656</v>
      </c>
      <c r="I782" s="2">
        <v>62.058349609375</v>
      </c>
      <c r="J782" s="7">
        <v>-0.028243465349078178</v>
      </c>
    </row>
    <row r="783">
      <c r="A783" s="2">
        <v>62.013938903808594</v>
      </c>
      <c r="B783" s="6">
        <v>90.056564331054688</v>
      </c>
      <c r="E783" s="2">
        <v>62.112342834472656</v>
      </c>
      <c r="F783" s="6">
        <v>89.637054443359375</v>
      </c>
      <c r="I783" s="2">
        <v>62.112342834472656</v>
      </c>
      <c r="J783" s="7">
        <v>-0.023080229759216309</v>
      </c>
    </row>
    <row r="784">
      <c r="A784" s="2">
        <v>62.106773376464844</v>
      </c>
      <c r="B784" s="6">
        <v>89.736404418945313</v>
      </c>
      <c r="E784" s="2">
        <v>62.166332244873047</v>
      </c>
      <c r="F784" s="6">
        <v>89.634979248046875</v>
      </c>
      <c r="I784" s="2">
        <v>62.166332244873047</v>
      </c>
      <c r="J784" s="7">
        <v>-0.018047545105218887</v>
      </c>
    </row>
    <row r="785">
      <c r="A785" s="2">
        <v>62.121517181396484</v>
      </c>
      <c r="B785" s="6">
        <v>89.816009521484375</v>
      </c>
      <c r="E785" s="2">
        <v>62.2203254699707</v>
      </c>
      <c r="F785" s="6">
        <v>89.636589050292969</v>
      </c>
      <c r="I785" s="2">
        <v>62.2203254699707</v>
      </c>
      <c r="J785" s="7">
        <v>-0.013147099874913692</v>
      </c>
    </row>
    <row r="786">
      <c r="A786" s="2">
        <v>62.214942932128906</v>
      </c>
      <c r="B786" s="6">
        <v>89.738784790039063</v>
      </c>
      <c r="E786" s="2">
        <v>62.274314880371094</v>
      </c>
      <c r="F786" s="6">
        <v>89.641983032226563</v>
      </c>
      <c r="I786" s="2">
        <v>62.274314880371094</v>
      </c>
      <c r="J786" s="7">
        <v>-0.0083789164200425148</v>
      </c>
    </row>
    <row r="787">
      <c r="A787" s="2">
        <v>62.2310791015625</v>
      </c>
      <c r="B787" s="6">
        <v>89.312576293945313</v>
      </c>
      <c r="E787" s="2">
        <v>62.32830810546875</v>
      </c>
      <c r="F787" s="6">
        <v>89.651031494140625</v>
      </c>
      <c r="I787" s="2">
        <v>62.32830810546875</v>
      </c>
      <c r="J787" s="7">
        <v>-0.0037386168260127306</v>
      </c>
    </row>
    <row r="788">
      <c r="A788" s="2">
        <v>62.325702667236328</v>
      </c>
      <c r="B788" s="6">
        <v>89.427330017089844</v>
      </c>
      <c r="E788" s="2">
        <v>62.382297515869141</v>
      </c>
      <c r="F788" s="6">
        <v>89.663581848144531</v>
      </c>
      <c r="I788" s="2">
        <v>62.382297515869141</v>
      </c>
      <c r="J788" s="7">
        <v>0.00077715894440189</v>
      </c>
    </row>
    <row r="789">
      <c r="A789" s="2">
        <v>62.340713500976563</v>
      </c>
      <c r="B789" s="6">
        <v>88.947479248046875</v>
      </c>
      <c r="E789" s="2">
        <v>62.4362907409668</v>
      </c>
      <c r="F789" s="6">
        <v>89.6789779663086</v>
      </c>
      <c r="I789" s="2">
        <v>62.4362907409668</v>
      </c>
      <c r="J789" s="7">
        <v>0.005172304343432188</v>
      </c>
    </row>
    <row r="790">
      <c r="A790" s="2">
        <v>62.434600830078125</v>
      </c>
      <c r="B790" s="6">
        <v>89.416671752929688</v>
      </c>
      <c r="E790" s="2">
        <v>62.490280151367188</v>
      </c>
      <c r="F790" s="6">
        <v>89.6962661743164</v>
      </c>
      <c r="I790" s="2">
        <v>62.490280151367188</v>
      </c>
      <c r="J790" s="7">
        <v>0.00944544281810522</v>
      </c>
    </row>
    <row r="791">
      <c r="A791" s="2">
        <v>62.448974609375</v>
      </c>
      <c r="B791" s="6">
        <v>88.948822021484375</v>
      </c>
      <c r="E791" s="2">
        <v>62.544273376464844</v>
      </c>
      <c r="F791" s="6">
        <v>89.714675903320313</v>
      </c>
      <c r="I791" s="2">
        <v>62.544273376464844</v>
      </c>
      <c r="J791" s="7">
        <v>0.013593360781669617</v>
      </c>
    </row>
    <row r="792">
      <c r="A792" s="2">
        <v>62.5442008972168</v>
      </c>
      <c r="B792" s="6">
        <v>89.650741577148438</v>
      </c>
      <c r="E792" s="2">
        <v>62.598262786865234</v>
      </c>
      <c r="F792" s="6">
        <v>89.733657836914063</v>
      </c>
      <c r="I792" s="2">
        <v>62.598262786865234</v>
      </c>
      <c r="J792" s="7">
        <v>0.0176076777279377</v>
      </c>
    </row>
    <row r="793">
      <c r="A793" s="2">
        <v>62.558467864990234</v>
      </c>
      <c r="B793" s="6">
        <v>89.175064086914063</v>
      </c>
      <c r="E793" s="2">
        <v>62.652256011962891</v>
      </c>
      <c r="F793" s="6">
        <v>89.753219604492188</v>
      </c>
      <c r="I793" s="2">
        <v>62.652256011962891</v>
      </c>
      <c r="J793" s="7">
        <v>0.021478826180100441</v>
      </c>
    </row>
    <row r="794">
      <c r="A794" s="2">
        <v>62.654327392578125</v>
      </c>
      <c r="B794" s="6">
        <v>90.206871032714844</v>
      </c>
      <c r="E794" s="2">
        <v>62.706245422363281</v>
      </c>
      <c r="F794" s="6">
        <v>89.773696899414063</v>
      </c>
      <c r="I794" s="2">
        <v>62.706245422363281</v>
      </c>
      <c r="J794" s="7">
        <v>0.025191526859998703</v>
      </c>
    </row>
    <row r="795">
      <c r="A795" s="2">
        <v>62.669456481933594</v>
      </c>
      <c r="B795" s="6">
        <v>89.881278991699219</v>
      </c>
      <c r="E795" s="2">
        <v>62.760238647460938</v>
      </c>
      <c r="F795" s="6">
        <v>89.7952880859375</v>
      </c>
      <c r="I795" s="2">
        <v>62.760238647460938</v>
      </c>
      <c r="J795" s="7">
        <v>0.028729718178510666</v>
      </c>
    </row>
    <row r="796">
      <c r="A796" s="2">
        <v>62.762355804443359</v>
      </c>
      <c r="B796" s="6">
        <v>89.975265502929688</v>
      </c>
      <c r="E796" s="2">
        <v>62.814231872558594</v>
      </c>
      <c r="F796" s="6">
        <v>89.817840576171875</v>
      </c>
      <c r="I796" s="2">
        <v>62.814231872558594</v>
      </c>
      <c r="J796" s="7">
        <v>0.032073456794023514</v>
      </c>
    </row>
    <row r="797">
      <c r="A797" s="2">
        <v>62.777065277099609</v>
      </c>
      <c r="B797" s="6">
        <v>90.079582214355469</v>
      </c>
      <c r="E797" s="2">
        <v>62.868221282958984</v>
      </c>
      <c r="F797" s="6">
        <v>89.8406753540039</v>
      </c>
      <c r="I797" s="2">
        <v>62.868221282958984</v>
      </c>
      <c r="J797" s="7">
        <v>0.035199776291847229</v>
      </c>
    </row>
    <row r="798">
      <c r="A798" s="2">
        <v>62.87286376953125</v>
      </c>
      <c r="B798" s="6">
        <v>89.775299072265625</v>
      </c>
      <c r="E798" s="2">
        <v>62.922214508056641</v>
      </c>
      <c r="F798" s="6">
        <v>89.862876892089844</v>
      </c>
      <c r="I798" s="2">
        <v>62.922214508056641</v>
      </c>
      <c r="J798" s="7">
        <v>0.038085125386714935</v>
      </c>
    </row>
    <row r="799">
      <c r="A799" s="2">
        <v>62.887825012207031</v>
      </c>
      <c r="B799" s="6">
        <v>89.798988342285156</v>
      </c>
      <c r="E799" s="2">
        <v>62.976203918457031</v>
      </c>
      <c r="F799" s="6">
        <v>89.883224487304688</v>
      </c>
      <c r="I799" s="2">
        <v>62.976203918457031</v>
      </c>
      <c r="J799" s="7">
        <v>0.040701508522033691</v>
      </c>
    </row>
    <row r="800">
      <c r="A800" s="2">
        <v>62.981918334960938</v>
      </c>
      <c r="B800" s="6">
        <v>90.1758804321289</v>
      </c>
      <c r="E800" s="2">
        <v>63.030197143554688</v>
      </c>
      <c r="F800" s="6">
        <v>89.90069580078125</v>
      </c>
      <c r="I800" s="2">
        <v>63.030197143554688</v>
      </c>
      <c r="J800" s="7">
        <v>0.04302264004945755</v>
      </c>
    </row>
    <row r="801">
      <c r="A801" s="2">
        <v>62.999195098876953</v>
      </c>
      <c r="B801" s="6">
        <v>89.977874755859375</v>
      </c>
      <c r="E801" s="2">
        <v>63.084186553955078</v>
      </c>
      <c r="F801" s="6">
        <v>89.914955139160156</v>
      </c>
      <c r="I801" s="2">
        <v>63.084186553955078</v>
      </c>
      <c r="J801" s="7">
        <v>0.04502207413315773</v>
      </c>
    </row>
    <row r="802">
      <c r="A802" s="2">
        <v>63.091190338134766</v>
      </c>
      <c r="B802" s="6">
        <v>90.336410522460938</v>
      </c>
      <c r="E802" s="2">
        <v>63.138179779052734</v>
      </c>
      <c r="F802" s="6">
        <v>89.926338195800781</v>
      </c>
      <c r="I802" s="2">
        <v>63.138179779052734</v>
      </c>
      <c r="J802" s="7">
        <v>0.046676471829414368</v>
      </c>
    </row>
    <row r="803">
      <c r="A803" s="2">
        <v>63.105674743652344</v>
      </c>
      <c r="B803" s="6">
        <v>89.87445068359375</v>
      </c>
      <c r="E803" s="2">
        <v>63.192169189453125</v>
      </c>
      <c r="F803" s="6">
        <v>89.935745239257813</v>
      </c>
      <c r="I803" s="2">
        <v>63.192169189453125</v>
      </c>
      <c r="J803" s="7">
        <v>0.047960516065359116</v>
      </c>
    </row>
    <row r="804">
      <c r="A804" s="2">
        <v>63.2013053894043</v>
      </c>
      <c r="B804" s="6">
        <v>89.958938598632813</v>
      </c>
      <c r="E804" s="2">
        <v>63.246162414550781</v>
      </c>
      <c r="F804" s="6">
        <v>89.944381713867188</v>
      </c>
      <c r="I804" s="2">
        <v>63.246162414550781</v>
      </c>
      <c r="J804" s="7">
        <v>0.048851653933525085</v>
      </c>
    </row>
    <row r="805">
      <c r="A805" s="2">
        <v>63.216228485107422</v>
      </c>
      <c r="B805" s="6">
        <v>90.0323257446289</v>
      </c>
      <c r="E805" s="2">
        <v>63.300151824951172</v>
      </c>
      <c r="F805" s="6">
        <v>89.953071594238281</v>
      </c>
      <c r="I805" s="2">
        <v>63.300151824951172</v>
      </c>
      <c r="J805" s="7">
        <v>0.049327738583087921</v>
      </c>
    </row>
    <row r="806">
      <c r="A806" s="2">
        <v>63.313793182373047</v>
      </c>
      <c r="B806" s="6">
        <v>89.597480773925781</v>
      </c>
      <c r="E806" s="2">
        <v>63.354145050048828</v>
      </c>
      <c r="F806" s="6">
        <v>89.9622573852539</v>
      </c>
      <c r="I806" s="2">
        <v>63.354145050048828</v>
      </c>
      <c r="J806" s="7">
        <v>0.049371100962162018</v>
      </c>
    </row>
    <row r="807">
      <c r="A807" s="2">
        <v>63.33148193359375</v>
      </c>
      <c r="B807" s="6">
        <v>89.746231079101563</v>
      </c>
      <c r="E807" s="2">
        <v>63.408134460449219</v>
      </c>
      <c r="F807" s="6">
        <v>89.971771240234375</v>
      </c>
      <c r="I807" s="2">
        <v>63.408134460449219</v>
      </c>
      <c r="J807" s="7">
        <v>0.048965968191623688</v>
      </c>
    </row>
    <row r="808">
      <c r="A808" s="2">
        <v>63.423603057861328</v>
      </c>
      <c r="B808" s="6">
        <v>89.786102294921875</v>
      </c>
      <c r="E808" s="2">
        <v>63.462127685546875</v>
      </c>
      <c r="F808" s="6">
        <v>89.98126220703125</v>
      </c>
      <c r="I808" s="2">
        <v>63.462127685546875</v>
      </c>
      <c r="J808" s="7">
        <v>0.048102594912052155</v>
      </c>
    </row>
    <row r="809">
      <c r="A809" s="2">
        <v>63.438793182373047</v>
      </c>
      <c r="B809" s="6">
        <v>89.791763305664063</v>
      </c>
      <c r="E809" s="2">
        <v>63.516120910644531</v>
      </c>
      <c r="F809" s="6">
        <v>89.989952087402344</v>
      </c>
      <c r="I809" s="2">
        <v>63.516120910644531</v>
      </c>
      <c r="J809" s="7">
        <v>0.046776056289672852</v>
      </c>
    </row>
    <row r="810">
      <c r="A810" s="2">
        <v>63.533729553222656</v>
      </c>
      <c r="B810" s="6">
        <v>89.9493179321289</v>
      </c>
      <c r="E810" s="2">
        <v>63.570110321044922</v>
      </c>
      <c r="F810" s="6">
        <v>89.997367858886719</v>
      </c>
      <c r="I810" s="2">
        <v>63.570110321044922</v>
      </c>
      <c r="J810" s="7">
        <v>0.044985882937908173</v>
      </c>
    </row>
    <row r="811">
      <c r="A811" s="2">
        <v>63.551361083984375</v>
      </c>
      <c r="B811" s="6">
        <v>89.815757751464844</v>
      </c>
      <c r="E811" s="2">
        <v>63.624103546142578</v>
      </c>
      <c r="F811" s="6">
        <v>90.003425598144531</v>
      </c>
      <c r="I811" s="2">
        <v>63.624103546142578</v>
      </c>
      <c r="J811" s="7">
        <v>0.042736686766147614</v>
      </c>
    </row>
    <row r="812">
      <c r="A812" s="2">
        <v>63.646785736083984</v>
      </c>
      <c r="B812" s="6">
        <v>90.202529907226563</v>
      </c>
      <c r="E812" s="2">
        <v>63.678092956542969</v>
      </c>
      <c r="F812" s="6">
        <v>90.008285522460938</v>
      </c>
      <c r="I812" s="2">
        <v>63.678092956542969</v>
      </c>
      <c r="J812" s="7">
        <v>0.0400354228913784</v>
      </c>
    </row>
    <row r="813">
      <c r="A813" s="2">
        <v>63.661426544189453</v>
      </c>
      <c r="B813" s="6">
        <v>89.756484985351563</v>
      </c>
      <c r="E813" s="2">
        <v>63.732086181640625</v>
      </c>
      <c r="F813" s="6">
        <v>90.012413024902344</v>
      </c>
      <c r="I813" s="2">
        <v>63.732086181640625</v>
      </c>
      <c r="J813" s="7">
        <v>0.036893263459205627</v>
      </c>
    </row>
    <row r="814">
      <c r="A814" s="2">
        <v>63.757156372070313</v>
      </c>
      <c r="B814" s="6">
        <v>90.097450256347656</v>
      </c>
      <c r="E814" s="2">
        <v>63.786075592041016</v>
      </c>
      <c r="F814" s="6">
        <v>90.016151428222656</v>
      </c>
      <c r="I814" s="2">
        <v>63.786075592041016</v>
      </c>
      <c r="J814" s="7">
        <v>0.033326353877782822</v>
      </c>
    </row>
    <row r="815">
      <c r="A815" s="2">
        <v>63.771842956542969</v>
      </c>
      <c r="B815" s="6">
        <v>90.2695083618164</v>
      </c>
      <c r="E815" s="2">
        <v>63.840068817138672</v>
      </c>
      <c r="F815" s="6">
        <v>90.019515991210938</v>
      </c>
      <c r="I815" s="2">
        <v>63.840068817138672</v>
      </c>
      <c r="J815" s="7">
        <v>0.029357146471738815</v>
      </c>
    </row>
    <row r="816">
      <c r="A816" s="2">
        <v>63.867137908935547</v>
      </c>
      <c r="B816" s="6">
        <v>90.139640808105469</v>
      </c>
      <c r="E816" s="2">
        <v>63.894058227539063</v>
      </c>
      <c r="F816" s="6">
        <v>90.022300720214844</v>
      </c>
      <c r="I816" s="2">
        <v>63.894058227539063</v>
      </c>
      <c r="J816" s="7">
        <v>0.025016995146870613</v>
      </c>
    </row>
    <row r="817">
      <c r="A817" s="2">
        <v>63.882286071777344</v>
      </c>
      <c r="B817" s="6">
        <v>90.4373779296875</v>
      </c>
      <c r="E817" s="2">
        <v>63.948051452636719</v>
      </c>
      <c r="F817" s="6">
        <v>90.0244369506836</v>
      </c>
      <c r="I817" s="2">
        <v>63.948051452636719</v>
      </c>
      <c r="J817" s="7">
        <v>0.020347369834780693</v>
      </c>
    </row>
    <row r="818">
      <c r="A818" s="2">
        <v>63.975044250488281</v>
      </c>
      <c r="B818" s="6">
        <v>90.298622131347656</v>
      </c>
      <c r="E818" s="2">
        <v>64.002044677734375</v>
      </c>
      <c r="F818" s="6">
        <v>90.025863647460938</v>
      </c>
      <c r="I818" s="2">
        <v>64.002044677734375</v>
      </c>
      <c r="J818" s="7">
        <v>0.015401404350996017</v>
      </c>
    </row>
    <row r="819">
      <c r="A819" s="2">
        <v>63.990005493164063</v>
      </c>
      <c r="B819" s="6">
        <v>90.187255859375</v>
      </c>
      <c r="E819" s="2">
        <v>64.0560302734375</v>
      </c>
      <c r="F819" s="6">
        <v>90.026115417480469</v>
      </c>
      <c r="I819" s="2">
        <v>64.0560302734375</v>
      </c>
      <c r="J819" s="7">
        <v>0.01024356484413147</v>
      </c>
    </row>
    <row r="820">
      <c r="A820" s="2">
        <v>64.084480285644531</v>
      </c>
      <c r="B820" s="6">
        <v>90.005210876464844</v>
      </c>
      <c r="E820" s="2">
        <v>64.110023498535156</v>
      </c>
      <c r="F820" s="6">
        <v>90.024696350097656</v>
      </c>
      <c r="I820" s="2">
        <v>64.110023498535156</v>
      </c>
      <c r="J820" s="7">
        <v>0.00494496850296855</v>
      </c>
    </row>
    <row r="821">
      <c r="A821" s="2">
        <v>64.099411010742188</v>
      </c>
      <c r="B821" s="6">
        <v>89.956245422363281</v>
      </c>
      <c r="E821" s="2">
        <v>64.164016723632813</v>
      </c>
      <c r="F821" s="6">
        <v>90.021400451660156</v>
      </c>
      <c r="I821" s="2">
        <v>64.164016723632813</v>
      </c>
      <c r="J821" s="7">
        <v>-0.00041376624722033739</v>
      </c>
    </row>
    <row r="822">
      <c r="A822" s="2">
        <v>64.196037292480469</v>
      </c>
      <c r="B822" s="6">
        <v>90.099311828613281</v>
      </c>
      <c r="E822" s="2">
        <v>64.218009948730469</v>
      </c>
      <c r="F822" s="6">
        <v>90.016166687011719</v>
      </c>
      <c r="I822" s="2">
        <v>64.218009948730469</v>
      </c>
      <c r="J822" s="7">
        <v>-0.00574829475954175</v>
      </c>
    </row>
    <row r="823">
      <c r="A823" s="2">
        <v>64.210525512695313</v>
      </c>
      <c r="B823" s="6">
        <v>89.983222961425781</v>
      </c>
      <c r="E823" s="2">
        <v>64.272003173828125</v>
      </c>
      <c r="F823" s="6">
        <v>90.009140014648438</v>
      </c>
      <c r="I823" s="2">
        <v>64.272003173828125</v>
      </c>
      <c r="J823" s="7">
        <v>-0.010971410199999809</v>
      </c>
    </row>
    <row r="824">
      <c r="A824" s="2">
        <v>64.304893493652344</v>
      </c>
      <c r="B824" s="6">
        <v>89.7479248046875</v>
      </c>
      <c r="E824" s="2">
        <v>64.32598876953125</v>
      </c>
      <c r="F824" s="6">
        <v>90.000579833984375</v>
      </c>
      <c r="I824" s="2">
        <v>64.32598876953125</v>
      </c>
      <c r="J824" s="7">
        <v>-0.015994949266314507</v>
      </c>
    </row>
    <row r="825">
      <c r="A825" s="2">
        <v>64.31939697265625</v>
      </c>
      <c r="B825" s="6">
        <v>89.9366683959961</v>
      </c>
      <c r="E825" s="2">
        <v>64.3799819946289</v>
      </c>
      <c r="F825" s="6">
        <v>89.990653991699219</v>
      </c>
      <c r="I825" s="2">
        <v>64.3799819946289</v>
      </c>
      <c r="J825" s="7">
        <v>-0.020732957869768143</v>
      </c>
    </row>
    <row r="826">
      <c r="A826" s="2">
        <v>64.413749694824219</v>
      </c>
      <c r="B826" s="6">
        <v>89.599960327148438</v>
      </c>
      <c r="E826" s="2">
        <v>64.433975219726563</v>
      </c>
      <c r="F826" s="6">
        <v>89.9794692993164</v>
      </c>
      <c r="I826" s="2">
        <v>64.433975219726563</v>
      </c>
      <c r="J826" s="7">
        <v>-0.025100009515881538</v>
      </c>
    </row>
    <row r="827">
      <c r="A827" s="2">
        <v>64.428695678710938</v>
      </c>
      <c r="B827" s="6">
        <v>89.852470397949219</v>
      </c>
      <c r="E827" s="2">
        <v>64.487968444824219</v>
      </c>
      <c r="F827" s="6">
        <v>89.967155456542969</v>
      </c>
      <c r="I827" s="2">
        <v>64.487968444824219</v>
      </c>
      <c r="J827" s="7">
        <v>-0.029014451429247856</v>
      </c>
    </row>
    <row r="828">
      <c r="A828" s="2">
        <v>64.523063659667969</v>
      </c>
      <c r="B828" s="6">
        <v>89.832633972167969</v>
      </c>
      <c r="E828" s="2">
        <v>64.541954040527344</v>
      </c>
      <c r="F828" s="6">
        <v>89.954292297363281</v>
      </c>
      <c r="I828" s="2">
        <v>64.541954040527344</v>
      </c>
      <c r="J828" s="7">
        <v>-0.032399445772171021</v>
      </c>
    </row>
    <row r="829">
      <c r="A829" s="2">
        <v>64.537857055664063</v>
      </c>
      <c r="B829" s="6">
        <v>89.925811767578125</v>
      </c>
      <c r="E829" s="2">
        <v>64.595947265625</v>
      </c>
      <c r="F829" s="6">
        <v>89.94146728515625</v>
      </c>
      <c r="I829" s="2">
        <v>64.595947265625</v>
      </c>
      <c r="J829" s="7">
        <v>-0.035183481872081757</v>
      </c>
    </row>
    <row r="830">
      <c r="A830" s="2">
        <v>64.631561279296875</v>
      </c>
      <c r="B830" s="6">
        <v>89.900192260742188</v>
      </c>
      <c r="E830" s="2">
        <v>64.649940490722656</v>
      </c>
      <c r="F830" s="6">
        <v>89.92926025390625</v>
      </c>
      <c r="I830" s="2">
        <v>64.649940490722656</v>
      </c>
      <c r="J830" s="7">
        <v>-0.03730117529630661</v>
      </c>
    </row>
    <row r="831">
      <c r="A831" s="2">
        <v>64.6485824584961</v>
      </c>
      <c r="B831" s="6">
        <v>90.247207641601563</v>
      </c>
      <c r="E831" s="2">
        <v>64.703933715820313</v>
      </c>
      <c r="F831" s="6">
        <v>89.9183349609375</v>
      </c>
      <c r="I831" s="2">
        <v>64.703933715820313</v>
      </c>
      <c r="J831" s="7">
        <v>-0.038694527000188828</v>
      </c>
    </row>
    <row r="832">
      <c r="A832" s="2">
        <v>64.743515014648438</v>
      </c>
      <c r="B832" s="6">
        <v>89.956756591796875</v>
      </c>
      <c r="E832" s="2">
        <v>64.757926940917969</v>
      </c>
      <c r="F832" s="6">
        <v>89.90899658203125</v>
      </c>
      <c r="I832" s="2">
        <v>64.757926940917969</v>
      </c>
      <c r="J832" s="7">
        <v>-0.039312053471803665</v>
      </c>
    </row>
    <row r="833">
      <c r="A833" s="2">
        <v>64.7576904296875</v>
      </c>
      <c r="B833" s="6">
        <v>89.9316177368164</v>
      </c>
      <c r="E833" s="2">
        <v>64.8119125366211</v>
      </c>
      <c r="F833" s="6">
        <v>89.901535034179688</v>
      </c>
      <c r="I833" s="2">
        <v>64.8119125366211</v>
      </c>
      <c r="J833" s="7">
        <v>-0.039110630750656128</v>
      </c>
    </row>
    <row r="834">
      <c r="A834" s="2">
        <v>64.852424621582031</v>
      </c>
      <c r="B834" s="6">
        <v>89.949127197265625</v>
      </c>
      <c r="E834" s="2">
        <v>64.86590576171875</v>
      </c>
      <c r="F834" s="6">
        <v>89.896125793457031</v>
      </c>
      <c r="I834" s="2">
        <v>64.86590576171875</v>
      </c>
      <c r="J834" s="7">
        <v>-0.038049951195716858</v>
      </c>
    </row>
    <row r="835">
      <c r="A835" s="2">
        <v>64.867637634277344</v>
      </c>
      <c r="B835" s="6">
        <v>89.9720687866211</v>
      </c>
      <c r="E835" s="2">
        <v>64.9198989868164</v>
      </c>
      <c r="F835" s="6">
        <v>89.8926010131836</v>
      </c>
      <c r="I835" s="2">
        <v>64.9198989868164</v>
      </c>
      <c r="J835" s="7">
        <v>-0.036095526069402695</v>
      </c>
    </row>
    <row r="836">
      <c r="A836" s="2">
        <v>64.9665298461914</v>
      </c>
      <c r="B836" s="6">
        <v>89.892868041992188</v>
      </c>
      <c r="E836" s="2">
        <v>64.973892211914063</v>
      </c>
      <c r="F836" s="6">
        <v>89.8902359008789</v>
      </c>
      <c r="I836" s="2">
        <v>64.973892211914063</v>
      </c>
      <c r="J836" s="7">
        <v>-0.03321443498134613</v>
      </c>
    </row>
    <row r="837">
      <c r="A837" s="2">
        <v>64.981277465820313</v>
      </c>
      <c r="B837" s="6">
        <v>90.22064208984375</v>
      </c>
      <c r="E837" s="2">
        <v>65.027877807617188</v>
      </c>
      <c r="F837" s="6">
        <v>89.887786865234375</v>
      </c>
      <c r="I837" s="2">
        <v>65.027877807617188</v>
      </c>
      <c r="J837" s="7">
        <v>-0.029378185048699379</v>
      </c>
    </row>
    <row r="838">
      <c r="A838" s="2">
        <v>65.0748519897461</v>
      </c>
      <c r="B838" s="6">
        <v>89.791053771972656</v>
      </c>
      <c r="E838" s="2">
        <v>65.081871032714844</v>
      </c>
      <c r="F838" s="6">
        <v>89.8841552734375</v>
      </c>
      <c r="I838" s="2">
        <v>65.081871032714844</v>
      </c>
      <c r="J838" s="7">
        <v>-0.024554992094635963</v>
      </c>
    </row>
    <row r="839">
      <c r="A839" s="2">
        <v>65.089759826660156</v>
      </c>
      <c r="B839" s="6">
        <v>89.8828125</v>
      </c>
      <c r="E839" s="2">
        <v>65.1358642578125</v>
      </c>
      <c r="F839" s="6">
        <v>89.878616333007813</v>
      </c>
      <c r="I839" s="2">
        <v>65.1358642578125</v>
      </c>
      <c r="J839" s="7">
        <v>-0.018718566745519638</v>
      </c>
    </row>
    <row r="840">
      <c r="A840" s="2">
        <v>65.185066223144531</v>
      </c>
      <c r="B840" s="6">
        <v>89.552009582519531</v>
      </c>
      <c r="E840" s="2">
        <v>65.189857482910156</v>
      </c>
      <c r="F840" s="6">
        <v>89.871147155761719</v>
      </c>
      <c r="I840" s="2">
        <v>65.189857482910156</v>
      </c>
      <c r="J840" s="7">
        <v>-0.01184365339577198</v>
      </c>
    </row>
    <row r="841">
      <c r="A841" s="2">
        <v>65.2000503540039</v>
      </c>
      <c r="B841" s="6">
        <v>89.623382568359375</v>
      </c>
      <c r="E841" s="2">
        <v>65.243843078613281</v>
      </c>
      <c r="F841" s="6">
        <v>89.862297058105469</v>
      </c>
      <c r="I841" s="2">
        <v>65.243843078613281</v>
      </c>
      <c r="J841" s="7">
        <v>-0.00391243165358901</v>
      </c>
    </row>
    <row r="842">
      <c r="A842" s="2">
        <v>65.294967651367188</v>
      </c>
      <c r="B842" s="6">
        <v>89.614486694335938</v>
      </c>
      <c r="E842" s="2">
        <v>65.297836303710938</v>
      </c>
      <c r="F842" s="6">
        <v>89.8526382446289</v>
      </c>
      <c r="I842" s="2">
        <v>65.297836303710938</v>
      </c>
      <c r="J842" s="7">
        <v>0.005094890948385</v>
      </c>
    </row>
    <row r="843">
      <c r="A843" s="2">
        <v>65.309463500976563</v>
      </c>
      <c r="B843" s="6">
        <v>89.635696411132813</v>
      </c>
      <c r="E843" s="2">
        <v>65.3518295288086</v>
      </c>
      <c r="F843" s="6">
        <v>89.842735290527344</v>
      </c>
      <c r="I843" s="2">
        <v>65.3518295288086</v>
      </c>
      <c r="J843" s="7">
        <v>0.015186051838099957</v>
      </c>
    </row>
    <row r="844">
      <c r="A844" s="2">
        <v>65.403480529785156</v>
      </c>
      <c r="B844" s="6">
        <v>89.957244873046875</v>
      </c>
      <c r="E844" s="2">
        <v>65.40582275390625</v>
      </c>
      <c r="F844" s="6">
        <v>89.83270263671875</v>
      </c>
      <c r="I844" s="2">
        <v>65.40582275390625</v>
      </c>
      <c r="J844" s="7">
        <v>0.026362776756286621</v>
      </c>
    </row>
    <row r="845">
      <c r="A845" s="2">
        <v>65.418266296386719</v>
      </c>
      <c r="B845" s="6">
        <v>89.816535949707031</v>
      </c>
      <c r="E845" s="2">
        <v>65.4598159790039</v>
      </c>
      <c r="F845" s="6">
        <v>89.822189331054688</v>
      </c>
      <c r="I845" s="2">
        <v>65.4598159790039</v>
      </c>
      <c r="J845" s="7">
        <v>0.038618739694356918</v>
      </c>
    </row>
    <row r="846">
      <c r="A846" s="2">
        <v>65.512580871582031</v>
      </c>
      <c r="B846" s="6">
        <v>90.102081298828125</v>
      </c>
      <c r="E846" s="2">
        <v>65.513801574707031</v>
      </c>
      <c r="F846" s="6">
        <v>89.810478210449219</v>
      </c>
      <c r="I846" s="2">
        <v>65.513801574707031</v>
      </c>
      <c r="J846" s="7">
        <v>0.05193503201007843</v>
      </c>
    </row>
    <row r="847">
      <c r="A847" s="2">
        <v>65.527374267578125</v>
      </c>
      <c r="B847" s="6">
        <v>90.082969665527344</v>
      </c>
      <c r="E847" s="2">
        <v>65.567794799804688</v>
      </c>
      <c r="F847" s="6">
        <v>89.797233581542969</v>
      </c>
      <c r="I847" s="2">
        <v>65.567794799804688</v>
      </c>
      <c r="J847" s="7">
        <v>0.066294647753238678</v>
      </c>
    </row>
    <row r="848">
      <c r="A848" s="2">
        <v>65.623741149902344</v>
      </c>
      <c r="B848" s="6">
        <v>89.921012878417969</v>
      </c>
      <c r="E848" s="2">
        <v>65.621788024902344</v>
      </c>
      <c r="F848" s="6">
        <v>89.782524108886719</v>
      </c>
      <c r="I848" s="2">
        <v>65.621788024902344</v>
      </c>
      <c r="J848" s="7">
        <v>0.081667006015777588</v>
      </c>
    </row>
    <row r="849">
      <c r="A849" s="2">
        <v>65.6385269165039</v>
      </c>
      <c r="B849" s="6">
        <v>90.0101089477539</v>
      </c>
      <c r="E849" s="2">
        <v>65.67578125</v>
      </c>
      <c r="F849" s="6">
        <v>89.766830444335938</v>
      </c>
      <c r="I849" s="2">
        <v>65.67578125</v>
      </c>
      <c r="J849" s="7">
        <v>0.0980217456817627</v>
      </c>
    </row>
    <row r="850">
      <c r="A850" s="2">
        <v>65.731986999511719</v>
      </c>
      <c r="B850" s="6">
        <v>89.583297729492188</v>
      </c>
      <c r="E850" s="2">
        <v>65.729766845703125</v>
      </c>
      <c r="F850" s="6">
        <v>89.750762939453125</v>
      </c>
      <c r="I850" s="2">
        <v>65.729766845703125</v>
      </c>
      <c r="J850" s="7">
        <v>0.11532428115606308</v>
      </c>
    </row>
    <row r="851">
      <c r="A851" s="2">
        <v>65.749969482421875</v>
      </c>
      <c r="B851" s="6">
        <v>89.938980102539063</v>
      </c>
      <c r="E851" s="2">
        <v>65.783760070800781</v>
      </c>
      <c r="F851" s="6">
        <v>89.734954833984375</v>
      </c>
      <c r="I851" s="2">
        <v>65.783760070800781</v>
      </c>
      <c r="J851" s="7">
        <v>0.13355429470539093</v>
      </c>
    </row>
    <row r="852">
      <c r="A852" s="2">
        <v>65.846542358398438</v>
      </c>
      <c r="B852" s="6">
        <v>89.598220825195313</v>
      </c>
      <c r="E852" s="2">
        <v>65.837753295898438</v>
      </c>
      <c r="F852" s="6">
        <v>89.720184326171875</v>
      </c>
      <c r="I852" s="2">
        <v>65.837753295898438</v>
      </c>
      <c r="J852" s="7">
        <v>0.15268772840499878</v>
      </c>
    </row>
    <row r="853">
      <c r="A853" s="2">
        <v>65.861167907714844</v>
      </c>
      <c r="B853" s="6">
        <v>90.023223876953125</v>
      </c>
      <c r="E853" s="2">
        <v>65.8917465209961</v>
      </c>
      <c r="F853" s="6">
        <v>89.707107543945313</v>
      </c>
      <c r="I853" s="2">
        <v>65.8917465209961</v>
      </c>
      <c r="J853" s="7">
        <v>0.17271123826503754</v>
      </c>
    </row>
    <row r="854">
      <c r="A854" s="2">
        <v>65.956352233886719</v>
      </c>
      <c r="B854" s="6">
        <v>89.8100357055664</v>
      </c>
      <c r="E854" s="2">
        <v>65.945732116699219</v>
      </c>
      <c r="F854" s="6">
        <v>89.696380615234375</v>
      </c>
      <c r="I854" s="2">
        <v>65.945732116699219</v>
      </c>
      <c r="J854" s="7">
        <v>0.193614199757576</v>
      </c>
    </row>
    <row r="855">
      <c r="A855" s="2">
        <v>65.97100830078125</v>
      </c>
      <c r="B855" s="6">
        <v>89.660247802734375</v>
      </c>
      <c r="E855" s="2">
        <v>65.999725341796875</v>
      </c>
      <c r="F855" s="6">
        <v>89.68853759765625</v>
      </c>
      <c r="I855" s="2">
        <v>65.999725341796875</v>
      </c>
      <c r="J855" s="7">
        <v>0.21540625393390656</v>
      </c>
    </row>
    <row r="856">
      <c r="A856" s="2">
        <v>66.067092895507813</v>
      </c>
      <c r="B856" s="6">
        <v>89.7156982421875</v>
      </c>
      <c r="E856" s="2">
        <v>66.053718566894531</v>
      </c>
      <c r="F856" s="6">
        <v>89.683906555175781</v>
      </c>
      <c r="I856" s="2">
        <v>66.053718566894531</v>
      </c>
      <c r="J856" s="7">
        <v>0.23809395730495453</v>
      </c>
    </row>
    <row r="857">
      <c r="A857" s="2">
        <v>66.0819320678711</v>
      </c>
      <c r="B857" s="6">
        <v>89.416984558105469</v>
      </c>
      <c r="E857" s="2">
        <v>66.107711791992188</v>
      </c>
      <c r="F857" s="6">
        <v>89.682571411132813</v>
      </c>
      <c r="I857" s="2">
        <v>66.107711791992188</v>
      </c>
      <c r="J857" s="7">
        <v>0.26169538497924805</v>
      </c>
    </row>
    <row r="858">
      <c r="A858" s="2">
        <v>66.174278259277344</v>
      </c>
      <c r="B858" s="6">
        <v>89.330429077148438</v>
      </c>
      <c r="E858" s="2">
        <v>66.161705017089844</v>
      </c>
      <c r="F858" s="6">
        <v>89.683967590332031</v>
      </c>
      <c r="I858" s="2">
        <v>66.161705017089844</v>
      </c>
      <c r="J858" s="7">
        <v>0.28623718023300171</v>
      </c>
    </row>
    <row r="859">
      <c r="A859" s="2">
        <v>66.188911437988281</v>
      </c>
      <c r="B859" s="6">
        <v>89.181144714355469</v>
      </c>
      <c r="E859" s="2">
        <v>66.215690612792969</v>
      </c>
      <c r="F859" s="6">
        <v>89.687408447265625</v>
      </c>
      <c r="I859" s="2">
        <v>66.215690612792969</v>
      </c>
      <c r="J859" s="7">
        <v>0.31174924969673157</v>
      </c>
    </row>
    <row r="860">
      <c r="A860" s="2">
        <v>66.282630920410156</v>
      </c>
      <c r="B860" s="6">
        <v>89.442916870117188</v>
      </c>
      <c r="E860" s="2">
        <v>66.269683837890625</v>
      </c>
      <c r="F860" s="6">
        <v>89.691841125488281</v>
      </c>
      <c r="I860" s="2">
        <v>66.269683837890625</v>
      </c>
      <c r="J860" s="7">
        <v>0.33828455209732056</v>
      </c>
    </row>
    <row r="861">
      <c r="A861" s="2">
        <v>66.297775268554688</v>
      </c>
      <c r="B861" s="6">
        <v>89.192672729492188</v>
      </c>
      <c r="E861" s="2">
        <v>66.323677062988281</v>
      </c>
      <c r="F861" s="6">
        <v>89.696739196777344</v>
      </c>
      <c r="I861" s="2">
        <v>66.323677062988281</v>
      </c>
      <c r="J861" s="7">
        <v>0.36589238047599792</v>
      </c>
    </row>
    <row r="862">
      <c r="A862" s="2">
        <v>66.395965576171875</v>
      </c>
      <c r="B862" s="6">
        <v>89.739906311035156</v>
      </c>
      <c r="E862" s="2">
        <v>66.377670288085938</v>
      </c>
      <c r="F862" s="6">
        <v>89.701873779296875</v>
      </c>
      <c r="I862" s="2">
        <v>66.377670288085938</v>
      </c>
      <c r="J862" s="7">
        <v>0.39463552832603455</v>
      </c>
    </row>
    <row r="863">
      <c r="A863" s="2">
        <v>66.4103775024414</v>
      </c>
      <c r="B863" s="6">
        <v>89.755538940429688</v>
      </c>
      <c r="E863" s="2">
        <v>66.431655883789063</v>
      </c>
      <c r="F863" s="6">
        <v>89.708053588867188</v>
      </c>
      <c r="I863" s="2">
        <v>66.431655883789063</v>
      </c>
      <c r="J863" s="7">
        <v>0.42457875609397888</v>
      </c>
    </row>
    <row r="864">
      <c r="A864" s="2">
        <v>66.503334045410156</v>
      </c>
      <c r="B864" s="6">
        <v>89.768798828125</v>
      </c>
      <c r="E864" s="2">
        <v>66.485649108886719</v>
      </c>
      <c r="F864" s="6">
        <v>89.716995239257813</v>
      </c>
      <c r="I864" s="2">
        <v>66.485649108886719</v>
      </c>
      <c r="J864" s="7">
        <v>0.45581081509590149</v>
      </c>
    </row>
    <row r="865">
      <c r="A865" s="2">
        <v>66.517997741699219</v>
      </c>
      <c r="B865" s="6">
        <v>90.2415771484375</v>
      </c>
      <c r="E865" s="2">
        <v>66.539642333984375</v>
      </c>
      <c r="F865" s="6">
        <v>89.730789184570313</v>
      </c>
      <c r="I865" s="2">
        <v>66.539642333984375</v>
      </c>
      <c r="J865" s="7">
        <v>0.48841568827629089</v>
      </c>
    </row>
    <row r="866">
      <c r="A866" s="2">
        <v>66.611862182617188</v>
      </c>
      <c r="B866" s="6">
        <v>89.961532592773438</v>
      </c>
      <c r="E866" s="2">
        <v>66.593635559082031</v>
      </c>
      <c r="F866" s="6">
        <v>89.751174926757813</v>
      </c>
      <c r="I866" s="2">
        <v>66.593635559082031</v>
      </c>
      <c r="J866" s="7">
        <v>0.522494375705719</v>
      </c>
    </row>
    <row r="867">
      <c r="A867" s="2">
        <v>66.627082824707031</v>
      </c>
      <c r="B867" s="6">
        <v>90.004341125488281</v>
      </c>
      <c r="E867" s="2">
        <v>66.647621154785156</v>
      </c>
      <c r="F867" s="6">
        <v>89.778739929199219</v>
      </c>
      <c r="I867" s="2">
        <v>66.647621154785156</v>
      </c>
      <c r="J867" s="7">
        <v>0.55815821886062622</v>
      </c>
    </row>
    <row r="868">
      <c r="A868" s="2">
        <v>66.7238998413086</v>
      </c>
      <c r="B868" s="6">
        <v>90.017166137695313</v>
      </c>
      <c r="E868" s="2">
        <v>66.701614379882813</v>
      </c>
      <c r="F868" s="6">
        <v>89.812759399414063</v>
      </c>
      <c r="I868" s="2">
        <v>66.701614379882813</v>
      </c>
      <c r="J868" s="7">
        <v>0.59555226564407349</v>
      </c>
    </row>
    <row r="869">
      <c r="A869" s="2">
        <v>66.738441467285156</v>
      </c>
      <c r="B869" s="6">
        <v>89.792488098144531</v>
      </c>
      <c r="E869" s="2">
        <v>66.755607604980469</v>
      </c>
      <c r="F869" s="6">
        <v>89.8514404296875</v>
      </c>
      <c r="I869" s="2">
        <v>66.755607604980469</v>
      </c>
      <c r="J869" s="7">
        <v>0.63482815027236938</v>
      </c>
    </row>
    <row r="870">
      <c r="A870" s="2">
        <v>66.83282470703125</v>
      </c>
      <c r="B870" s="6">
        <v>90.038810729980469</v>
      </c>
      <c r="E870" s="2">
        <v>66.809600830078125</v>
      </c>
      <c r="F870" s="6">
        <v>89.89251708984375</v>
      </c>
      <c r="I870" s="2">
        <v>66.809600830078125</v>
      </c>
      <c r="J870" s="7">
        <v>0.67616724967956543</v>
      </c>
    </row>
    <row r="871">
      <c r="A871" s="2">
        <v>66.847686767578125</v>
      </c>
      <c r="B871" s="6">
        <v>89.345870971679688</v>
      </c>
      <c r="E871" s="2">
        <v>66.863594055175781</v>
      </c>
      <c r="F871" s="6">
        <v>89.93414306640625</v>
      </c>
      <c r="I871" s="2">
        <v>66.863594055175781</v>
      </c>
      <c r="J871" s="7">
        <v>0.71977895498275757</v>
      </c>
    </row>
    <row r="872">
      <c r="A872" s="2">
        <v>66.9407958984375</v>
      </c>
      <c r="B872" s="6">
        <v>90.089752197265625</v>
      </c>
      <c r="E872" s="2">
        <v>66.9175796508789</v>
      </c>
      <c r="F872" s="6">
        <v>89.974777221679688</v>
      </c>
      <c r="I872" s="2">
        <v>66.9175796508789</v>
      </c>
      <c r="J872" s="7">
        <v>0.76589739322662354</v>
      </c>
    </row>
    <row r="873">
      <c r="A873" s="2">
        <v>66.955978393554688</v>
      </c>
      <c r="B873" s="6">
        <v>89.2159652709961</v>
      </c>
      <c r="E873" s="2">
        <v>66.971572875976563</v>
      </c>
      <c r="F873" s="6">
        <v>90.013984680175781</v>
      </c>
      <c r="I873" s="2">
        <v>66.971572875976563</v>
      </c>
      <c r="J873" s="7">
        <v>0.81481051445007324</v>
      </c>
    </row>
    <row r="874">
      <c r="A874" s="2">
        <v>67.053924560546875</v>
      </c>
      <c r="B874" s="6">
        <v>90.1845474243164</v>
      </c>
      <c r="E874" s="2">
        <v>67.025566101074219</v>
      </c>
      <c r="F874" s="6">
        <v>90.052162170410156</v>
      </c>
      <c r="I874" s="2">
        <v>67.025566101074219</v>
      </c>
      <c r="J874" s="7">
        <v>0.86682456731796265</v>
      </c>
    </row>
    <row r="875">
      <c r="A875" s="2">
        <v>67.068222045898438</v>
      </c>
      <c r="B875" s="6">
        <v>89.5562973022461</v>
      </c>
      <c r="E875" s="2">
        <v>67.079559326171875</v>
      </c>
      <c r="F875" s="6">
        <v>90.090545654296875</v>
      </c>
      <c r="I875" s="2">
        <v>67.079559326171875</v>
      </c>
      <c r="J875" s="7">
        <v>0.92229300737380981</v>
      </c>
    </row>
    <row r="876">
      <c r="A876" s="2">
        <v>67.1611099243164</v>
      </c>
      <c r="B876" s="6">
        <v>90.389511108398438</v>
      </c>
      <c r="E876" s="2">
        <v>67.133544921875</v>
      </c>
      <c r="F876" s="6">
        <v>90.130661010742188</v>
      </c>
      <c r="I876" s="2">
        <v>67.133544921875</v>
      </c>
      <c r="J876" s="7">
        <v>0.98160606622695923</v>
      </c>
    </row>
    <row r="877">
      <c r="A877" s="2">
        <v>67.175956726074219</v>
      </c>
      <c r="B877" s="6">
        <v>90.258842468261719</v>
      </c>
      <c r="E877" s="2">
        <v>67.187538146972656</v>
      </c>
      <c r="F877" s="6">
        <v>90.1739273071289</v>
      </c>
      <c r="I877" s="2">
        <v>67.187538146972656</v>
      </c>
      <c r="J877" s="7">
        <v>1.0452311038970947</v>
      </c>
    </row>
    <row r="878">
      <c r="A878" s="2">
        <v>67.270866394042969</v>
      </c>
      <c r="B878" s="6">
        <v>90.61480712890625</v>
      </c>
      <c r="E878" s="2">
        <v>67.241531372070313</v>
      </c>
      <c r="F878" s="6">
        <v>90.2210922241211</v>
      </c>
      <c r="I878" s="2">
        <v>67.241531372070313</v>
      </c>
      <c r="J878" s="7">
        <v>1.1136699914932251</v>
      </c>
    </row>
    <row r="879">
      <c r="A879" s="2">
        <v>67.285812377929688</v>
      </c>
      <c r="B879" s="6">
        <v>90.3358154296875</v>
      </c>
      <c r="E879" s="2">
        <v>67.295524597167969</v>
      </c>
      <c r="F879" s="6">
        <v>90.2724380493164</v>
      </c>
      <c r="I879" s="2">
        <v>67.295524597167969</v>
      </c>
      <c r="J879" s="7">
        <v>1.1875017881393433</v>
      </c>
    </row>
    <row r="880">
      <c r="A880" s="2">
        <v>67.380752563476563</v>
      </c>
      <c r="B880" s="6">
        <v>90.641349792480469</v>
      </c>
      <c r="E880" s="2">
        <v>67.3495101928711</v>
      </c>
      <c r="F880" s="6">
        <v>90.327796936035156</v>
      </c>
      <c r="I880" s="2">
        <v>67.3495101928711</v>
      </c>
      <c r="J880" s="7">
        <v>1.2673765420913696</v>
      </c>
    </row>
    <row r="881">
      <c r="A881" s="2">
        <v>67.395660400390625</v>
      </c>
      <c r="B881" s="6">
        <v>90.166633605957031</v>
      </c>
      <c r="E881" s="2">
        <v>67.40350341796875</v>
      </c>
      <c r="F881" s="6">
        <v>90.3866195678711</v>
      </c>
      <c r="I881" s="2">
        <v>67.40350341796875</v>
      </c>
      <c r="J881" s="7">
        <v>1.3540781736373901</v>
      </c>
    </row>
    <row r="882">
      <c r="A882" s="2">
        <v>67.490776062011719</v>
      </c>
      <c r="B882" s="6">
        <v>90.768020629882813</v>
      </c>
      <c r="E882" s="2">
        <v>67.4574966430664</v>
      </c>
      <c r="F882" s="6">
        <v>90.448333740234375</v>
      </c>
      <c r="I882" s="2">
        <v>67.4574966430664</v>
      </c>
      <c r="J882" s="7">
        <v>1.4484769105911255</v>
      </c>
    </row>
    <row r="883">
      <c r="A883" s="2">
        <v>67.505561828613281</v>
      </c>
      <c r="B883" s="6">
        <v>90.258880615234375</v>
      </c>
      <c r="E883" s="2">
        <v>67.511489868164063</v>
      </c>
      <c r="F883" s="6">
        <v>90.512481689453125</v>
      </c>
      <c r="I883" s="2">
        <v>67.511489868164063</v>
      </c>
      <c r="J883" s="7">
        <v>1.5515974760055542</v>
      </c>
    </row>
    <row r="884">
      <c r="A884" s="2">
        <v>67.600982666015625</v>
      </c>
      <c r="B884" s="6">
        <v>91.089271545410156</v>
      </c>
      <c r="E884" s="2">
        <v>67.565483093261719</v>
      </c>
      <c r="F884" s="6">
        <v>90.578620910644531</v>
      </c>
      <c r="I884" s="2">
        <v>67.565483093261719</v>
      </c>
      <c r="J884" s="7">
        <v>1.664634108543396</v>
      </c>
    </row>
    <row r="885">
      <c r="A885" s="2">
        <v>67.615325927734375</v>
      </c>
      <c r="B885" s="6">
        <v>90.497505187988281</v>
      </c>
      <c r="E885" s="2">
        <v>67.619468688964844</v>
      </c>
      <c r="F885" s="6">
        <v>90.646270751953125</v>
      </c>
      <c r="I885" s="2">
        <v>67.619468688964844</v>
      </c>
      <c r="J885" s="7">
        <v>1.7889610528945923</v>
      </c>
    </row>
    <row r="886">
      <c r="A886" s="2">
        <v>67.710090637207031</v>
      </c>
      <c r="B886" s="6">
        <v>90.937530517578125</v>
      </c>
      <c r="E886" s="2">
        <v>67.6734619140625</v>
      </c>
      <c r="F886" s="6">
        <v>90.714958190917969</v>
      </c>
      <c r="I886" s="2">
        <v>67.6734619140625</v>
      </c>
      <c r="J886" s="7">
        <v>1.9262367486953735</v>
      </c>
    </row>
    <row r="887">
      <c r="A887" s="2">
        <v>67.725234985351563</v>
      </c>
      <c r="B887" s="6">
        <v>90.760673522949219</v>
      </c>
      <c r="E887" s="2">
        <v>67.727455139160156</v>
      </c>
      <c r="F887" s="6">
        <v>90.78466796875</v>
      </c>
      <c r="I887" s="2">
        <v>67.727455139160156</v>
      </c>
      <c r="J887" s="7">
        <v>2.0783336162567139</v>
      </c>
    </row>
    <row r="888">
      <c r="A888" s="2">
        <v>67.819664001464844</v>
      </c>
      <c r="B888" s="6">
        <v>90.950103759765625</v>
      </c>
      <c r="E888" s="2">
        <v>67.781448364257813</v>
      </c>
      <c r="F888" s="6">
        <v>90.855499267578125</v>
      </c>
      <c r="I888" s="2">
        <v>67.781448364257813</v>
      </c>
      <c r="J888" s="7">
        <v>2.2474431991577148</v>
      </c>
    </row>
    <row r="889">
      <c r="A889" s="2">
        <v>67.8347396850586</v>
      </c>
      <c r="B889" s="6">
        <v>90.947471618652344</v>
      </c>
      <c r="E889" s="2">
        <v>67.835433959960938</v>
      </c>
      <c r="F889" s="6">
        <v>90.928085327148438</v>
      </c>
      <c r="I889" s="2">
        <v>67.835433959960938</v>
      </c>
      <c r="J889" s="7">
        <v>2.4360673427581787</v>
      </c>
    </row>
    <row r="890">
      <c r="A890" s="2">
        <v>67.927871704101563</v>
      </c>
      <c r="B890" s="6">
        <v>90.6700210571289</v>
      </c>
      <c r="E890" s="2">
        <v>67.8894271850586</v>
      </c>
      <c r="F890" s="6">
        <v>91.002899169921875</v>
      </c>
      <c r="I890" s="2">
        <v>67.8894271850586</v>
      </c>
      <c r="J890" s="7">
        <v>2.6471631526947021</v>
      </c>
    </row>
    <row r="891">
      <c r="A891" s="2">
        <v>67.942375183105469</v>
      </c>
      <c r="B891" s="6">
        <v>90.755996704101563</v>
      </c>
      <c r="E891" s="2">
        <v>67.94342041015625</v>
      </c>
      <c r="F891" s="6">
        <v>91.080360412597656</v>
      </c>
      <c r="I891" s="2">
        <v>67.94342041015625</v>
      </c>
      <c r="J891" s="7">
        <v>2.8840122222900391</v>
      </c>
    </row>
    <row r="892">
      <c r="A892" s="2">
        <v>68.038925170898438</v>
      </c>
      <c r="B892" s="6">
        <v>91.077041625976563</v>
      </c>
      <c r="E892" s="2">
        <v>67.9974136352539</v>
      </c>
      <c r="F892" s="6">
        <v>91.160186767578125</v>
      </c>
      <c r="I892" s="2">
        <v>67.9974136352539</v>
      </c>
      <c r="J892" s="7">
        <v>3.1503465175628662</v>
      </c>
    </row>
    <row r="893">
      <c r="A893" s="2">
        <v>68.053901672363281</v>
      </c>
      <c r="B893" s="6">
        <v>90.988067626953125</v>
      </c>
      <c r="E893" s="2">
        <v>68.051406860351563</v>
      </c>
      <c r="F893" s="6">
        <v>91.241645812988281</v>
      </c>
      <c r="I893" s="2">
        <v>68.051406860351563</v>
      </c>
      <c r="J893" s="7">
        <v>3.4503326416015625</v>
      </c>
    </row>
    <row r="894">
      <c r="A894" s="2">
        <v>68.148033142089844</v>
      </c>
      <c r="B894" s="6">
        <v>91.610427856445313</v>
      </c>
      <c r="E894" s="2">
        <v>68.105392456054688</v>
      </c>
      <c r="F894" s="6">
        <v>91.323898315429688</v>
      </c>
      <c r="I894" s="2">
        <v>68.105392456054688</v>
      </c>
      <c r="J894" s="7">
        <v>3.7885193824768066</v>
      </c>
    </row>
    <row r="895">
      <c r="A895" s="2">
        <v>68.1623764038086</v>
      </c>
      <c r="B895" s="6">
        <v>91.382614135742188</v>
      </c>
      <c r="E895" s="2">
        <v>68.159385681152344</v>
      </c>
      <c r="F895" s="6">
        <v>91.406478881835938</v>
      </c>
      <c r="I895" s="2">
        <v>68.159385681152344</v>
      </c>
      <c r="J895" s="7">
        <v>4.170015811920166</v>
      </c>
    </row>
    <row r="896">
      <c r="A896" s="2">
        <v>68.257843017578125</v>
      </c>
      <c r="B896" s="6">
        <v>91.805755615234375</v>
      </c>
      <c r="E896" s="2">
        <v>68.21337890625</v>
      </c>
      <c r="F896" s="6">
        <v>91.489303588867188</v>
      </c>
      <c r="I896" s="2">
        <v>68.21337890625</v>
      </c>
      <c r="J896" s="7">
        <v>4.6001753807067871</v>
      </c>
    </row>
    <row r="897">
      <c r="A897" s="2">
        <v>68.272773742675781</v>
      </c>
      <c r="B897" s="6">
        <v>91.848060607910156</v>
      </c>
      <c r="E897" s="2">
        <v>68.267372131347656</v>
      </c>
      <c r="F897" s="6">
        <v>91.573493957519531</v>
      </c>
      <c r="I897" s="2">
        <v>68.267372131347656</v>
      </c>
      <c r="J897" s="7">
        <v>5.0847306251525879</v>
      </c>
    </row>
    <row r="898">
      <c r="A898" s="2">
        <v>68.366180419921875</v>
      </c>
      <c r="B898" s="6">
        <v>91.626983642578125</v>
      </c>
      <c r="E898" s="2">
        <v>68.321357727050781</v>
      </c>
      <c r="F898" s="6">
        <v>91.66064453125</v>
      </c>
      <c r="I898" s="2">
        <v>68.321357727050781</v>
      </c>
      <c r="J898" s="7">
        <v>5.6296048164367676</v>
      </c>
    </row>
    <row r="899">
      <c r="A899" s="2">
        <v>68.381240844726563</v>
      </c>
      <c r="B899" s="6">
        <v>91.959197998046875</v>
      </c>
      <c r="E899" s="2">
        <v>68.375350952148438</v>
      </c>
      <c r="F899" s="6">
        <v>91.752403259277344</v>
      </c>
      <c r="I899" s="2">
        <v>68.375350952148438</v>
      </c>
      <c r="J899" s="7">
        <v>6.2411479949951172</v>
      </c>
    </row>
    <row r="900">
      <c r="A900" s="2">
        <v>68.475448608398438</v>
      </c>
      <c r="B900" s="6">
        <v>91.826263427734375</v>
      </c>
      <c r="E900" s="2">
        <v>68.4293441772461</v>
      </c>
      <c r="F900" s="6">
        <v>91.850112915039063</v>
      </c>
      <c r="I900" s="2">
        <v>68.4293441772461</v>
      </c>
      <c r="J900" s="7">
        <v>6.9255857467651367</v>
      </c>
    </row>
    <row r="901">
      <c r="A901" s="2">
        <v>68.490364074707031</v>
      </c>
      <c r="B901" s="6">
        <v>92.078483581542969</v>
      </c>
      <c r="E901" s="2">
        <v>68.48333740234375</v>
      </c>
      <c r="F901" s="6">
        <v>91.954940795898438</v>
      </c>
      <c r="I901" s="2">
        <v>68.48333740234375</v>
      </c>
      <c r="J901" s="7">
        <v>7.6892170906066895</v>
      </c>
    </row>
    <row r="902">
      <c r="A902" s="2">
        <v>68.585540771484375</v>
      </c>
      <c r="B902" s="6">
        <v>92.0052490234375</v>
      </c>
      <c r="E902" s="2">
        <v>68.537322998046875</v>
      </c>
      <c r="F902" s="6">
        <v>92.067512512207031</v>
      </c>
      <c r="I902" s="2">
        <v>68.537322998046875</v>
      </c>
      <c r="J902" s="7">
        <v>8.5381069183349609</v>
      </c>
    </row>
    <row r="903">
      <c r="A903" s="2">
        <v>68.600418090820313</v>
      </c>
      <c r="B903" s="6">
        <v>92.333824157714844</v>
      </c>
      <c r="E903" s="2">
        <v>68.591316223144531</v>
      </c>
      <c r="F903" s="6">
        <v>92.188148498535156</v>
      </c>
      <c r="I903" s="2">
        <v>68.591316223144531</v>
      </c>
      <c r="J903" s="7">
        <v>9.47845458984375</v>
      </c>
    </row>
    <row r="904">
      <c r="A904" s="2">
        <v>68.6979751586914</v>
      </c>
      <c r="B904" s="6">
        <v>92.192718505859375</v>
      </c>
      <c r="E904" s="2">
        <v>68.645309448242188</v>
      </c>
      <c r="F904" s="6">
        <v>92.316925048828125</v>
      </c>
      <c r="I904" s="2">
        <v>68.645309448242188</v>
      </c>
      <c r="J904" s="7">
        <v>10.515761375427246</v>
      </c>
    </row>
    <row r="905">
      <c r="A905" s="2">
        <v>68.713134765625</v>
      </c>
      <c r="B905" s="6">
        <v>92.189407348632813</v>
      </c>
      <c r="E905" s="2">
        <v>68.699302673339844</v>
      </c>
      <c r="F905" s="6">
        <v>92.454063415527344</v>
      </c>
      <c r="I905" s="2">
        <v>68.699302673339844</v>
      </c>
      <c r="J905" s="7">
        <v>11.655163764953613</v>
      </c>
    </row>
    <row r="906">
      <c r="A906" s="2">
        <v>68.809005737304688</v>
      </c>
      <c r="B906" s="6">
        <v>92.313972473144531</v>
      </c>
      <c r="E906" s="2">
        <v>68.7532958984375</v>
      </c>
      <c r="F906" s="6">
        <v>92.60028076171875</v>
      </c>
      <c r="I906" s="2">
        <v>68.7532958984375</v>
      </c>
      <c r="J906" s="7">
        <v>12.901204109191895</v>
      </c>
    </row>
    <row r="907">
      <c r="A907" s="2">
        <v>68.823501586914063</v>
      </c>
      <c r="B907" s="6">
        <v>92.293830871582031</v>
      </c>
      <c r="E907" s="2">
        <v>68.807281494140625</v>
      </c>
      <c r="F907" s="6">
        <v>92.756790161132813</v>
      </c>
      <c r="I907" s="2">
        <v>68.807281494140625</v>
      </c>
      <c r="J907" s="7">
        <v>14.257511138916016</v>
      </c>
    </row>
    <row r="908">
      <c r="A908" s="2">
        <v>68.918746948242188</v>
      </c>
      <c r="B908" s="6">
        <v>92.464912414550781</v>
      </c>
      <c r="E908" s="2">
        <v>68.861274719238281</v>
      </c>
      <c r="F908" s="6">
        <v>92.925338745117188</v>
      </c>
      <c r="I908" s="2">
        <v>68.861274719238281</v>
      </c>
      <c r="J908" s="7">
        <v>15.727472305297852</v>
      </c>
    </row>
    <row r="909">
      <c r="A909" s="2">
        <v>68.934288024902344</v>
      </c>
      <c r="B909" s="6">
        <v>92.781097412109375</v>
      </c>
      <c r="E909" s="2">
        <v>68.915267944335938</v>
      </c>
      <c r="F909" s="6">
        <v>93.107925415039063</v>
      </c>
      <c r="I909" s="2">
        <v>68.915267944335938</v>
      </c>
      <c r="J909" s="7">
        <v>17.312980651855469</v>
      </c>
    </row>
    <row r="910">
      <c r="A910" s="2">
        <v>69.0299301147461</v>
      </c>
      <c r="B910" s="6">
        <v>93.438186645507813</v>
      </c>
      <c r="E910" s="2">
        <v>68.9692611694336</v>
      </c>
      <c r="F910" s="6">
        <v>93.306587219238281</v>
      </c>
      <c r="I910" s="2">
        <v>68.9692611694336</v>
      </c>
      <c r="J910" s="7">
        <v>19.015108108520508</v>
      </c>
    </row>
    <row r="911">
      <c r="A911" s="2">
        <v>69.045219421386719</v>
      </c>
      <c r="B911" s="6">
        <v>93.208404541015625</v>
      </c>
      <c r="E911" s="2">
        <v>69.023246765136719</v>
      </c>
      <c r="F911" s="6">
        <v>93.52294921875</v>
      </c>
      <c r="I911" s="2">
        <v>69.023246765136719</v>
      </c>
      <c r="J911" s="7">
        <v>20.833564758300781</v>
      </c>
    </row>
    <row r="912">
      <c r="A912" s="2">
        <v>69.136146545410156</v>
      </c>
      <c r="B912" s="6">
        <v>93.935356140136719</v>
      </c>
      <c r="E912" s="2">
        <v>69.077239990234375</v>
      </c>
      <c r="F912" s="6">
        <v>93.758407592773438</v>
      </c>
      <c r="I912" s="2">
        <v>69.077239990234375</v>
      </c>
      <c r="J912" s="7">
        <v>22.767707824707031</v>
      </c>
    </row>
    <row r="913">
      <c r="A913" s="2">
        <v>69.153846740722656</v>
      </c>
      <c r="B913" s="6">
        <v>93.928848266601563</v>
      </c>
      <c r="E913" s="2">
        <v>69.131233215332031</v>
      </c>
      <c r="F913" s="6">
        <v>94.014312744140625</v>
      </c>
      <c r="I913" s="2">
        <v>69.131233215332031</v>
      </c>
      <c r="J913" s="7">
        <v>24.814945220947266</v>
      </c>
    </row>
    <row r="914">
      <c r="A914" s="2">
        <v>69.2452392578125</v>
      </c>
      <c r="B914" s="6">
        <v>94.389968872070313</v>
      </c>
      <c r="E914" s="2">
        <v>69.185226440429688</v>
      </c>
      <c r="F914" s="6">
        <v>94.292388916015625</v>
      </c>
      <c r="I914" s="2">
        <v>69.185226440429688</v>
      </c>
      <c r="J914" s="7">
        <v>26.971733093261719</v>
      </c>
    </row>
    <row r="915">
      <c r="A915" s="2">
        <v>69.261062622070313</v>
      </c>
      <c r="B915" s="6">
        <v>94.442100524902344</v>
      </c>
      <c r="E915" s="2">
        <v>69.239212036132813</v>
      </c>
      <c r="F915" s="6">
        <v>94.594718933105469</v>
      </c>
      <c r="I915" s="2">
        <v>69.239212036132813</v>
      </c>
      <c r="J915" s="7">
        <v>29.232999801635742</v>
      </c>
    </row>
    <row r="916">
      <c r="A916" s="2">
        <v>69.354415893554688</v>
      </c>
      <c r="B916" s="6">
        <v>94.980712890625</v>
      </c>
      <c r="E916" s="2">
        <v>69.293205261230469</v>
      </c>
      <c r="F916" s="6">
        <v>94.924026489257813</v>
      </c>
      <c r="I916" s="2">
        <v>69.293205261230469</v>
      </c>
      <c r="J916" s="7">
        <v>31.593461990356445</v>
      </c>
    </row>
    <row r="917">
      <c r="A917" s="2">
        <v>69.369377136230469</v>
      </c>
      <c r="B917" s="6">
        <v>94.9935302734375</v>
      </c>
      <c r="E917" s="2">
        <v>69.347198486328125</v>
      </c>
      <c r="F917" s="6">
        <v>95.283134460449219</v>
      </c>
      <c r="I917" s="2">
        <v>69.347198486328125</v>
      </c>
      <c r="J917" s="7">
        <v>34.045749664306641</v>
      </c>
    </row>
    <row r="918">
      <c r="A918" s="2">
        <v>69.466339111328125</v>
      </c>
      <c r="B918" s="6">
        <v>95.648147583007813</v>
      </c>
      <c r="E918" s="2">
        <v>69.401191711425781</v>
      </c>
      <c r="F918" s="6">
        <v>95.675384521484375</v>
      </c>
      <c r="I918" s="2">
        <v>69.401191711425781</v>
      </c>
      <c r="J918" s="7">
        <v>36.581737518310547</v>
      </c>
    </row>
    <row r="919">
      <c r="A919" s="2">
        <v>69.480705261230469</v>
      </c>
      <c r="B919" s="6">
        <v>95.571456909179688</v>
      </c>
      <c r="E919" s="2">
        <v>69.455184936523438</v>
      </c>
      <c r="F919" s="6">
        <v>96.104560852050781</v>
      </c>
      <c r="I919" s="2">
        <v>69.455184936523438</v>
      </c>
      <c r="J919" s="7">
        <v>39.192325592041016</v>
      </c>
    </row>
    <row r="920">
      <c r="A920" s="2">
        <v>69.57501220703125</v>
      </c>
      <c r="B920" s="6">
        <v>96.60626220703125</v>
      </c>
      <c r="E920" s="2">
        <v>69.509170532226563</v>
      </c>
      <c r="F920" s="6">
        <v>96.574951171875</v>
      </c>
      <c r="I920" s="2">
        <v>69.509170532226563</v>
      </c>
      <c r="J920" s="7">
        <v>41.867160797119141</v>
      </c>
    </row>
    <row r="921">
      <c r="A921" s="2">
        <v>69.59259033203125</v>
      </c>
      <c r="B921" s="6">
        <v>96.641227722167969</v>
      </c>
      <c r="E921" s="2">
        <v>69.563163757324219</v>
      </c>
      <c r="F921" s="6">
        <v>97.09185791015625</v>
      </c>
      <c r="I921" s="2">
        <v>69.563163757324219</v>
      </c>
      <c r="J921" s="7">
        <v>44.596298217773438</v>
      </c>
    </row>
    <row r="922">
      <c r="A922" s="2">
        <v>69.682937622070313</v>
      </c>
      <c r="B922" s="6">
        <v>97.627647399902344</v>
      </c>
      <c r="E922" s="2">
        <v>69.617156982421875</v>
      </c>
      <c r="F922" s="6">
        <v>97.6615219116211</v>
      </c>
      <c r="I922" s="2">
        <v>69.617156982421875</v>
      </c>
      <c r="J922" s="7">
        <v>47.368076324462891</v>
      </c>
    </row>
    <row r="923">
      <c r="A923" s="2">
        <v>69.697723388671875</v>
      </c>
      <c r="B923" s="6">
        <v>97.389289855957031</v>
      </c>
      <c r="E923" s="2">
        <v>69.671150207519531</v>
      </c>
      <c r="F923" s="6">
        <v>98.291839599609375</v>
      </c>
      <c r="I923" s="2">
        <v>69.671150207519531</v>
      </c>
      <c r="J923" s="7">
        <v>50.1707649230957</v>
      </c>
    </row>
    <row r="924">
      <c r="A924" s="2">
        <v>69.795578002929688</v>
      </c>
      <c r="B924" s="6">
        <v>98.496788024902344</v>
      </c>
      <c r="E924" s="2">
        <v>69.725135803222656</v>
      </c>
      <c r="F924" s="6">
        <v>98.9923324584961</v>
      </c>
      <c r="I924" s="2">
        <v>69.725135803222656</v>
      </c>
      <c r="J924" s="7">
        <v>52.991962432861328</v>
      </c>
    </row>
    <row r="925">
      <c r="A925" s="2">
        <v>69.8104248046875</v>
      </c>
      <c r="B925" s="6">
        <v>98.790481567382813</v>
      </c>
      <c r="E925" s="2">
        <v>69.779129028320313</v>
      </c>
      <c r="F925" s="6">
        <v>99.774765014648438</v>
      </c>
      <c r="I925" s="2">
        <v>69.779129028320313</v>
      </c>
      <c r="J925" s="7">
        <v>55.820346832275391</v>
      </c>
    </row>
    <row r="926">
      <c r="A926" s="2">
        <v>69.904830932617188</v>
      </c>
      <c r="B926" s="6">
        <v>100.02572631835938</v>
      </c>
      <c r="E926" s="2">
        <v>69.833122253417969</v>
      </c>
      <c r="F926" s="6">
        <v>100.65222930908203</v>
      </c>
      <c r="I926" s="2">
        <v>69.833122253417969</v>
      </c>
      <c r="J926" s="7">
        <v>58.6434440612793</v>
      </c>
    </row>
    <row r="927">
      <c r="A927" s="2">
        <v>69.919807434082031</v>
      </c>
      <c r="B927" s="6">
        <v>100.23621368408203</v>
      </c>
      <c r="E927" s="2">
        <v>69.887115478515625</v>
      </c>
      <c r="F927" s="6">
        <v>101.64012908935547</v>
      </c>
      <c r="I927" s="2">
        <v>69.887115478515625</v>
      </c>
      <c r="J927" s="7">
        <v>61.449382781982422</v>
      </c>
    </row>
    <row r="928">
      <c r="A928" s="2">
        <v>70.012870788574219</v>
      </c>
      <c r="B928" s="6">
        <v>102.32843780517578</v>
      </c>
      <c r="E928" s="2">
        <v>69.94110107421875</v>
      </c>
      <c r="F928" s="6">
        <v>102.75623321533203</v>
      </c>
      <c r="I928" s="2">
        <v>69.94110107421875</v>
      </c>
      <c r="J928" s="7">
        <v>64.226226806640625</v>
      </c>
    </row>
    <row r="929">
      <c r="A929" s="2">
        <v>70.027839660644531</v>
      </c>
      <c r="B929" s="6">
        <v>102.21736907958984</v>
      </c>
      <c r="E929" s="2">
        <v>69.9950942993164</v>
      </c>
      <c r="F929" s="6">
        <v>104.02191162109375</v>
      </c>
      <c r="I929" s="2">
        <v>69.9950942993164</v>
      </c>
      <c r="J929" s="7">
        <v>66.963699340820313</v>
      </c>
    </row>
    <row r="930">
      <c r="A930" s="2">
        <v>70.121620178222656</v>
      </c>
      <c r="B930" s="6">
        <v>104.84912109375</v>
      </c>
      <c r="E930" s="2">
        <v>70.049087524414063</v>
      </c>
      <c r="F930" s="6">
        <v>105.46170806884766</v>
      </c>
      <c r="I930" s="2">
        <v>70.049087524414063</v>
      </c>
      <c r="J930" s="7">
        <v>69.650894165039063</v>
      </c>
    </row>
    <row r="931">
      <c r="A931" s="2">
        <v>70.1360855102539</v>
      </c>
      <c r="B931" s="6">
        <v>104.98506164550781</v>
      </c>
      <c r="E931" s="2">
        <v>70.103080749511719</v>
      </c>
      <c r="F931" s="6">
        <v>107.10447692871094</v>
      </c>
      <c r="I931" s="2">
        <v>70.103080749511719</v>
      </c>
      <c r="J931" s="7">
        <v>72.2779769897461</v>
      </c>
    </row>
    <row r="932">
      <c r="A932" s="2">
        <v>70.231575012207031</v>
      </c>
      <c r="B932" s="6">
        <v>107.87668609619141</v>
      </c>
      <c r="E932" s="2">
        <v>70.157073974609375</v>
      </c>
      <c r="F932" s="6">
        <v>108.98339080810547</v>
      </c>
      <c r="I932" s="2">
        <v>70.157073974609375</v>
      </c>
      <c r="J932" s="7">
        <v>74.835884094238281</v>
      </c>
    </row>
    <row r="933">
      <c r="A933" s="2">
        <v>70.247848510742188</v>
      </c>
      <c r="B933" s="6">
        <v>108.15643310546875</v>
      </c>
      <c r="E933" s="2">
        <v>70.2110595703125</v>
      </c>
      <c r="F933" s="6">
        <v>111.13590240478516</v>
      </c>
      <c r="I933" s="2">
        <v>70.2110595703125</v>
      </c>
      <c r="J933" s="7">
        <v>77.31597900390625</v>
      </c>
    </row>
    <row r="934">
      <c r="A934" s="2">
        <v>70.342323303222656</v>
      </c>
      <c r="B934" s="6">
        <v>111.61820220947266</v>
      </c>
      <c r="E934" s="2">
        <v>70.265052795410156</v>
      </c>
      <c r="F934" s="6">
        <v>113.60468292236328</v>
      </c>
      <c r="I934" s="2">
        <v>70.265052795410156</v>
      </c>
      <c r="J934" s="7">
        <v>79.7115478515625</v>
      </c>
    </row>
    <row r="935">
      <c r="A935" s="2">
        <v>70.357208251953125</v>
      </c>
      <c r="B935" s="6">
        <v>112.48229217529297</v>
      </c>
      <c r="E935" s="2">
        <v>70.319046020507813</v>
      </c>
      <c r="F935" s="6">
        <v>116.43569946289063</v>
      </c>
      <c r="I935" s="2">
        <v>70.319046020507813</v>
      </c>
      <c r="J935" s="7">
        <v>82.015670776367188</v>
      </c>
    </row>
    <row r="936">
      <c r="A936" s="2">
        <v>70.453987121582031</v>
      </c>
      <c r="B936" s="6">
        <v>116.93450164794922</v>
      </c>
      <c r="E936" s="2">
        <v>70.373039245605469</v>
      </c>
      <c r="F936" s="6">
        <v>119.67813110351563</v>
      </c>
      <c r="I936" s="2">
        <v>70.373039245605469</v>
      </c>
      <c r="J936" s="7">
        <v>84.222640991210938</v>
      </c>
    </row>
    <row r="937">
      <c r="A937" s="2">
        <v>70.468955993652344</v>
      </c>
      <c r="B937" s="6">
        <v>118.37142181396484</v>
      </c>
      <c r="E937" s="2">
        <v>70.4270248413086</v>
      </c>
      <c r="F937" s="6">
        <v>123.38264465332031</v>
      </c>
      <c r="I937" s="2">
        <v>70.4270248413086</v>
      </c>
      <c r="J937" s="7">
        <v>86.327323913574219</v>
      </c>
    </row>
    <row r="938">
      <c r="A938" s="2">
        <v>70.564895629882813</v>
      </c>
      <c r="B938" s="6">
        <v>124.37319183349609</v>
      </c>
      <c r="E938" s="2">
        <v>70.48101806640625</v>
      </c>
      <c r="F938" s="6">
        <v>127.60110473632813</v>
      </c>
      <c r="I938" s="2">
        <v>70.48101806640625</v>
      </c>
      <c r="J938" s="7">
        <v>88.3262710571289</v>
      </c>
    </row>
    <row r="939">
      <c r="A939" s="2">
        <v>70.579795837402344</v>
      </c>
      <c r="B939" s="6">
        <v>126.07048797607422</v>
      </c>
      <c r="E939" s="2">
        <v>70.5350112915039</v>
      </c>
      <c r="F939" s="6">
        <v>132.38211059570313</v>
      </c>
      <c r="I939" s="2">
        <v>70.5350112915039</v>
      </c>
      <c r="J939" s="7">
        <v>90.215896606445313</v>
      </c>
    </row>
    <row r="940">
      <c r="A940" s="2">
        <v>70.675537109375</v>
      </c>
      <c r="B940" s="6">
        <v>133.97467041015625</v>
      </c>
      <c r="E940" s="2">
        <v>70.589004516601563</v>
      </c>
      <c r="F940" s="6">
        <v>137.76895141601563</v>
      </c>
      <c r="I940" s="2">
        <v>70.589004516601563</v>
      </c>
      <c r="J940" s="7">
        <v>91.9936294555664</v>
      </c>
    </row>
    <row r="941">
      <c r="A941" s="2">
        <v>70.690277099609375</v>
      </c>
      <c r="B941" s="6">
        <v>136.38525390625</v>
      </c>
      <c r="E941" s="2">
        <v>70.642990112304688</v>
      </c>
      <c r="F941" s="6">
        <v>143.7955322265625</v>
      </c>
      <c r="I941" s="2">
        <v>70.642990112304688</v>
      </c>
      <c r="J941" s="7">
        <v>93.657272338867188</v>
      </c>
    </row>
    <row r="942">
      <c r="A942" s="2">
        <v>70.783340454101563</v>
      </c>
      <c r="B942" s="6">
        <v>147.20045471191406</v>
      </c>
      <c r="E942" s="2">
        <v>70.696983337402344</v>
      </c>
      <c r="F942" s="6">
        <v>150.4866943359375</v>
      </c>
      <c r="I942" s="2">
        <v>70.696983337402344</v>
      </c>
      <c r="J942" s="7">
        <v>95.205902099609375</v>
      </c>
    </row>
    <row r="943">
      <c r="A943" s="2">
        <v>70.797966003417969</v>
      </c>
      <c r="B943" s="6">
        <v>150.08529663085938</v>
      </c>
      <c r="E943" s="2">
        <v>70.7509765625</v>
      </c>
      <c r="F943" s="6">
        <v>157.8516845703125</v>
      </c>
      <c r="I943" s="2">
        <v>70.7509765625</v>
      </c>
      <c r="J943" s="7">
        <v>96.638320922851563</v>
      </c>
    </row>
    <row r="944">
      <c r="A944" s="2">
        <v>70.892425537109375</v>
      </c>
      <c r="B944" s="6">
        <v>164.53138732910156</v>
      </c>
      <c r="E944" s="2">
        <v>70.804969787597656</v>
      </c>
      <c r="F944" s="6">
        <v>165.88554382324219</v>
      </c>
      <c r="I944" s="2">
        <v>70.804969787597656</v>
      </c>
      <c r="J944" s="7">
        <v>97.953964233398438</v>
      </c>
    </row>
    <row r="945">
      <c r="A945" s="2">
        <v>70.9077377319336</v>
      </c>
      <c r="B945" s="6">
        <v>168.40782165527344</v>
      </c>
      <c r="E945" s="2">
        <v>70.858963012695313</v>
      </c>
      <c r="F945" s="6">
        <v>174.56752014160156</v>
      </c>
      <c r="I945" s="2">
        <v>70.858963012695313</v>
      </c>
      <c r="J945" s="7">
        <v>99.152534484863281</v>
      </c>
    </row>
    <row r="946">
      <c r="A946" s="2">
        <v>71.0036849975586</v>
      </c>
      <c r="B946" s="6">
        <v>187.00949096679688</v>
      </c>
      <c r="E946" s="2">
        <v>70.912948608398438</v>
      </c>
      <c r="F946" s="6">
        <v>183.85975646972656</v>
      </c>
      <c r="I946" s="2">
        <v>70.912948608398438</v>
      </c>
      <c r="J946" s="7">
        <v>100.23378753662109</v>
      </c>
    </row>
    <row r="947">
      <c r="A947" s="2">
        <v>71.018302917480469</v>
      </c>
      <c r="B947" s="6">
        <v>191.77671813964844</v>
      </c>
      <c r="E947" s="2">
        <v>70.9669418334961</v>
      </c>
      <c r="F947" s="6">
        <v>193.71339416503906</v>
      </c>
      <c r="I947" s="2">
        <v>70.9669418334961</v>
      </c>
      <c r="J947" s="7">
        <v>101.19803619384766</v>
      </c>
    </row>
    <row r="948">
      <c r="A948" s="2">
        <v>71.114006042480469</v>
      </c>
      <c r="B948" s="6">
        <v>213.87312316894531</v>
      </c>
      <c r="E948" s="2">
        <v>71.02093505859375</v>
      </c>
      <c r="F948" s="6">
        <v>204.06358337402344</v>
      </c>
      <c r="I948" s="2">
        <v>71.02093505859375</v>
      </c>
      <c r="J948" s="7">
        <v>102.045166015625</v>
      </c>
    </row>
    <row r="949">
      <c r="A949" s="2">
        <v>71.129508972167969</v>
      </c>
      <c r="B949" s="6">
        <v>219.79017639160156</v>
      </c>
      <c r="E949" s="2">
        <v>71.0749282836914</v>
      </c>
      <c r="F949" s="6">
        <v>214.83717346191406</v>
      </c>
      <c r="I949" s="2">
        <v>71.0749282836914</v>
      </c>
      <c r="J949" s="7">
        <v>102.77518463134766</v>
      </c>
    </row>
    <row r="950">
      <c r="A950" s="2">
        <v>71.222183227539063</v>
      </c>
      <c r="B950" s="6">
        <v>243.188720703125</v>
      </c>
      <c r="E950" s="2">
        <v>71.128913879394531</v>
      </c>
      <c r="F950" s="6">
        <v>225.95039367675781</v>
      </c>
      <c r="I950" s="2">
        <v>71.128913879394531</v>
      </c>
      <c r="J950" s="7">
        <v>103.38793182373047</v>
      </c>
    </row>
    <row r="951">
      <c r="A951" s="2">
        <v>71.239173889160156</v>
      </c>
      <c r="B951" s="6">
        <v>250.15643310546875</v>
      </c>
      <c r="E951" s="2">
        <v>71.182907104492188</v>
      </c>
      <c r="F951" s="6">
        <v>237.31697082519531</v>
      </c>
      <c r="I951" s="2">
        <v>71.182907104492188</v>
      </c>
      <c r="J951" s="7">
        <v>103.88336944580078</v>
      </c>
    </row>
    <row r="952">
      <c r="A952" s="2">
        <v>71.334121704101563</v>
      </c>
      <c r="B952" s="6">
        <v>273.53298950195313</v>
      </c>
      <c r="E952" s="2">
        <v>71.236900329589844</v>
      </c>
      <c r="F952" s="6">
        <v>248.84043884277344</v>
      </c>
      <c r="I952" s="2">
        <v>71.236900329589844</v>
      </c>
      <c r="J952" s="7">
        <v>104.260986328125</v>
      </c>
    </row>
    <row r="953">
      <c r="A953" s="2">
        <v>71.34906005859375</v>
      </c>
      <c r="B953" s="6">
        <v>279.46710205078125</v>
      </c>
      <c r="E953" s="2">
        <v>71.2908935546875</v>
      </c>
      <c r="F953" s="6">
        <v>260.42269897460938</v>
      </c>
      <c r="I953" s="2">
        <v>71.2908935546875</v>
      </c>
      <c r="J953" s="7">
        <v>104.52021789550781</v>
      </c>
    </row>
    <row r="954">
      <c r="A954" s="2">
        <v>71.445114135742188</v>
      </c>
      <c r="B954" s="6">
        <v>302.04891967773438</v>
      </c>
      <c r="E954" s="2">
        <v>71.344886779785156</v>
      </c>
      <c r="F954" s="6">
        <v>271.96511840820313</v>
      </c>
      <c r="I954" s="2">
        <v>71.344886779785156</v>
      </c>
      <c r="J954" s="7">
        <v>104.66025543212891</v>
      </c>
    </row>
    <row r="955">
      <c r="A955" s="2">
        <v>71.459709167480469</v>
      </c>
      <c r="B955" s="6">
        <v>307.086181640625</v>
      </c>
      <c r="E955" s="2">
        <v>71.398872375488281</v>
      </c>
      <c r="F955" s="6">
        <v>283.36883544921875</v>
      </c>
      <c r="I955" s="2">
        <v>71.398872375488281</v>
      </c>
      <c r="J955" s="7">
        <v>104.68012237548828</v>
      </c>
    </row>
    <row r="956">
      <c r="A956" s="2">
        <v>71.554817199707031</v>
      </c>
      <c r="B956" s="6">
        <v>326.525390625</v>
      </c>
      <c r="E956" s="2">
        <v>71.452865600585938</v>
      </c>
      <c r="F956" s="6">
        <v>294.54428100585938</v>
      </c>
      <c r="I956" s="2">
        <v>71.452865600585938</v>
      </c>
      <c r="J956" s="7">
        <v>104.57867431640625</v>
      </c>
    </row>
    <row r="957">
      <c r="A957" s="2">
        <v>71.5728759765625</v>
      </c>
      <c r="B957" s="6">
        <v>331.07186889648438</v>
      </c>
      <c r="E957" s="2">
        <v>71.5068588256836</v>
      </c>
      <c r="F957" s="6">
        <v>305.40328979492188</v>
      </c>
      <c r="I957" s="2">
        <v>71.5068588256836</v>
      </c>
      <c r="J957" s="7">
        <v>104.35456848144531</v>
      </c>
    </row>
    <row r="958">
      <c r="A958" s="2">
        <v>71.6692123413086</v>
      </c>
      <c r="B958" s="6">
        <v>347.23028564453125</v>
      </c>
      <c r="E958" s="2">
        <v>71.56085205078125</v>
      </c>
      <c r="F958" s="6">
        <v>315.86849975585938</v>
      </c>
      <c r="I958" s="2">
        <v>71.56085205078125</v>
      </c>
      <c r="J958" s="7">
        <v>104.00641632080078</v>
      </c>
    </row>
    <row r="959">
      <c r="A959" s="2">
        <v>71.683975219726563</v>
      </c>
      <c r="B959" s="6">
        <v>350.01806640625</v>
      </c>
      <c r="E959" s="2">
        <v>71.614837646484375</v>
      </c>
      <c r="F959" s="6">
        <v>325.8714599609375</v>
      </c>
      <c r="I959" s="2">
        <v>71.614837646484375</v>
      </c>
      <c r="J959" s="7">
        <v>103.53282928466797</v>
      </c>
    </row>
    <row r="960">
      <c r="A960" s="2">
        <v>71.778160095214844</v>
      </c>
      <c r="B960" s="6">
        <v>364.845947265625</v>
      </c>
      <c r="E960" s="2">
        <v>71.668830871582031</v>
      </c>
      <c r="F960" s="6">
        <v>335.36074829101563</v>
      </c>
      <c r="I960" s="2">
        <v>71.668830871582031</v>
      </c>
      <c r="J960" s="7">
        <v>102.93223571777344</v>
      </c>
    </row>
    <row r="961">
      <c r="A961" s="2">
        <v>71.793014526367188</v>
      </c>
      <c r="B961" s="6">
        <v>366.3148193359375</v>
      </c>
      <c r="E961" s="2">
        <v>71.722824096679688</v>
      </c>
      <c r="F961" s="6">
        <v>344.29458618164063</v>
      </c>
      <c r="I961" s="2">
        <v>71.722824096679688</v>
      </c>
      <c r="J961" s="7">
        <v>102.20336151123047</v>
      </c>
    </row>
    <row r="962">
      <c r="A962" s="2">
        <v>71.888252258300781</v>
      </c>
      <c r="B962" s="6">
        <v>377.61550903320313</v>
      </c>
      <c r="E962" s="2">
        <v>71.776817321777344</v>
      </c>
      <c r="F962" s="6">
        <v>352.64715576171875</v>
      </c>
      <c r="I962" s="2">
        <v>71.776817321777344</v>
      </c>
      <c r="J962" s="7">
        <v>101.34504699707031</v>
      </c>
    </row>
    <row r="963">
      <c r="A963" s="2">
        <v>71.905548095703125</v>
      </c>
      <c r="B963" s="6">
        <v>379.84762573242188</v>
      </c>
      <c r="E963" s="2">
        <v>71.830802917480469</v>
      </c>
      <c r="F963" s="6">
        <v>360.40609741210938</v>
      </c>
      <c r="I963" s="2">
        <v>71.830802917480469</v>
      </c>
      <c r="J963" s="7">
        <v>100.35652160644531</v>
      </c>
    </row>
    <row r="964">
      <c r="A964" s="2">
        <v>71.998870849609375</v>
      </c>
      <c r="B964" s="6">
        <v>388.33233642578125</v>
      </c>
      <c r="E964" s="2">
        <v>71.884796142578125</v>
      </c>
      <c r="F964" s="6">
        <v>367.57568359375</v>
      </c>
      <c r="I964" s="2">
        <v>71.884796142578125</v>
      </c>
      <c r="J964" s="7">
        <v>99.236984252929688</v>
      </c>
    </row>
    <row r="965">
      <c r="A965" s="2">
        <v>72.014167785644531</v>
      </c>
      <c r="B965" s="6">
        <v>391.3387451171875</v>
      </c>
      <c r="E965" s="2">
        <v>71.938789367675781</v>
      </c>
      <c r="F965" s="6">
        <v>374.16976928710938</v>
      </c>
      <c r="I965" s="2">
        <v>71.938789367675781</v>
      </c>
      <c r="J965" s="7">
        <v>97.986465454101563</v>
      </c>
    </row>
    <row r="966">
      <c r="A966" s="2">
        <v>72.110305786132813</v>
      </c>
      <c r="B966" s="6">
        <v>397.63427734375</v>
      </c>
      <c r="E966" s="2">
        <v>71.992782592773438</v>
      </c>
      <c r="F966" s="6">
        <v>380.212890625</v>
      </c>
      <c r="I966" s="2">
        <v>71.992782592773438</v>
      </c>
      <c r="J966" s="7">
        <v>96.605438232421875</v>
      </c>
    </row>
    <row r="967">
      <c r="A967" s="2">
        <v>72.124771118164063</v>
      </c>
      <c r="B967" s="6">
        <v>400.43804931640625</v>
      </c>
      <c r="E967" s="2">
        <v>72.0467758178711</v>
      </c>
      <c r="F967" s="6">
        <v>385.73727416992188</v>
      </c>
      <c r="I967" s="2">
        <v>72.0467758178711</v>
      </c>
      <c r="J967" s="7">
        <v>95.095016479492188</v>
      </c>
    </row>
    <row r="968">
      <c r="A968" s="2">
        <v>72.219161987304688</v>
      </c>
      <c r="B968" s="6">
        <v>405.22125244140625</v>
      </c>
      <c r="E968" s="2">
        <v>72.100761413574219</v>
      </c>
      <c r="F968" s="6">
        <v>390.77899169921875</v>
      </c>
      <c r="I968" s="2">
        <v>72.100761413574219</v>
      </c>
      <c r="J968" s="7">
        <v>93.457275390625</v>
      </c>
    </row>
    <row r="969">
      <c r="A969" s="2">
        <v>72.237983703613281</v>
      </c>
      <c r="B969" s="6">
        <v>408.23272705078125</v>
      </c>
      <c r="E969" s="2">
        <v>72.154754638671875</v>
      </c>
      <c r="F969" s="6">
        <v>395.379150390625</v>
      </c>
      <c r="I969" s="2">
        <v>72.154754638671875</v>
      </c>
      <c r="J969" s="7">
        <v>91.694412231445313</v>
      </c>
    </row>
    <row r="970">
      <c r="A970" s="2">
        <v>72.328750610351563</v>
      </c>
      <c r="B970" s="6">
        <v>411.68466186523438</v>
      </c>
      <c r="E970" s="2">
        <v>72.208747863769531</v>
      </c>
      <c r="F970" s="6">
        <v>399.57733154296875</v>
      </c>
      <c r="I970" s="2">
        <v>72.208747863769531</v>
      </c>
      <c r="J970" s="7">
        <v>89.8101577758789</v>
      </c>
    </row>
    <row r="971">
      <c r="A971" s="2">
        <v>72.343292236328125</v>
      </c>
      <c r="B971" s="6">
        <v>413.4219970703125</v>
      </c>
      <c r="E971" s="2">
        <v>72.262741088867188</v>
      </c>
      <c r="F971" s="6">
        <v>403.41262817382813</v>
      </c>
      <c r="I971" s="2">
        <v>72.262741088867188</v>
      </c>
      <c r="J971" s="7">
        <v>87.808967590332031</v>
      </c>
    </row>
    <row r="972">
      <c r="A972" s="2">
        <v>72.439651489257813</v>
      </c>
      <c r="B972" s="6">
        <v>417.18051147460938</v>
      </c>
      <c r="E972" s="2">
        <v>72.316726684570313</v>
      </c>
      <c r="F972" s="6">
        <v>406.92071533203125</v>
      </c>
      <c r="I972" s="2">
        <v>72.316726684570313</v>
      </c>
      <c r="J972" s="7">
        <v>85.696525573730469</v>
      </c>
    </row>
    <row r="973">
      <c r="A973" s="2">
        <v>72.454254150390625</v>
      </c>
      <c r="B973" s="6">
        <v>417.77127075195313</v>
      </c>
      <c r="E973" s="2">
        <v>72.370719909667969</v>
      </c>
      <c r="F973" s="6">
        <v>410.1358642578125</v>
      </c>
      <c r="I973" s="2">
        <v>72.370719909667969</v>
      </c>
      <c r="J973" s="7">
        <v>83.4786148071289</v>
      </c>
    </row>
    <row r="974">
      <c r="A974" s="2">
        <v>72.548042297363281</v>
      </c>
      <c r="B974" s="6">
        <v>421.13388061523438</v>
      </c>
      <c r="E974" s="2">
        <v>72.424713134765625</v>
      </c>
      <c r="F974" s="6">
        <v>413.08807373046875</v>
      </c>
      <c r="I974" s="2">
        <v>72.424713134765625</v>
      </c>
      <c r="J974" s="7">
        <v>81.162841796875</v>
      </c>
    </row>
    <row r="975">
      <c r="A975" s="2">
        <v>72.565727233886719</v>
      </c>
      <c r="B975" s="6">
        <v>421.57974243164063</v>
      </c>
      <c r="E975" s="2">
        <v>72.478706359863281</v>
      </c>
      <c r="F975" s="6">
        <v>415.80450439453125</v>
      </c>
      <c r="I975" s="2">
        <v>72.478706359863281</v>
      </c>
      <c r="J975" s="7">
        <v>78.757484436035156</v>
      </c>
    </row>
    <row r="976">
      <c r="A976" s="2">
        <v>72.665420532226563</v>
      </c>
      <c r="B976" s="6">
        <v>425.86431884765625</v>
      </c>
      <c r="E976" s="2">
        <v>72.5326919555664</v>
      </c>
      <c r="F976" s="6">
        <v>418.30828857421875</v>
      </c>
      <c r="I976" s="2">
        <v>72.5326919555664</v>
      </c>
      <c r="J976" s="7">
        <v>76.2720718383789</v>
      </c>
    </row>
    <row r="977">
      <c r="A977" s="2">
        <v>72.679862976074219</v>
      </c>
      <c r="B977" s="6">
        <v>425.82080078125</v>
      </c>
      <c r="E977" s="2">
        <v>72.586685180664063</v>
      </c>
      <c r="F977" s="6">
        <v>420.61959838867188</v>
      </c>
      <c r="I977" s="2">
        <v>72.586685180664063</v>
      </c>
      <c r="J977" s="7">
        <v>73.71588134765625</v>
      </c>
    </row>
    <row r="978">
      <c r="A978" s="2">
        <v>72.77093505859375</v>
      </c>
      <c r="B978" s="6">
        <v>428.84603881835938</v>
      </c>
      <c r="E978" s="2">
        <v>72.640678405761719</v>
      </c>
      <c r="F978" s="6">
        <v>422.7542724609375</v>
      </c>
      <c r="I978" s="2">
        <v>72.640678405761719</v>
      </c>
      <c r="J978" s="7">
        <v>71.099990844726563</v>
      </c>
    </row>
    <row r="979">
      <c r="A979" s="2">
        <v>72.785232543945313</v>
      </c>
      <c r="B979" s="6">
        <v>429.48947143554688</v>
      </c>
      <c r="E979" s="2">
        <v>72.694671630859375</v>
      </c>
      <c r="F979" s="6">
        <v>424.72738647460938</v>
      </c>
      <c r="I979" s="2">
        <v>72.694671630859375</v>
      </c>
      <c r="J979" s="7">
        <v>68.435775756835938</v>
      </c>
    </row>
    <row r="980">
      <c r="A980" s="2">
        <v>72.881874084472656</v>
      </c>
      <c r="B980" s="6">
        <v>431.77490234375</v>
      </c>
      <c r="E980" s="2">
        <v>72.748664855957031</v>
      </c>
      <c r="F980" s="6">
        <v>426.552978515625</v>
      </c>
      <c r="I980" s="2">
        <v>72.748664855957031</v>
      </c>
      <c r="J980" s="7">
        <v>65.735092163085938</v>
      </c>
    </row>
    <row r="981">
      <c r="A981" s="2">
        <v>72.898086547851563</v>
      </c>
      <c r="B981" s="6">
        <v>432.66384887695313</v>
      </c>
      <c r="E981" s="2">
        <v>72.802650451660156</v>
      </c>
      <c r="F981" s="6">
        <v>428.24508666992188</v>
      </c>
      <c r="I981" s="2">
        <v>72.802650451660156</v>
      </c>
      <c r="J981" s="7">
        <v>63.010562896728516</v>
      </c>
    </row>
    <row r="982">
      <c r="A982" s="2">
        <v>72.990638732910156</v>
      </c>
      <c r="B982" s="6">
        <v>434.78411865234375</v>
      </c>
      <c r="E982" s="2">
        <v>72.856643676757813</v>
      </c>
      <c r="F982" s="6">
        <v>429.818603515625</v>
      </c>
      <c r="I982" s="2">
        <v>72.856643676757813</v>
      </c>
      <c r="J982" s="7">
        <v>60.273857116699219</v>
      </c>
    </row>
    <row r="983">
      <c r="A983" s="2">
        <v>73.005699157714844</v>
      </c>
      <c r="B983" s="6">
        <v>435.018798828125</v>
      </c>
      <c r="E983" s="2">
        <v>72.910636901855469</v>
      </c>
      <c r="F983" s="6">
        <v>431.28604125976563</v>
      </c>
      <c r="I983" s="2">
        <v>72.910636901855469</v>
      </c>
      <c r="J983" s="7">
        <v>57.5378532409668</v>
      </c>
    </row>
    <row r="984">
      <c r="A984" s="2">
        <v>73.097328186035156</v>
      </c>
      <c r="B984" s="6">
        <v>437.30535888671875</v>
      </c>
      <c r="E984" s="2">
        <v>72.964630126953125</v>
      </c>
      <c r="F984" s="6">
        <v>432.65866088867188</v>
      </c>
      <c r="I984" s="2">
        <v>72.964630126953125</v>
      </c>
      <c r="J984" s="7">
        <v>54.814926147460938</v>
      </c>
    </row>
    <row r="985">
      <c r="A985" s="2">
        <v>73.112174987792969</v>
      </c>
      <c r="B985" s="6">
        <v>437.79263305664063</v>
      </c>
      <c r="E985" s="2">
        <v>73.01861572265625</v>
      </c>
      <c r="F985" s="6">
        <v>433.9451904296875</v>
      </c>
      <c r="I985" s="2">
        <v>73.01861572265625</v>
      </c>
      <c r="J985" s="7">
        <v>52.1175537109375</v>
      </c>
    </row>
    <row r="986">
      <c r="A986" s="2">
        <v>73.211830139160156</v>
      </c>
      <c r="B986" s="6">
        <v>439.210205078125</v>
      </c>
      <c r="E986" s="2">
        <v>73.0726089477539</v>
      </c>
      <c r="F986" s="6">
        <v>435.15325927734375</v>
      </c>
      <c r="I986" s="2">
        <v>73.0726089477539</v>
      </c>
      <c r="J986" s="7">
        <v>49.456626892089844</v>
      </c>
    </row>
    <row r="987">
      <c r="A987" s="2">
        <v>73.227142333984375</v>
      </c>
      <c r="B987" s="6">
        <v>439.34112548828125</v>
      </c>
      <c r="E987" s="2">
        <v>73.126602172851563</v>
      </c>
      <c r="F987" s="6">
        <v>436.2877197265625</v>
      </c>
      <c r="I987" s="2">
        <v>73.126602172851563</v>
      </c>
      <c r="J987" s="7">
        <v>46.8436164855957</v>
      </c>
    </row>
    <row r="988">
      <c r="A988" s="2">
        <v>73.3178939819336</v>
      </c>
      <c r="B988" s="6">
        <v>440.54153442382813</v>
      </c>
      <c r="E988" s="2">
        <v>73.180595397949219</v>
      </c>
      <c r="F988" s="6">
        <v>437.3525390625</v>
      </c>
      <c r="I988" s="2">
        <v>73.180595397949219</v>
      </c>
      <c r="J988" s="7">
        <v>44.288875579833984</v>
      </c>
    </row>
    <row r="989">
      <c r="A989" s="2">
        <v>73.33306884765625</v>
      </c>
      <c r="B989" s="6">
        <v>440.90432739257813</v>
      </c>
      <c r="E989" s="2">
        <v>73.234580993652344</v>
      </c>
      <c r="F989" s="6">
        <v>438.3502197265625</v>
      </c>
      <c r="I989" s="2">
        <v>73.234580993652344</v>
      </c>
      <c r="J989" s="7">
        <v>41.802288055419922</v>
      </c>
    </row>
    <row r="990">
      <c r="A990" s="2">
        <v>73.42803955078125</v>
      </c>
      <c r="B990" s="6">
        <v>441.30807495117188</v>
      </c>
      <c r="E990" s="2">
        <v>73.28857421875</v>
      </c>
      <c r="F990" s="6">
        <v>439.28427124023438</v>
      </c>
      <c r="I990" s="2">
        <v>73.28857421875</v>
      </c>
      <c r="J990" s="7">
        <v>39.391738891601563</v>
      </c>
    </row>
    <row r="991">
      <c r="A991" s="2">
        <v>73.44268798828125</v>
      </c>
      <c r="B991" s="6">
        <v>441.67965698242188</v>
      </c>
      <c r="E991" s="2">
        <v>73.342567443847656</v>
      </c>
      <c r="F991" s="6">
        <v>440.15853881835938</v>
      </c>
      <c r="I991" s="2">
        <v>73.342567443847656</v>
      </c>
      <c r="J991" s="7">
        <v>37.065166473388672</v>
      </c>
    </row>
    <row r="992">
      <c r="A992" s="2">
        <v>73.537750244140625</v>
      </c>
      <c r="B992" s="6">
        <v>443.61480712890625</v>
      </c>
      <c r="E992" s="2">
        <v>73.396560668945313</v>
      </c>
      <c r="F992" s="6">
        <v>440.97735595703125</v>
      </c>
      <c r="I992" s="2">
        <v>73.396560668945313</v>
      </c>
      <c r="J992" s="7">
        <v>34.829063415527344</v>
      </c>
    </row>
    <row r="993">
      <c r="A993" s="2">
        <v>73.557823181152344</v>
      </c>
      <c r="B993" s="6">
        <v>443.98422241210938</v>
      </c>
      <c r="E993" s="2">
        <v>73.450553894042969</v>
      </c>
      <c r="F993" s="6">
        <v>441.74490356445313</v>
      </c>
      <c r="I993" s="2">
        <v>73.450553894042969</v>
      </c>
      <c r="J993" s="7">
        <v>32.688812255859375</v>
      </c>
    </row>
    <row r="994">
      <c r="A994" s="2">
        <v>73.651451110839844</v>
      </c>
      <c r="B994" s="6">
        <v>444.695068359375</v>
      </c>
      <c r="E994" s="2">
        <v>73.5045394897461</v>
      </c>
      <c r="F994" s="6">
        <v>442.46481323242188</v>
      </c>
      <c r="I994" s="2">
        <v>73.5045394897461</v>
      </c>
      <c r="J994" s="7">
        <v>30.648921966552734</v>
      </c>
    </row>
    <row r="995">
      <c r="A995" s="2">
        <v>73.6664810180664</v>
      </c>
      <c r="B995" s="6">
        <v>444.78530883789063</v>
      </c>
      <c r="E995" s="2">
        <v>73.55853271484375</v>
      </c>
      <c r="F995" s="6">
        <v>443.1414794921875</v>
      </c>
      <c r="I995" s="2">
        <v>73.55853271484375</v>
      </c>
      <c r="J995" s="7">
        <v>28.71190071105957</v>
      </c>
    </row>
    <row r="996">
      <c r="A996" s="2">
        <v>73.762557983398438</v>
      </c>
      <c r="B996" s="6">
        <v>445.75079345703125</v>
      </c>
      <c r="E996" s="2">
        <v>73.6125259399414</v>
      </c>
      <c r="F996" s="6">
        <v>443.77920532226563</v>
      </c>
      <c r="I996" s="2">
        <v>73.6125259399414</v>
      </c>
      <c r="J996" s="7">
        <v>26.8799991607666</v>
      </c>
    </row>
    <row r="997">
      <c r="A997" s="2">
        <v>73.779083251953125</v>
      </c>
      <c r="B997" s="6">
        <v>445.9805908203125</v>
      </c>
      <c r="E997" s="2">
        <v>73.666519165039063</v>
      </c>
      <c r="F997" s="6">
        <v>444.3829345703125</v>
      </c>
      <c r="I997" s="2">
        <v>73.666519165039063</v>
      </c>
      <c r="J997" s="7">
        <v>25.154087066650391</v>
      </c>
    </row>
    <row r="998">
      <c r="A998" s="2">
        <v>73.8707504272461</v>
      </c>
      <c r="B998" s="6">
        <v>446.83245849609375</v>
      </c>
      <c r="E998" s="2">
        <v>73.720504760742188</v>
      </c>
      <c r="F998" s="6">
        <v>444.95751953125</v>
      </c>
      <c r="I998" s="2">
        <v>73.720504760742188</v>
      </c>
      <c r="J998" s="7">
        <v>23.534223556518555</v>
      </c>
    </row>
    <row r="999">
      <c r="A999" s="2">
        <v>73.886222839355469</v>
      </c>
      <c r="B999" s="6">
        <v>446.81387329101563</v>
      </c>
      <c r="E999" s="2">
        <v>73.774497985839844</v>
      </c>
      <c r="F999" s="6">
        <v>445.507080078125</v>
      </c>
      <c r="I999" s="2">
        <v>73.774497985839844</v>
      </c>
      <c r="J999" s="7">
        <v>22.018825531005859</v>
      </c>
    </row>
    <row r="1000">
      <c r="A1000" s="2">
        <v>73.980575561523438</v>
      </c>
      <c r="B1000" s="6">
        <v>447.29611206054688</v>
      </c>
      <c r="E1000" s="2">
        <v>73.8284912109375</v>
      </c>
      <c r="F1000" s="6">
        <v>446.03457641601563</v>
      </c>
      <c r="I1000" s="2">
        <v>73.8284912109375</v>
      </c>
      <c r="J1000" s="7">
        <v>20.606128692626953</v>
      </c>
    </row>
    <row r="1001">
      <c r="A1001" s="2">
        <v>73.995597839355469</v>
      </c>
      <c r="B1001" s="6">
        <v>448.42266845703125</v>
      </c>
      <c r="E1001" s="2">
        <v>73.882484436035156</v>
      </c>
      <c r="F1001" s="6">
        <v>446.54257202148438</v>
      </c>
      <c r="I1001" s="2">
        <v>73.882484436035156</v>
      </c>
      <c r="J1001" s="7">
        <v>19.293346405029297</v>
      </c>
    </row>
    <row r="1002">
      <c r="A1002" s="2">
        <v>74.090667724609375</v>
      </c>
      <c r="B1002" s="6">
        <v>448.40716552734375</v>
      </c>
      <c r="E1002" s="2">
        <v>73.936470031738281</v>
      </c>
      <c r="F1002" s="6">
        <v>447.03228759765625</v>
      </c>
      <c r="I1002" s="2">
        <v>73.936470031738281</v>
      </c>
      <c r="J1002" s="7">
        <v>18.077173233032227</v>
      </c>
    </row>
    <row r="1003">
      <c r="A1003" s="2">
        <v>74.105316162109375</v>
      </c>
      <c r="B1003" s="6">
        <v>449.04180908203125</v>
      </c>
      <c r="E1003" s="2">
        <v>73.990463256835938</v>
      </c>
      <c r="F1003" s="6">
        <v>447.50436401367188</v>
      </c>
      <c r="I1003" s="2">
        <v>73.990463256835938</v>
      </c>
      <c r="J1003" s="7">
        <v>16.953226089477539</v>
      </c>
    </row>
    <row r="1004">
      <c r="A1004" s="2">
        <v>74.201087951660156</v>
      </c>
      <c r="B1004" s="6">
        <v>448.94647216796875</v>
      </c>
      <c r="E1004" s="2">
        <v>74.0444564819336</v>
      </c>
      <c r="F1004" s="6">
        <v>447.95968627929688</v>
      </c>
      <c r="I1004" s="2">
        <v>74.0444564819336</v>
      </c>
      <c r="J1004" s="7">
        <v>15.917181968688965</v>
      </c>
    </row>
    <row r="1005">
      <c r="A1005" s="2">
        <v>74.215446472167969</v>
      </c>
      <c r="B1005" s="6">
        <v>449.55667114257813</v>
      </c>
      <c r="E1005" s="2">
        <v>74.09844970703125</v>
      </c>
      <c r="F1005" s="6">
        <v>448.39889526367188</v>
      </c>
      <c r="I1005" s="2">
        <v>74.09844970703125</v>
      </c>
      <c r="J1005" s="7">
        <v>14.964200973510742</v>
      </c>
    </row>
    <row r="1006">
      <c r="A1006" s="2">
        <v>74.308265686035156</v>
      </c>
      <c r="B1006" s="6">
        <v>449.51214599609375</v>
      </c>
      <c r="E1006" s="2">
        <v>74.1524429321289</v>
      </c>
      <c r="F1006" s="6">
        <v>448.82272338867188</v>
      </c>
      <c r="I1006" s="2">
        <v>74.1524429321289</v>
      </c>
      <c r="J1006" s="7">
        <v>14.089217185974121</v>
      </c>
    </row>
    <row r="1007">
      <c r="A1007" s="2">
        <v>74.322921752929688</v>
      </c>
      <c r="B1007" s="6">
        <v>450.45016479492188</v>
      </c>
      <c r="E1007" s="2">
        <v>74.206428527832031</v>
      </c>
      <c r="F1007" s="6">
        <v>449.23294067382813</v>
      </c>
      <c r="I1007" s="2">
        <v>74.206428527832031</v>
      </c>
      <c r="J1007" s="7">
        <v>13.287154197692871</v>
      </c>
    </row>
    <row r="1008">
      <c r="A1008" s="2">
        <v>74.421455383300781</v>
      </c>
      <c r="B1008" s="6">
        <v>451.10089111328125</v>
      </c>
      <c r="E1008" s="2">
        <v>74.260421752929688</v>
      </c>
      <c r="F1008" s="6">
        <v>449.63201904296875</v>
      </c>
      <c r="I1008" s="2">
        <v>74.260421752929688</v>
      </c>
      <c r="J1008" s="7">
        <v>12.552587509155273</v>
      </c>
    </row>
    <row r="1009">
      <c r="A1009" s="2">
        <v>74.4401626586914</v>
      </c>
      <c r="B1009" s="6">
        <v>450.92742919921875</v>
      </c>
      <c r="E1009" s="2">
        <v>74.314414978027344</v>
      </c>
      <c r="F1009" s="6">
        <v>450.02108764648438</v>
      </c>
      <c r="I1009" s="2">
        <v>74.314414978027344</v>
      </c>
      <c r="J1009" s="7">
        <v>11.880509376525879</v>
      </c>
    </row>
    <row r="1010">
      <c r="A1010" s="2">
        <v>74.532722473144531</v>
      </c>
      <c r="B1010" s="6">
        <v>451.40447998046875</v>
      </c>
      <c r="E1010" s="2">
        <v>74.368408203125</v>
      </c>
      <c r="F1010" s="6">
        <v>450.40011596679688</v>
      </c>
      <c r="I1010" s="2">
        <v>74.368408203125</v>
      </c>
      <c r="J1010" s="7">
        <v>11.265941619873047</v>
      </c>
    </row>
    <row r="1011">
      <c r="A1011" s="2">
        <v>74.547416687011719</v>
      </c>
      <c r="B1011" s="6">
        <v>452.00839233398438</v>
      </c>
      <c r="E1011" s="2">
        <v>74.422393798828125</v>
      </c>
      <c r="F1011" s="6">
        <v>450.76809692382813</v>
      </c>
      <c r="I1011" s="2">
        <v>74.422393798828125</v>
      </c>
      <c r="J1011" s="7">
        <v>10.704189300537109</v>
      </c>
    </row>
    <row r="1012">
      <c r="A1012" s="2">
        <v>74.641151428222656</v>
      </c>
      <c r="B1012" s="6">
        <v>452.14056396484375</v>
      </c>
      <c r="E1012" s="2">
        <v>74.476387023925781</v>
      </c>
      <c r="F1012" s="6">
        <v>451.12445068359375</v>
      </c>
      <c r="I1012" s="2">
        <v>74.476387023925781</v>
      </c>
      <c r="J1012" s="7">
        <v>10.190576553344727</v>
      </c>
    </row>
    <row r="1013">
      <c r="A1013" s="2">
        <v>74.6574935913086</v>
      </c>
      <c r="B1013" s="6">
        <v>452.11239624023438</v>
      </c>
      <c r="E1013" s="2">
        <v>74.530380249023438</v>
      </c>
      <c r="F1013" s="6">
        <v>451.4693603515625</v>
      </c>
      <c r="I1013" s="2">
        <v>74.530380249023438</v>
      </c>
      <c r="J1013" s="7">
        <v>9.72095012664795</v>
      </c>
    </row>
    <row r="1014">
      <c r="A1014" s="2">
        <v>74.751953125</v>
      </c>
      <c r="B1014" s="6">
        <v>453.37725830078125</v>
      </c>
      <c r="E1014" s="2">
        <v>74.5843734741211</v>
      </c>
      <c r="F1014" s="6">
        <v>451.803955078125</v>
      </c>
      <c r="I1014" s="2">
        <v>74.5843734741211</v>
      </c>
      <c r="J1014" s="7">
        <v>9.291377067565918</v>
      </c>
    </row>
    <row r="1015">
      <c r="A1015" s="2">
        <v>74.766616821289063</v>
      </c>
      <c r="B1015" s="6">
        <v>452.80099487304688</v>
      </c>
      <c r="E1015" s="2">
        <v>74.63836669921875</v>
      </c>
      <c r="F1015" s="6">
        <v>452.12985229492188</v>
      </c>
      <c r="I1015" s="2">
        <v>74.63836669921875</v>
      </c>
      <c r="J1015" s="7">
        <v>8.8982257843017578</v>
      </c>
    </row>
    <row r="1016">
      <c r="A1016" s="2">
        <v>74.86297607421875</v>
      </c>
      <c r="B1016" s="6">
        <v>453.53662109375</v>
      </c>
      <c r="E1016" s="2">
        <v>74.692352294921875</v>
      </c>
      <c r="F1016" s="6">
        <v>452.44863891601563</v>
      </c>
      <c r="I1016" s="2">
        <v>74.692352294921875</v>
      </c>
      <c r="J1016" s="7">
        <v>8.53821849822998</v>
      </c>
    </row>
    <row r="1017">
      <c r="A1017" s="2">
        <v>74.877517700195313</v>
      </c>
      <c r="B1017" s="6">
        <v>454.12579345703125</v>
      </c>
      <c r="E1017" s="2">
        <v>74.746345520019531</v>
      </c>
      <c r="F1017" s="6">
        <v>452.761474609375</v>
      </c>
      <c r="I1017" s="2">
        <v>74.746345520019531</v>
      </c>
      <c r="J1017" s="7">
        <v>8.2082128524780273</v>
      </c>
    </row>
    <row r="1018">
      <c r="A1018" s="2">
        <v>74.9710464477539</v>
      </c>
      <c r="B1018" s="6">
        <v>454.52413940429688</v>
      </c>
      <c r="E1018" s="2">
        <v>74.800338745117188</v>
      </c>
      <c r="F1018" s="6">
        <v>453.06869506835938</v>
      </c>
      <c r="I1018" s="2">
        <v>74.800338745117188</v>
      </c>
      <c r="J1018" s="7">
        <v>7.9054961204528809</v>
      </c>
    </row>
    <row r="1019">
      <c r="A1019" s="2">
        <v>74.9854736328125</v>
      </c>
      <c r="B1019" s="6">
        <v>453.66488647460938</v>
      </c>
      <c r="E1019" s="2">
        <v>74.854331970214844</v>
      </c>
      <c r="F1019" s="6">
        <v>453.36984252929688</v>
      </c>
      <c r="I1019" s="2">
        <v>74.854331970214844</v>
      </c>
      <c r="J1019" s="7">
        <v>7.6275577545166016</v>
      </c>
    </row>
    <row r="1020">
      <c r="A1020" s="2">
        <v>75.0816421508789</v>
      </c>
      <c r="B1020" s="6">
        <v>454.603515625</v>
      </c>
      <c r="E1020" s="2">
        <v>74.908317565917969</v>
      </c>
      <c r="F1020" s="6">
        <v>453.664306640625</v>
      </c>
      <c r="I1020" s="2">
        <v>74.908317565917969</v>
      </c>
      <c r="J1020" s="7">
        <v>7.3721556663513184</v>
      </c>
    </row>
    <row r="1021">
      <c r="A1021" s="2">
        <v>75.097183227539063</v>
      </c>
      <c r="B1021" s="6">
        <v>454.30987548828125</v>
      </c>
      <c r="E1021" s="2">
        <v>74.962310791015625</v>
      </c>
      <c r="F1021" s="6">
        <v>453.9522705078125</v>
      </c>
      <c r="I1021" s="2">
        <v>74.962310791015625</v>
      </c>
      <c r="J1021" s="7">
        <v>7.1371536254882813</v>
      </c>
    </row>
    <row r="1022">
      <c r="A1022" s="2">
        <v>75.191848754882813</v>
      </c>
      <c r="B1022" s="6">
        <v>454.88247680664063</v>
      </c>
      <c r="E1022" s="2">
        <v>75.016304016113281</v>
      </c>
      <c r="F1022" s="6">
        <v>454.23428344726563</v>
      </c>
      <c r="I1022" s="2">
        <v>75.016304016113281</v>
      </c>
      <c r="J1022" s="7">
        <v>6.92072057723999</v>
      </c>
    </row>
    <row r="1023">
      <c r="A1023" s="2">
        <v>75.206329345703125</v>
      </c>
      <c r="B1023" s="6">
        <v>454.85427856445313</v>
      </c>
      <c r="E1023" s="2">
        <v>75.070297241210938</v>
      </c>
      <c r="F1023" s="6">
        <v>454.51220703125</v>
      </c>
      <c r="I1023" s="2">
        <v>75.070297241210938</v>
      </c>
      <c r="J1023" s="7">
        <v>6.7211627960205078</v>
      </c>
    </row>
    <row r="1024">
      <c r="A1024" s="2">
        <v>75.3018798828125</v>
      </c>
      <c r="B1024" s="6">
        <v>456.02658081054688</v>
      </c>
      <c r="E1024" s="2">
        <v>75.124282836914063</v>
      </c>
      <c r="F1024" s="6">
        <v>454.78778076171875</v>
      </c>
      <c r="I1024" s="2">
        <v>75.124282836914063</v>
      </c>
      <c r="J1024" s="7">
        <v>6.5369668006896973</v>
      </c>
    </row>
    <row r="1025">
      <c r="A1025" s="2">
        <v>75.3172378540039</v>
      </c>
      <c r="B1025" s="6">
        <v>455.74472045898438</v>
      </c>
      <c r="E1025" s="2">
        <v>75.178276062011719</v>
      </c>
      <c r="F1025" s="6">
        <v>455.06216430664063</v>
      </c>
      <c r="I1025" s="2">
        <v>75.178276062011719</v>
      </c>
      <c r="J1025" s="7">
        <v>6.3666825294494629</v>
      </c>
    </row>
    <row r="1026">
      <c r="A1026" s="2">
        <v>75.414756774902344</v>
      </c>
      <c r="B1026" s="6">
        <v>456.59707641601563</v>
      </c>
      <c r="E1026" s="2">
        <v>75.232269287109375</v>
      </c>
      <c r="F1026" s="6">
        <v>455.33572387695313</v>
      </c>
      <c r="I1026" s="2">
        <v>75.232269287109375</v>
      </c>
      <c r="J1026" s="7">
        <v>6.2090597152709961</v>
      </c>
    </row>
    <row r="1027">
      <c r="A1027" s="2">
        <v>75.429733276367188</v>
      </c>
      <c r="B1027" s="6">
        <v>456.0423583984375</v>
      </c>
      <c r="E1027" s="2">
        <v>75.286262512207031</v>
      </c>
      <c r="F1027" s="6">
        <v>455.60897827148438</v>
      </c>
      <c r="I1027" s="2">
        <v>75.286262512207031</v>
      </c>
      <c r="J1027" s="7">
        <v>6.0629315376281738</v>
      </c>
    </row>
    <row r="1028">
      <c r="A1028" s="2">
        <v>75.524551391601563</v>
      </c>
      <c r="B1028" s="6">
        <v>456.560302734375</v>
      </c>
      <c r="E1028" s="2">
        <v>75.340255737304688</v>
      </c>
      <c r="F1028" s="6">
        <v>455.8828125</v>
      </c>
      <c r="I1028" s="2">
        <v>75.340255737304688</v>
      </c>
      <c r="J1028" s="7">
        <v>5.9272298812866211</v>
      </c>
    </row>
    <row r="1029">
      <c r="A1029" s="2">
        <v>75.539443969726563</v>
      </c>
      <c r="B1029" s="6">
        <v>456.74935913085938</v>
      </c>
      <c r="E1029" s="2">
        <v>75.394241333007813</v>
      </c>
      <c r="F1029" s="6">
        <v>456.15744018554688</v>
      </c>
      <c r="I1029" s="2">
        <v>75.394241333007813</v>
      </c>
      <c r="J1029" s="7">
        <v>5.8009929656982422</v>
      </c>
    </row>
    <row r="1030">
      <c r="A1030" s="2">
        <v>75.634284973144531</v>
      </c>
      <c r="B1030" s="6">
        <v>457.158447265625</v>
      </c>
      <c r="E1030" s="2">
        <v>75.448234558105469</v>
      </c>
      <c r="F1030" s="6">
        <v>456.43264770507813</v>
      </c>
      <c r="I1030" s="2">
        <v>75.448234558105469</v>
      </c>
      <c r="J1030" s="7">
        <v>5.6832919120788574</v>
      </c>
    </row>
    <row r="1031">
      <c r="A1031" s="2">
        <v>75.648757934570313</v>
      </c>
      <c r="B1031" s="6">
        <v>457.49090576171875</v>
      </c>
      <c r="E1031" s="2">
        <v>75.502227783203125</v>
      </c>
      <c r="F1031" s="6">
        <v>456.70782470703125</v>
      </c>
      <c r="I1031" s="2">
        <v>75.502227783203125</v>
      </c>
      <c r="J1031" s="7">
        <v>5.573326587677002</v>
      </c>
    </row>
    <row r="1032">
      <c r="A1032" s="2">
        <v>75.743370056152344</v>
      </c>
      <c r="B1032" s="6">
        <v>457.66070556640625</v>
      </c>
      <c r="E1032" s="2">
        <v>75.556221008300781</v>
      </c>
      <c r="F1032" s="6">
        <v>456.98184204101563</v>
      </c>
      <c r="I1032" s="2">
        <v>75.556221008300781</v>
      </c>
      <c r="J1032" s="7">
        <v>5.4703488349914551</v>
      </c>
    </row>
    <row r="1033">
      <c r="A1033" s="2">
        <v>75.758010864257813</v>
      </c>
      <c r="B1033" s="6">
        <v>458.81597900390625</v>
      </c>
      <c r="E1033" s="2">
        <v>75.6102066040039</v>
      </c>
      <c r="F1033" s="6">
        <v>457.25347900390625</v>
      </c>
      <c r="I1033" s="2">
        <v>75.6102066040039</v>
      </c>
      <c r="J1033" s="7">
        <v>5.3736867904663086</v>
      </c>
    </row>
    <row r="1034">
      <c r="A1034" s="2">
        <v>75.856674194335938</v>
      </c>
      <c r="B1034" s="6">
        <v>458.34445190429688</v>
      </c>
      <c r="E1034" s="2">
        <v>75.664199829101563</v>
      </c>
      <c r="F1034" s="6">
        <v>457.52218627929688</v>
      </c>
      <c r="I1034" s="2">
        <v>75.664199829101563</v>
      </c>
      <c r="J1034" s="7">
        <v>5.282689094543457</v>
      </c>
    </row>
    <row r="1035">
      <c r="A1035" s="2">
        <v>75.871620178222656</v>
      </c>
      <c r="B1035" s="6">
        <v>458.80300903320313</v>
      </c>
      <c r="E1035" s="2">
        <v>75.718193054199219</v>
      </c>
      <c r="F1035" s="6">
        <v>457.78741455078125</v>
      </c>
      <c r="I1035" s="2">
        <v>75.718193054199219</v>
      </c>
      <c r="J1035" s="7">
        <v>5.196800708770752</v>
      </c>
    </row>
    <row r="1036">
      <c r="A1036" s="2">
        <v>75.964363098144531</v>
      </c>
      <c r="B1036" s="6">
        <v>459.0867919921875</v>
      </c>
      <c r="E1036" s="2">
        <v>75.772186279296875</v>
      </c>
      <c r="F1036" s="6">
        <v>458.0484619140625</v>
      </c>
      <c r="I1036" s="2">
        <v>75.772186279296875</v>
      </c>
      <c r="J1036" s="7">
        <v>5.1155047416687012</v>
      </c>
    </row>
    <row r="1037">
      <c r="A1037" s="2">
        <v>75.979034423828125</v>
      </c>
      <c r="B1037" s="6">
        <v>459.3905029296875</v>
      </c>
      <c r="E1037" s="2">
        <v>75.826171875</v>
      </c>
      <c r="F1037" s="6">
        <v>458.30520629882813</v>
      </c>
      <c r="I1037" s="2">
        <v>75.826171875</v>
      </c>
      <c r="J1037" s="7">
        <v>5.0383458137512207</v>
      </c>
    </row>
    <row r="1038">
      <c r="A1038" s="2">
        <v>76.077690124511719</v>
      </c>
      <c r="B1038" s="6">
        <v>459.70782470703125</v>
      </c>
      <c r="E1038" s="2">
        <v>75.880165100097656</v>
      </c>
      <c r="F1038" s="6">
        <v>458.55889892578125</v>
      </c>
      <c r="I1038" s="2">
        <v>75.880165100097656</v>
      </c>
      <c r="J1038" s="7">
        <v>4.96488618850708</v>
      </c>
    </row>
    <row r="1039">
      <c r="A1039" s="2">
        <v>76.092803955078125</v>
      </c>
      <c r="B1039" s="6">
        <v>459.5174560546875</v>
      </c>
      <c r="E1039" s="2">
        <v>75.934158325195313</v>
      </c>
      <c r="F1039" s="6">
        <v>458.8106689453125</v>
      </c>
      <c r="I1039" s="2">
        <v>75.934158325195313</v>
      </c>
      <c r="J1039" s="7">
        <v>4.8947677612304688</v>
      </c>
    </row>
    <row r="1040">
      <c r="A1040" s="2">
        <v>76.187667846679688</v>
      </c>
      <c r="B1040" s="6">
        <v>460.07754516601563</v>
      </c>
      <c r="E1040" s="2">
        <v>75.988151550292969</v>
      </c>
      <c r="F1040" s="6">
        <v>459.06103515625</v>
      </c>
      <c r="I1040" s="2">
        <v>75.988151550292969</v>
      </c>
      <c r="J1040" s="7">
        <v>4.8276643753051758</v>
      </c>
    </row>
    <row r="1041">
      <c r="A1041" s="2">
        <v>76.202743530273438</v>
      </c>
      <c r="B1041" s="6">
        <v>459.94680786132813</v>
      </c>
      <c r="E1041" s="2">
        <v>76.042144775390625</v>
      </c>
      <c r="F1041" s="6">
        <v>459.3099365234375</v>
      </c>
      <c r="I1041" s="2">
        <v>76.042144775390625</v>
      </c>
      <c r="J1041" s="7">
        <v>4.7632908821105957</v>
      </c>
    </row>
    <row r="1042">
      <c r="A1042" s="2">
        <v>76.302093505859375</v>
      </c>
      <c r="B1042" s="6">
        <v>459.95065307617188</v>
      </c>
      <c r="E1042" s="2">
        <v>76.09613037109375</v>
      </c>
      <c r="F1042" s="6">
        <v>459.55654907226563</v>
      </c>
      <c r="I1042" s="2">
        <v>76.09613037109375</v>
      </c>
      <c r="J1042" s="7">
        <v>4.7014031410217285</v>
      </c>
    </row>
    <row r="1043">
      <c r="A1043" s="2">
        <v>76.317031860351563</v>
      </c>
      <c r="B1043" s="6">
        <v>460.49176025390625</v>
      </c>
      <c r="E1043" s="2">
        <v>76.1501235961914</v>
      </c>
      <c r="F1043" s="6">
        <v>459.79959106445313</v>
      </c>
      <c r="I1043" s="2">
        <v>76.1501235961914</v>
      </c>
      <c r="J1043" s="7">
        <v>4.6417574882507324</v>
      </c>
    </row>
    <row r="1044">
      <c r="A1044" s="2">
        <v>76.411468505859375</v>
      </c>
      <c r="B1044" s="6">
        <v>460.4822998046875</v>
      </c>
      <c r="E1044" s="2">
        <v>76.204116821289063</v>
      </c>
      <c r="F1044" s="6">
        <v>460.03884887695313</v>
      </c>
      <c r="I1044" s="2">
        <v>76.204116821289063</v>
      </c>
      <c r="J1044" s="7">
        <v>4.5841574668884277</v>
      </c>
    </row>
    <row r="1045">
      <c r="A1045" s="2">
        <v>76.42645263671875</v>
      </c>
      <c r="B1045" s="6">
        <v>461.16275024414063</v>
      </c>
      <c r="E1045" s="2">
        <v>76.258110046386719</v>
      </c>
      <c r="F1045" s="6">
        <v>460.27572631835938</v>
      </c>
      <c r="I1045" s="2">
        <v>76.258110046386719</v>
      </c>
      <c r="J1045" s="7">
        <v>4.528419017791748</v>
      </c>
    </row>
    <row r="1046">
      <c r="A1046" s="2">
        <v>76.525093078613281</v>
      </c>
      <c r="B1046" s="6">
        <v>461.30337524414063</v>
      </c>
      <c r="E1046" s="2">
        <v>76.312095642089844</v>
      </c>
      <c r="F1046" s="6">
        <v>460.51187133789063</v>
      </c>
      <c r="I1046" s="2">
        <v>76.312095642089844</v>
      </c>
      <c r="J1046" s="7">
        <v>4.4743824005126953</v>
      </c>
    </row>
    <row r="1047">
      <c r="A1047" s="2">
        <v>76.540115356445313</v>
      </c>
      <c r="B1047" s="6">
        <v>461.63427734375</v>
      </c>
      <c r="E1047" s="2">
        <v>76.3660888671875</v>
      </c>
      <c r="F1047" s="6">
        <v>460.74969482421875</v>
      </c>
      <c r="I1047" s="2">
        <v>76.3660888671875</v>
      </c>
      <c r="J1047" s="7">
        <v>4.4218811988830566</v>
      </c>
    </row>
    <row r="1048">
      <c r="A1048" s="2">
        <v>76.632514953613281</v>
      </c>
      <c r="B1048" s="6">
        <v>462.29568481445313</v>
      </c>
      <c r="E1048" s="2">
        <v>76.420082092285156</v>
      </c>
      <c r="F1048" s="6">
        <v>460.99072265625</v>
      </c>
      <c r="I1048" s="2">
        <v>76.420082092285156</v>
      </c>
      <c r="J1048" s="7">
        <v>4.3707852363586426</v>
      </c>
    </row>
    <row r="1049">
      <c r="A1049" s="2">
        <v>76.647254943847656</v>
      </c>
      <c r="B1049" s="6">
        <v>461.55706787109375</v>
      </c>
      <c r="E1049" s="2">
        <v>76.474075317382813</v>
      </c>
      <c r="F1049" s="6">
        <v>461.23617553710938</v>
      </c>
      <c r="I1049" s="2">
        <v>76.474075317382813</v>
      </c>
      <c r="J1049" s="7">
        <v>4.3209671974182129</v>
      </c>
    </row>
    <row r="1050">
      <c r="A1050" s="2">
        <v>76.743766784667969</v>
      </c>
      <c r="B1050" s="6">
        <v>462.2520751953125</v>
      </c>
      <c r="E1050" s="2">
        <v>76.528060913085938</v>
      </c>
      <c r="F1050" s="6">
        <v>461.486328125</v>
      </c>
      <c r="I1050" s="2">
        <v>76.528060913085938</v>
      </c>
      <c r="J1050" s="7">
        <v>4.2723174095153809</v>
      </c>
    </row>
    <row r="1051">
      <c r="A1051" s="2">
        <v>76.7581787109375</v>
      </c>
      <c r="B1051" s="6">
        <v>462.36956787109375</v>
      </c>
      <c r="E1051" s="2">
        <v>76.5820541381836</v>
      </c>
      <c r="F1051" s="6">
        <v>461.74081420898438</v>
      </c>
      <c r="I1051" s="2">
        <v>76.5820541381836</v>
      </c>
      <c r="J1051" s="7">
        <v>4.2247133255004883</v>
      </c>
    </row>
    <row r="1052">
      <c r="A1052" s="2">
        <v>76.851898193359375</v>
      </c>
      <c r="B1052" s="6">
        <v>462.69024658203125</v>
      </c>
      <c r="E1052" s="2">
        <v>76.63604736328125</v>
      </c>
      <c r="F1052" s="6">
        <v>461.99838256835938</v>
      </c>
      <c r="I1052" s="2">
        <v>76.63604736328125</v>
      </c>
      <c r="J1052" s="7">
        <v>4.1780643463134766</v>
      </c>
    </row>
    <row r="1053">
      <c r="A1053" s="2">
        <v>76.870071411132813</v>
      </c>
      <c r="B1053" s="6">
        <v>462.68499755859375</v>
      </c>
      <c r="E1053" s="2">
        <v>76.6900405883789</v>
      </c>
      <c r="F1053" s="6">
        <v>462.2574462890625</v>
      </c>
      <c r="I1053" s="2">
        <v>76.6900405883789</v>
      </c>
      <c r="J1053" s="7">
        <v>4.1322822570800781</v>
      </c>
    </row>
    <row r="1054">
      <c r="A1054" s="2">
        <v>76.96563720703125</v>
      </c>
      <c r="B1054" s="6">
        <v>464.67422485351563</v>
      </c>
      <c r="E1054" s="2">
        <v>76.744033813476563</v>
      </c>
      <c r="F1054" s="6">
        <v>462.51730346679688</v>
      </c>
      <c r="I1054" s="2">
        <v>76.744033813476563</v>
      </c>
      <c r="J1054" s="7">
        <v>4.0872869491577148</v>
      </c>
    </row>
    <row r="1055">
      <c r="A1055" s="2">
        <v>76.980606079101563</v>
      </c>
      <c r="B1055" s="6">
        <v>462.85562133789063</v>
      </c>
      <c r="E1055" s="2">
        <v>76.798019409179688</v>
      </c>
      <c r="F1055" s="6">
        <v>462.7764892578125</v>
      </c>
      <c r="I1055" s="2">
        <v>76.798019409179688</v>
      </c>
      <c r="J1055" s="7">
        <v>4.0430130958557129</v>
      </c>
    </row>
    <row r="1056">
      <c r="A1056" s="2">
        <v>77.07574462890625</v>
      </c>
      <c r="B1056" s="6">
        <v>465.03567504882813</v>
      </c>
      <c r="E1056" s="2">
        <v>76.852012634277344</v>
      </c>
      <c r="F1056" s="6">
        <v>463.03311157226563</v>
      </c>
      <c r="I1056" s="2">
        <v>76.852012634277344</v>
      </c>
      <c r="J1056" s="7">
        <v>3.9993839263916016</v>
      </c>
    </row>
    <row r="1057">
      <c r="A1057" s="2">
        <v>77.092697143554688</v>
      </c>
      <c r="B1057" s="6">
        <v>464.01812744140625</v>
      </c>
      <c r="E1057" s="2">
        <v>76.906005859375</v>
      </c>
      <c r="F1057" s="6">
        <v>463.28463745117188</v>
      </c>
      <c r="I1057" s="2">
        <v>76.906005859375</v>
      </c>
      <c r="J1057" s="7">
        <v>3.9563493728637695</v>
      </c>
    </row>
    <row r="1058">
      <c r="A1058" s="2">
        <v>77.184257507324219</v>
      </c>
      <c r="B1058" s="6">
        <v>464.7877197265625</v>
      </c>
      <c r="E1058" s="2">
        <v>76.959999084472656</v>
      </c>
      <c r="F1058" s="6">
        <v>463.5289306640625</v>
      </c>
      <c r="I1058" s="2">
        <v>76.959999084472656</v>
      </c>
      <c r="J1058" s="7">
        <v>3.9138574600219727</v>
      </c>
    </row>
    <row r="1059">
      <c r="A1059" s="2">
        <v>77.198684692382813</v>
      </c>
      <c r="B1059" s="6">
        <v>464.87637329101563</v>
      </c>
      <c r="E1059" s="2">
        <v>77.013984680175781</v>
      </c>
      <c r="F1059" s="6">
        <v>463.76373291015625</v>
      </c>
      <c r="I1059" s="2">
        <v>77.013984680175781</v>
      </c>
      <c r="J1059" s="7">
        <v>3.8718652725219727</v>
      </c>
    </row>
    <row r="1060">
      <c r="A1060" s="2">
        <v>77.296836853027344</v>
      </c>
      <c r="B1060" s="6">
        <v>464.69277954101563</v>
      </c>
      <c r="E1060" s="2">
        <v>77.067977905273438</v>
      </c>
      <c r="F1060" s="6">
        <v>463.98690795898438</v>
      </c>
      <c r="I1060" s="2">
        <v>77.067977905273438</v>
      </c>
      <c r="J1060" s="7">
        <v>3.8303143978118896</v>
      </c>
    </row>
    <row r="1061">
      <c r="A1061" s="2">
        <v>77.315238952636719</v>
      </c>
      <c r="B1061" s="6">
        <v>465.94573974609375</v>
      </c>
      <c r="E1061" s="2">
        <v>77.1219711303711</v>
      </c>
      <c r="F1061" s="6">
        <v>464.19808959960938</v>
      </c>
      <c r="I1061" s="2">
        <v>77.1219711303711</v>
      </c>
      <c r="J1061" s="7">
        <v>3.7891674041748047</v>
      </c>
    </row>
    <row r="1062">
      <c r="A1062" s="2">
        <v>77.40826416015625</v>
      </c>
      <c r="B1062" s="6">
        <v>464.48370361328125</v>
      </c>
      <c r="E1062" s="2">
        <v>77.17596435546875</v>
      </c>
      <c r="F1062" s="6">
        <v>464.39822387695313</v>
      </c>
      <c r="I1062" s="2">
        <v>77.17596435546875</v>
      </c>
      <c r="J1062" s="7">
        <v>3.7483828067779541</v>
      </c>
    </row>
    <row r="1063">
      <c r="A1063" s="2">
        <v>77.4244613647461</v>
      </c>
      <c r="B1063" s="6">
        <v>466.77420043945313</v>
      </c>
      <c r="E1063" s="2">
        <v>77.229949951171875</v>
      </c>
      <c r="F1063" s="6">
        <v>464.58908081054688</v>
      </c>
      <c r="I1063" s="2">
        <v>77.229949951171875</v>
      </c>
      <c r="J1063" s="7">
        <v>3.707927942276001</v>
      </c>
    </row>
    <row r="1064">
      <c r="A1064" s="2">
        <v>77.517959594726563</v>
      </c>
      <c r="B1064" s="6">
        <v>465.0909423828125</v>
      </c>
      <c r="E1064" s="2">
        <v>77.283943176269531</v>
      </c>
      <c r="F1064" s="6">
        <v>464.77200317382813</v>
      </c>
      <c r="I1064" s="2">
        <v>77.283943176269531</v>
      </c>
      <c r="J1064" s="7">
        <v>3.6677570343017578</v>
      </c>
    </row>
    <row r="1065">
      <c r="A1065" s="2">
        <v>77.5346908569336</v>
      </c>
      <c r="B1065" s="6">
        <v>465.92218017578125</v>
      </c>
      <c r="E1065" s="2">
        <v>77.337936401367188</v>
      </c>
      <c r="F1065" s="6">
        <v>464.94818115234375</v>
      </c>
      <c r="I1065" s="2">
        <v>77.337936401367188</v>
      </c>
      <c r="J1065" s="7">
        <v>3.627845287322998</v>
      </c>
    </row>
    <row r="1066">
      <c r="A1066" s="2">
        <v>77.626762390136719</v>
      </c>
      <c r="B1066" s="6">
        <v>465.36001586914063</v>
      </c>
      <c r="E1066" s="2">
        <v>77.391929626464844</v>
      </c>
      <c r="F1066" s="6">
        <v>465.11898803710938</v>
      </c>
      <c r="I1066" s="2">
        <v>77.391929626464844</v>
      </c>
      <c r="J1066" s="7">
        <v>3.5881650447845459</v>
      </c>
    </row>
    <row r="1067">
      <c r="A1067" s="2">
        <v>77.641632080078125</v>
      </c>
      <c r="B1067" s="6">
        <v>465.56320190429688</v>
      </c>
      <c r="E1067" s="2">
        <v>77.4459228515625</v>
      </c>
      <c r="F1067" s="6">
        <v>465.28524780273438</v>
      </c>
      <c r="I1067" s="2">
        <v>77.4459228515625</v>
      </c>
      <c r="J1067" s="7">
        <v>3.5486898422241211</v>
      </c>
    </row>
    <row r="1068">
      <c r="A1068" s="2">
        <v>77.736663818359375</v>
      </c>
      <c r="B1068" s="6">
        <v>465.629638671875</v>
      </c>
      <c r="E1068" s="2">
        <v>77.499908447265625</v>
      </c>
      <c r="F1068" s="6">
        <v>465.44793701171875</v>
      </c>
      <c r="I1068" s="2">
        <v>77.499908447265625</v>
      </c>
      <c r="J1068" s="7">
        <v>3.5093996524810791</v>
      </c>
    </row>
    <row r="1069">
      <c r="A1069" s="2">
        <v>77.7540283203125</v>
      </c>
      <c r="B1069" s="6">
        <v>464.82510375976563</v>
      </c>
      <c r="E1069" s="2">
        <v>77.553901672363281</v>
      </c>
      <c r="F1069" s="6">
        <v>465.60861206054688</v>
      </c>
      <c r="I1069" s="2">
        <v>77.553901672363281</v>
      </c>
      <c r="J1069" s="7">
        <v>3.4702589511871338</v>
      </c>
    </row>
    <row r="1070">
      <c r="A1070" s="2">
        <v>77.8523941040039</v>
      </c>
      <c r="B1070" s="6">
        <v>466.73138427734375</v>
      </c>
      <c r="E1070" s="2">
        <v>77.607894897460938</v>
      </c>
      <c r="F1070" s="6">
        <v>465.7686767578125</v>
      </c>
      <c r="I1070" s="2">
        <v>77.607894897460938</v>
      </c>
      <c r="J1070" s="7">
        <v>3.4312493801116943</v>
      </c>
    </row>
    <row r="1071">
      <c r="A1071" s="2">
        <v>77.866729736328125</v>
      </c>
      <c r="B1071" s="6">
        <v>466.55194091796875</v>
      </c>
      <c r="E1071" s="2">
        <v>77.6618881225586</v>
      </c>
      <c r="F1071" s="6">
        <v>465.9290771484375</v>
      </c>
      <c r="I1071" s="2">
        <v>77.6618881225586</v>
      </c>
      <c r="J1071" s="7">
        <v>3.3923482894897461</v>
      </c>
    </row>
    <row r="1072">
      <c r="A1072" s="2">
        <v>77.960235595703125</v>
      </c>
      <c r="B1072" s="6">
        <v>467.08148193359375</v>
      </c>
      <c r="E1072" s="2">
        <v>77.715873718261719</v>
      </c>
      <c r="F1072" s="6">
        <v>466.09005737304688</v>
      </c>
      <c r="I1072" s="2">
        <v>77.715873718261719</v>
      </c>
      <c r="J1072" s="7">
        <v>3.3535392284393311</v>
      </c>
    </row>
    <row r="1073">
      <c r="A1073" s="2">
        <v>77.978256225585938</v>
      </c>
      <c r="B1073" s="6">
        <v>466.68563842773438</v>
      </c>
      <c r="E1073" s="2">
        <v>77.769866943359375</v>
      </c>
      <c r="F1073" s="6">
        <v>466.25051879882813</v>
      </c>
      <c r="I1073" s="2">
        <v>77.769866943359375</v>
      </c>
      <c r="J1073" s="7">
        <v>3.3147890567779541</v>
      </c>
    </row>
    <row r="1074">
      <c r="A1074" s="2">
        <v>78.073081970214844</v>
      </c>
      <c r="B1074" s="6">
        <v>467.48291015625</v>
      </c>
      <c r="E1074" s="2">
        <v>77.823860168457031</v>
      </c>
      <c r="F1074" s="6">
        <v>466.40863037109375</v>
      </c>
      <c r="I1074" s="2">
        <v>77.823860168457031</v>
      </c>
      <c r="J1074" s="7">
        <v>3.2760803699493408</v>
      </c>
    </row>
    <row r="1075">
      <c r="A1075" s="2">
        <v>78.088310241699219</v>
      </c>
      <c r="B1075" s="6">
        <v>467.62152099609375</v>
      </c>
      <c r="E1075" s="2">
        <v>77.877853393554688</v>
      </c>
      <c r="F1075" s="6">
        <v>466.5640869140625</v>
      </c>
      <c r="I1075" s="2">
        <v>77.877853393554688</v>
      </c>
      <c r="J1075" s="7">
        <v>3.2373924255371094</v>
      </c>
    </row>
    <row r="1076">
      <c r="A1076" s="2">
        <v>78.183753967285156</v>
      </c>
      <c r="B1076" s="6">
        <v>467.81332397460938</v>
      </c>
      <c r="E1076" s="2">
        <v>77.931846618652344</v>
      </c>
      <c r="F1076" s="6">
        <v>466.71694946289063</v>
      </c>
      <c r="I1076" s="2">
        <v>77.931846618652344</v>
      </c>
      <c r="J1076" s="7">
        <v>3.1987090110778809</v>
      </c>
    </row>
    <row r="1077">
      <c r="A1077" s="2">
        <v>78.201385498046875</v>
      </c>
      <c r="B1077" s="6">
        <v>467.6671142578125</v>
      </c>
      <c r="E1077" s="2">
        <v>77.985832214355469</v>
      </c>
      <c r="F1077" s="6">
        <v>466.86819458007813</v>
      </c>
      <c r="I1077" s="2">
        <v>77.985832214355469</v>
      </c>
      <c r="J1077" s="7">
        <v>3.1600286960601807</v>
      </c>
    </row>
    <row r="1078">
      <c r="A1078" s="2">
        <v>78.294960021972656</v>
      </c>
      <c r="B1078" s="6">
        <v>468.51455688476563</v>
      </c>
      <c r="E1078" s="2">
        <v>78.039825439453125</v>
      </c>
      <c r="F1078" s="6">
        <v>467.01907348632813</v>
      </c>
      <c r="I1078" s="2">
        <v>78.039825439453125</v>
      </c>
      <c r="J1078" s="7">
        <v>3.1213448047637939</v>
      </c>
    </row>
    <row r="1079">
      <c r="A1079" s="2">
        <v>78.309898376464844</v>
      </c>
      <c r="B1079" s="6">
        <v>468.06036376953125</v>
      </c>
      <c r="E1079" s="2">
        <v>78.093818664550781</v>
      </c>
      <c r="F1079" s="6">
        <v>467.17086791992188</v>
      </c>
      <c r="I1079" s="2">
        <v>78.093818664550781</v>
      </c>
      <c r="J1079" s="7">
        <v>3.0826790332794189</v>
      </c>
    </row>
    <row r="1080">
      <c r="A1080" s="2">
        <v>78.406806945800781</v>
      </c>
      <c r="B1080" s="6">
        <v>468.11639404296875</v>
      </c>
      <c r="E1080" s="2">
        <v>78.147811889648438</v>
      </c>
      <c r="F1080" s="6">
        <v>467.32467651367188</v>
      </c>
      <c r="I1080" s="2">
        <v>78.147811889648438</v>
      </c>
      <c r="J1080" s="7">
        <v>3.0440607070922852</v>
      </c>
    </row>
    <row r="1081">
      <c r="A1081" s="2">
        <v>78.421829223632813</v>
      </c>
      <c r="B1081" s="6">
        <v>468.17156982421875</v>
      </c>
      <c r="E1081" s="2">
        <v>78.201797485351563</v>
      </c>
      <c r="F1081" s="6">
        <v>467.48065185546875</v>
      </c>
      <c r="I1081" s="2">
        <v>78.201797485351563</v>
      </c>
      <c r="J1081" s="7">
        <v>3.0055358409881592</v>
      </c>
    </row>
    <row r="1082">
      <c r="A1082" s="2">
        <v>78.5179672241211</v>
      </c>
      <c r="B1082" s="6">
        <v>467.93020629882813</v>
      </c>
      <c r="E1082" s="2">
        <v>78.255790710449219</v>
      </c>
      <c r="F1082" s="6">
        <v>467.63851928710938</v>
      </c>
      <c r="I1082" s="2">
        <v>78.255790710449219</v>
      </c>
      <c r="J1082" s="7">
        <v>2.9671461582183838</v>
      </c>
    </row>
    <row r="1083">
      <c r="A1083" s="2">
        <v>78.531951904296875</v>
      </c>
      <c r="B1083" s="6">
        <v>467.98388671875</v>
      </c>
      <c r="E1083" s="2">
        <v>78.309783935546875</v>
      </c>
      <c r="F1083" s="6">
        <v>467.79620361328125</v>
      </c>
      <c r="I1083" s="2">
        <v>78.309783935546875</v>
      </c>
      <c r="J1083" s="7">
        <v>2.9289624691009521</v>
      </c>
    </row>
    <row r="1084">
      <c r="A1084" s="2">
        <v>78.624992370605469</v>
      </c>
      <c r="B1084" s="6">
        <v>468.6600341796875</v>
      </c>
      <c r="E1084" s="2">
        <v>78.363777160644531</v>
      </c>
      <c r="F1084" s="6">
        <v>467.95196533203125</v>
      </c>
      <c r="I1084" s="2">
        <v>78.363777160644531</v>
      </c>
      <c r="J1084" s="7">
        <v>2.8910579681396484</v>
      </c>
    </row>
    <row r="1085">
      <c r="A1085" s="2">
        <v>78.639251708984375</v>
      </c>
      <c r="B1085" s="6">
        <v>468.409912109375</v>
      </c>
      <c r="E1085" s="2">
        <v>78.417762756347656</v>
      </c>
      <c r="F1085" s="6">
        <v>468.10440063476563</v>
      </c>
      <c r="I1085" s="2">
        <v>78.417762756347656</v>
      </c>
      <c r="J1085" s="7">
        <v>2.8535165786743164</v>
      </c>
    </row>
    <row r="1086">
      <c r="A1086" s="2">
        <v>78.736686706542969</v>
      </c>
      <c r="B1086" s="6">
        <v>468.77996826171875</v>
      </c>
      <c r="E1086" s="2">
        <v>78.471755981445313</v>
      </c>
      <c r="F1086" s="6">
        <v>468.25286865234375</v>
      </c>
      <c r="I1086" s="2">
        <v>78.471755981445313</v>
      </c>
      <c r="J1086" s="7">
        <v>2.8164076805114746</v>
      </c>
    </row>
    <row r="1087">
      <c r="A1087" s="2">
        <v>78.751708984375</v>
      </c>
      <c r="B1087" s="6">
        <v>468.815673828125</v>
      </c>
      <c r="E1087" s="2">
        <v>78.525749206542969</v>
      </c>
      <c r="F1087" s="6">
        <v>468.39718627929688</v>
      </c>
      <c r="I1087" s="2">
        <v>78.525749206542969</v>
      </c>
      <c r="J1087" s="7">
        <v>2.7798175811767578</v>
      </c>
    </row>
    <row r="1088">
      <c r="A1088" s="2">
        <v>78.848495483398438</v>
      </c>
      <c r="B1088" s="6">
        <v>469.13482666015625</v>
      </c>
      <c r="E1088" s="2">
        <v>78.579742431640625</v>
      </c>
      <c r="F1088" s="6">
        <v>468.537841796875</v>
      </c>
      <c r="I1088" s="2">
        <v>78.579742431640625</v>
      </c>
      <c r="J1088" s="7">
        <v>2.7438242435455322</v>
      </c>
    </row>
    <row r="1089">
      <c r="A1089" s="2">
        <v>78.862899780273438</v>
      </c>
      <c r="B1089" s="6">
        <v>469.1563720703125</v>
      </c>
      <c r="E1089" s="2">
        <v>78.633735656738281</v>
      </c>
      <c r="F1089" s="6">
        <v>468.6759033203125</v>
      </c>
      <c r="I1089" s="2">
        <v>78.633735656738281</v>
      </c>
      <c r="J1089" s="7">
        <v>2.708500862121582</v>
      </c>
    </row>
    <row r="1090">
      <c r="A1090" s="2">
        <v>78.962203979492188</v>
      </c>
      <c r="B1090" s="6">
        <v>469.78067016601563</v>
      </c>
      <c r="E1090" s="2">
        <v>78.6877212524414</v>
      </c>
      <c r="F1090" s="6">
        <v>468.8111572265625</v>
      </c>
      <c r="I1090" s="2">
        <v>78.6877212524414</v>
      </c>
      <c r="J1090" s="7">
        <v>2.6739211082458496</v>
      </c>
    </row>
    <row r="1091">
      <c r="A1091" s="2">
        <v>78.9770278930664</v>
      </c>
      <c r="B1091" s="6">
        <v>469.49346923828125</v>
      </c>
      <c r="E1091" s="2">
        <v>78.741714477539063</v>
      </c>
      <c r="F1091" s="6">
        <v>468.94332885742188</v>
      </c>
      <c r="I1091" s="2">
        <v>78.741714477539063</v>
      </c>
      <c r="J1091" s="7">
        <v>2.640139102935791</v>
      </c>
    </row>
    <row r="1092">
      <c r="A1092" s="2">
        <v>79.070259094238281</v>
      </c>
      <c r="B1092" s="6">
        <v>470.00921630859375</v>
      </c>
      <c r="E1092" s="2">
        <v>78.795707702636719</v>
      </c>
      <c r="F1092" s="6">
        <v>469.07333374023438</v>
      </c>
      <c r="I1092" s="2">
        <v>78.795707702636719</v>
      </c>
      <c r="J1092" s="7">
        <v>2.6072180271148682</v>
      </c>
    </row>
    <row r="1093">
      <c r="A1093" s="2">
        <v>79.085289001464844</v>
      </c>
      <c r="B1093" s="6">
        <v>470.2095947265625</v>
      </c>
      <c r="E1093" s="2">
        <v>78.849700927734375</v>
      </c>
      <c r="F1093" s="6">
        <v>469.20339965820313</v>
      </c>
      <c r="I1093" s="2">
        <v>78.849700927734375</v>
      </c>
      <c r="J1093" s="7">
        <v>2.5752143859863281</v>
      </c>
    </row>
    <row r="1094">
      <c r="A1094" s="2">
        <v>79.182853698730469</v>
      </c>
      <c r="B1094" s="6">
        <v>470.37765502929688</v>
      </c>
      <c r="E1094" s="2">
        <v>78.9036865234375</v>
      </c>
      <c r="F1094" s="6">
        <v>469.335693359375</v>
      </c>
      <c r="I1094" s="2">
        <v>78.9036865234375</v>
      </c>
      <c r="J1094" s="7">
        <v>2.5441849231719971</v>
      </c>
    </row>
    <row r="1095">
      <c r="A1095" s="2">
        <v>79.198211669921875</v>
      </c>
      <c r="B1095" s="6">
        <v>470.1807861328125</v>
      </c>
      <c r="E1095" s="2">
        <v>78.957679748535156</v>
      </c>
      <c r="F1095" s="6">
        <v>469.47174072265625</v>
      </c>
      <c r="I1095" s="2">
        <v>78.957679748535156</v>
      </c>
      <c r="J1095" s="7">
        <v>2.5141725540161133</v>
      </c>
    </row>
    <row r="1096">
      <c r="A1096" s="2">
        <v>79.294036865234375</v>
      </c>
      <c r="B1096" s="6">
        <v>470.38519287109375</v>
      </c>
      <c r="E1096" s="2">
        <v>79.011672973632813</v>
      </c>
      <c r="F1096" s="6">
        <v>469.61221313476563</v>
      </c>
      <c r="I1096" s="2">
        <v>79.011672973632813</v>
      </c>
      <c r="J1096" s="7">
        <v>2.4852306842803955</v>
      </c>
    </row>
    <row r="1097">
      <c r="A1097" s="2">
        <v>79.309196472167969</v>
      </c>
      <c r="B1097" s="6">
        <v>470.42178344726563</v>
      </c>
      <c r="E1097" s="2">
        <v>79.065666198730469</v>
      </c>
      <c r="F1097" s="6">
        <v>469.75653076171875</v>
      </c>
      <c r="I1097" s="2">
        <v>79.065666198730469</v>
      </c>
      <c r="J1097" s="7">
        <v>2.4574048519134521</v>
      </c>
    </row>
    <row r="1098">
      <c r="A1098" s="2">
        <v>79.406478881835938</v>
      </c>
      <c r="B1098" s="6">
        <v>469.94342041015625</v>
      </c>
      <c r="E1098" s="2">
        <v>79.1196517944336</v>
      </c>
      <c r="F1098" s="6">
        <v>469.90298461914063</v>
      </c>
      <c r="I1098" s="2">
        <v>79.1196517944336</v>
      </c>
      <c r="J1098" s="7">
        <v>2.4307386875152588</v>
      </c>
    </row>
    <row r="1099">
      <c r="A1099" s="2">
        <v>79.423492431640625</v>
      </c>
      <c r="B1099" s="6">
        <v>470.13137817382813</v>
      </c>
      <c r="E1099" s="2">
        <v>79.17364501953125</v>
      </c>
      <c r="F1099" s="6">
        <v>470.05038452148438</v>
      </c>
      <c r="I1099" s="2">
        <v>79.17364501953125</v>
      </c>
      <c r="J1099" s="7">
        <v>2.405256986618042</v>
      </c>
    </row>
    <row r="1100">
      <c r="A1100" s="2">
        <v>79.517494201660156</v>
      </c>
      <c r="B1100" s="6">
        <v>470.948974609375</v>
      </c>
      <c r="E1100" s="2">
        <v>79.2276382446289</v>
      </c>
      <c r="F1100" s="6">
        <v>470.1976318359375</v>
      </c>
      <c r="I1100" s="2">
        <v>79.2276382446289</v>
      </c>
      <c r="J1100" s="7">
        <v>2.3809883594512939</v>
      </c>
    </row>
    <row r="1101">
      <c r="A1101" s="2">
        <v>79.532211303710938</v>
      </c>
      <c r="B1101" s="6">
        <v>471.2554931640625</v>
      </c>
      <c r="E1101" s="2">
        <v>79.281631469726563</v>
      </c>
      <c r="F1101" s="6">
        <v>470.34283447265625</v>
      </c>
      <c r="I1101" s="2">
        <v>79.281631469726563</v>
      </c>
      <c r="J1101" s="7">
        <v>2.3579459190368652</v>
      </c>
    </row>
    <row r="1102">
      <c r="A1102" s="2">
        <v>79.631622314453125</v>
      </c>
      <c r="B1102" s="6">
        <v>471.2958984375</v>
      </c>
      <c r="E1102" s="2">
        <v>79.335624694824219</v>
      </c>
      <c r="F1102" s="6">
        <v>470.48410034179688</v>
      </c>
      <c r="I1102" s="2">
        <v>79.335624694824219</v>
      </c>
      <c r="J1102" s="7">
        <v>2.3361356258392334</v>
      </c>
    </row>
    <row r="1103">
      <c r="A1103" s="2">
        <v>79.646476745605469</v>
      </c>
      <c r="B1103" s="6">
        <v>471.62225341796875</v>
      </c>
      <c r="E1103" s="2">
        <v>79.389610290527344</v>
      </c>
      <c r="F1103" s="6">
        <v>470.62014770507813</v>
      </c>
      <c r="I1103" s="2">
        <v>79.389610290527344</v>
      </c>
      <c r="J1103" s="7">
        <v>2.315556526184082</v>
      </c>
    </row>
    <row r="1104">
      <c r="A1104" s="2">
        <v>79.739128112792969</v>
      </c>
      <c r="B1104" s="6">
        <v>471.51519775390625</v>
      </c>
      <c r="E1104" s="2">
        <v>79.443603515625</v>
      </c>
      <c r="F1104" s="6">
        <v>470.75027465820313</v>
      </c>
      <c r="I1104" s="2">
        <v>79.443603515625</v>
      </c>
      <c r="J1104" s="7">
        <v>2.2961921691894531</v>
      </c>
    </row>
    <row r="1105">
      <c r="A1105" s="2">
        <v>79.754013061523438</v>
      </c>
      <c r="B1105" s="6">
        <v>471.43710327148438</v>
      </c>
      <c r="E1105" s="2">
        <v>79.497596740722656</v>
      </c>
      <c r="F1105" s="6">
        <v>470.87442016601563</v>
      </c>
      <c r="I1105" s="2">
        <v>79.497596740722656</v>
      </c>
      <c r="J1105" s="7">
        <v>2.2780261039733887</v>
      </c>
    </row>
    <row r="1106">
      <c r="A1106" s="2">
        <v>79.853607177734375</v>
      </c>
      <c r="B1106" s="6">
        <v>471.42645263671875</v>
      </c>
      <c r="E1106" s="2">
        <v>79.551589965820313</v>
      </c>
      <c r="F1106" s="6">
        <v>470.99383544921875</v>
      </c>
      <c r="I1106" s="2">
        <v>79.551589965820313</v>
      </c>
      <c r="J1106" s="7">
        <v>2.2610335350036621</v>
      </c>
    </row>
    <row r="1107">
      <c r="A1107" s="2">
        <v>79.868598937988281</v>
      </c>
      <c r="B1107" s="6">
        <v>472.1392822265625</v>
      </c>
      <c r="E1107" s="2">
        <v>79.605575561523438</v>
      </c>
      <c r="F1107" s="6">
        <v>471.110595703125</v>
      </c>
      <c r="I1107" s="2">
        <v>79.605575561523438</v>
      </c>
      <c r="J1107" s="7">
        <v>2.2451858520507813</v>
      </c>
    </row>
    <row r="1108">
      <c r="A1108" s="2">
        <v>79.962364196777344</v>
      </c>
      <c r="B1108" s="6">
        <v>472.55441284179688</v>
      </c>
      <c r="E1108" s="2">
        <v>79.6595687866211</v>
      </c>
      <c r="F1108" s="6">
        <v>471.22686767578125</v>
      </c>
      <c r="I1108" s="2">
        <v>79.6595687866211</v>
      </c>
      <c r="J1108" s="7">
        <v>2.2304418087005615</v>
      </c>
    </row>
    <row r="1109">
      <c r="A1109" s="2">
        <v>79.977371215820313</v>
      </c>
      <c r="B1109" s="6">
        <v>471.55868530273438</v>
      </c>
      <c r="E1109" s="2">
        <v>79.71356201171875</v>
      </c>
      <c r="F1109" s="6">
        <v>471.3443603515625</v>
      </c>
      <c r="I1109" s="2">
        <v>79.71356201171875</v>
      </c>
      <c r="J1109" s="7">
        <v>2.216761589050293</v>
      </c>
    </row>
    <row r="1110">
      <c r="A1110" s="2">
        <v>80.072723388671875</v>
      </c>
      <c r="B1110" s="6">
        <v>471.99273681640625</v>
      </c>
      <c r="E1110" s="2">
        <v>79.7675552368164</v>
      </c>
      <c r="F1110" s="6">
        <v>471.46380615234375</v>
      </c>
      <c r="I1110" s="2">
        <v>79.7675552368164</v>
      </c>
      <c r="J1110" s="7">
        <v>2.2041003704071045</v>
      </c>
    </row>
    <row r="1111">
      <c r="A1111" s="2">
        <v>80.091133117675781</v>
      </c>
      <c r="B1111" s="6">
        <v>471.97817993164063</v>
      </c>
      <c r="E1111" s="2">
        <v>79.821540832519531</v>
      </c>
      <c r="F1111" s="6">
        <v>471.58480834960938</v>
      </c>
      <c r="I1111" s="2">
        <v>79.821540832519531</v>
      </c>
      <c r="J1111" s="7">
        <v>2.1924128532409668</v>
      </c>
    </row>
    <row r="1112">
      <c r="A1112" s="2">
        <v>80.186042785644531</v>
      </c>
      <c r="B1112" s="6">
        <v>472.38143920898438</v>
      </c>
      <c r="E1112" s="2">
        <v>79.875534057617188</v>
      </c>
      <c r="F1112" s="6">
        <v>471.70672607421875</v>
      </c>
      <c r="I1112" s="2">
        <v>79.875534057617188</v>
      </c>
      <c r="J1112" s="7">
        <v>2.1816482543945313</v>
      </c>
    </row>
    <row r="1113">
      <c r="A1113" s="2">
        <v>80.200714111328125</v>
      </c>
      <c r="B1113" s="6">
        <v>472.00808715820313</v>
      </c>
      <c r="E1113" s="2">
        <v>79.929527282714844</v>
      </c>
      <c r="F1113" s="6">
        <v>471.82833862304688</v>
      </c>
      <c r="I1113" s="2">
        <v>79.929527282714844</v>
      </c>
      <c r="J1113" s="7">
        <v>2.1717610359191895</v>
      </c>
    </row>
    <row r="1114">
      <c r="A1114" s="2">
        <v>80.298347473144531</v>
      </c>
      <c r="B1114" s="6">
        <v>473.10321044921875</v>
      </c>
      <c r="E1114" s="2">
        <v>79.9835205078125</v>
      </c>
      <c r="F1114" s="6">
        <v>471.94705200195313</v>
      </c>
      <c r="I1114" s="2">
        <v>79.9835205078125</v>
      </c>
      <c r="J1114" s="7">
        <v>2.1627068519592285</v>
      </c>
    </row>
    <row r="1115">
      <c r="A1115" s="2">
        <v>80.313461303710938</v>
      </c>
      <c r="B1115" s="6">
        <v>472.55691528320313</v>
      </c>
      <c r="E1115" s="2">
        <v>80.037513732910156</v>
      </c>
      <c r="F1115" s="6">
        <v>472.06011962890625</v>
      </c>
      <c r="I1115" s="2">
        <v>80.037513732910156</v>
      </c>
      <c r="J1115" s="7">
        <v>2.1544430255889893</v>
      </c>
    </row>
    <row r="1116">
      <c r="A1116" s="2">
        <v>80.410972595214844</v>
      </c>
      <c r="B1116" s="6">
        <v>473.09014892578125</v>
      </c>
      <c r="E1116" s="2">
        <v>80.091499328613281</v>
      </c>
      <c r="F1116" s="6">
        <v>472.166015625</v>
      </c>
      <c r="I1116" s="2">
        <v>80.091499328613281</v>
      </c>
      <c r="J1116" s="7">
        <v>2.1469306945800781</v>
      </c>
    </row>
    <row r="1117">
      <c r="A1117" s="2">
        <v>80.4255599975586</v>
      </c>
      <c r="B1117" s="6">
        <v>472.84902954101563</v>
      </c>
      <c r="E1117" s="2">
        <v>80.145492553710938</v>
      </c>
      <c r="F1117" s="6">
        <v>472.26443481445313</v>
      </c>
      <c r="I1117" s="2">
        <v>80.145492553710938</v>
      </c>
      <c r="J1117" s="7">
        <v>2.1401281356811523</v>
      </c>
    </row>
    <row r="1118">
      <c r="A1118" s="2">
        <v>80.518096923828125</v>
      </c>
      <c r="B1118" s="6">
        <v>472.94503784179688</v>
      </c>
      <c r="E1118" s="2">
        <v>80.1994857788086</v>
      </c>
      <c r="F1118" s="6">
        <v>472.355712890625</v>
      </c>
      <c r="I1118" s="2">
        <v>80.1994857788086</v>
      </c>
      <c r="J1118" s="7">
        <v>2.1339969635009766</v>
      </c>
    </row>
    <row r="1119">
      <c r="A1119" s="2">
        <v>80.532875061035156</v>
      </c>
      <c r="B1119" s="6">
        <v>472.75738525390625</v>
      </c>
      <c r="E1119" s="2">
        <v>80.25347900390625</v>
      </c>
      <c r="F1119" s="6">
        <v>472.44110107421875</v>
      </c>
      <c r="I1119" s="2">
        <v>80.25347900390625</v>
      </c>
      <c r="J1119" s="7">
        <v>2.1284945011138916</v>
      </c>
    </row>
    <row r="1120">
      <c r="A1120" s="2">
        <v>80.629669189453125</v>
      </c>
      <c r="B1120" s="6">
        <v>473.39407348632813</v>
      </c>
      <c r="E1120" s="2">
        <v>80.307464599609375</v>
      </c>
      <c r="F1120" s="6">
        <v>472.521728515625</v>
      </c>
      <c r="I1120" s="2">
        <v>80.307464599609375</v>
      </c>
      <c r="J1120" s="7">
        <v>2.1235756874084473</v>
      </c>
    </row>
    <row r="1121">
      <c r="A1121" s="2">
        <v>80.648284912109375</v>
      </c>
      <c r="B1121" s="6">
        <v>472.61953735351563</v>
      </c>
      <c r="E1121" s="2">
        <v>80.361457824707031</v>
      </c>
      <c r="F1121" s="6">
        <v>472.597900390625</v>
      </c>
      <c r="I1121" s="2">
        <v>80.361457824707031</v>
      </c>
      <c r="J1121" s="7">
        <v>2.1191904544830322</v>
      </c>
    </row>
    <row r="1122">
      <c r="A1122" s="2">
        <v>80.742515563964844</v>
      </c>
      <c r="B1122" s="6">
        <v>472.99554443359375</v>
      </c>
      <c r="E1122" s="2">
        <v>80.415451049804688</v>
      </c>
      <c r="F1122" s="6">
        <v>472.66995239257813</v>
      </c>
      <c r="I1122" s="2">
        <v>80.415451049804688</v>
      </c>
      <c r="J1122" s="7">
        <v>2.1152870655059814</v>
      </c>
    </row>
    <row r="1123">
      <c r="A1123" s="2">
        <v>80.757209777832031</v>
      </c>
      <c r="B1123" s="6">
        <v>473.09613037109375</v>
      </c>
      <c r="E1123" s="2">
        <v>80.469444274902344</v>
      </c>
      <c r="F1123" s="6">
        <v>472.73916625976563</v>
      </c>
      <c r="I1123" s="2">
        <v>80.469444274902344</v>
      </c>
      <c r="J1123" s="7">
        <v>2.1118106842041016</v>
      </c>
    </row>
    <row r="1124">
      <c r="A1124" s="2">
        <v>80.851524353027344</v>
      </c>
      <c r="B1124" s="6">
        <v>473.47088623046875</v>
      </c>
      <c r="E1124" s="2">
        <v>80.5234375</v>
      </c>
      <c r="F1124" s="6">
        <v>472.80718994140625</v>
      </c>
      <c r="I1124" s="2">
        <v>80.5234375</v>
      </c>
      <c r="J1124" s="7">
        <v>2.1087043285369873</v>
      </c>
    </row>
    <row r="1125">
      <c r="A1125" s="2">
        <v>80.8662109375</v>
      </c>
      <c r="B1125" s="6">
        <v>472.79119873046875</v>
      </c>
      <c r="E1125" s="2">
        <v>80.577423095703125</v>
      </c>
      <c r="F1125" s="6">
        <v>472.87612915039063</v>
      </c>
      <c r="I1125" s="2">
        <v>80.577423095703125</v>
      </c>
      <c r="J1125" s="7">
        <v>2.1059117317199707</v>
      </c>
    </row>
    <row r="1126">
      <c r="A1126" s="2">
        <v>80.963546752929688</v>
      </c>
      <c r="B1126" s="6">
        <v>473.15704345703125</v>
      </c>
      <c r="E1126" s="2">
        <v>80.631416320800781</v>
      </c>
      <c r="F1126" s="6">
        <v>472.94845581054688</v>
      </c>
      <c r="I1126" s="2">
        <v>80.631416320800781</v>
      </c>
      <c r="J1126" s="7">
        <v>2.1033759117126465</v>
      </c>
    </row>
    <row r="1127">
      <c r="A1127" s="2">
        <v>80.978103637695313</v>
      </c>
      <c r="B1127" s="6">
        <v>473.31710815429688</v>
      </c>
      <c r="E1127" s="2">
        <v>80.685409545898438</v>
      </c>
      <c r="F1127" s="6">
        <v>473.02572631835938</v>
      </c>
      <c r="I1127" s="2">
        <v>80.685409545898438</v>
      </c>
      <c r="J1127" s="7">
        <v>2.1010441780090332</v>
      </c>
    </row>
    <row r="1128">
      <c r="A1128" s="2">
        <v>81.07537841796875</v>
      </c>
      <c r="B1128" s="6">
        <v>472.70755004882813</v>
      </c>
      <c r="E1128" s="2">
        <v>80.7394027709961</v>
      </c>
      <c r="F1128" s="6">
        <v>473.10806274414063</v>
      </c>
      <c r="I1128" s="2">
        <v>80.7394027709961</v>
      </c>
      <c r="J1128" s="7">
        <v>2.0988667011260986</v>
      </c>
    </row>
    <row r="1129">
      <c r="A1129" s="2">
        <v>81.090377807617188</v>
      </c>
      <c r="B1129" s="6">
        <v>473.1392822265625</v>
      </c>
      <c r="E1129" s="2">
        <v>80.793388366699219</v>
      </c>
      <c r="F1129" s="6">
        <v>473.19546508789063</v>
      </c>
      <c r="I1129" s="2">
        <v>80.793388366699219</v>
      </c>
      <c r="J1129" s="7">
        <v>2.0967977046966553</v>
      </c>
    </row>
    <row r="1130">
      <c r="A1130" s="2">
        <v>81.183883666992188</v>
      </c>
      <c r="B1130" s="6">
        <v>473.96304321289063</v>
      </c>
      <c r="E1130" s="2">
        <v>80.847381591796875</v>
      </c>
      <c r="F1130" s="6">
        <v>473.28884887695313</v>
      </c>
      <c r="I1130" s="2">
        <v>80.847381591796875</v>
      </c>
      <c r="J1130" s="7">
        <v>2.0947935581207275</v>
      </c>
    </row>
    <row r="1131">
      <c r="A1131" s="2">
        <v>81.2020492553711</v>
      </c>
      <c r="B1131" s="6">
        <v>474.16067504882813</v>
      </c>
      <c r="E1131" s="2">
        <v>80.901374816894531</v>
      </c>
      <c r="F1131" s="6">
        <v>473.38888549804688</v>
      </c>
      <c r="I1131" s="2">
        <v>80.901374816894531</v>
      </c>
      <c r="J1131" s="7">
        <v>2.0928144454956055</v>
      </c>
    </row>
    <row r="1132">
      <c r="A1132" s="2">
        <v>81.296188354492188</v>
      </c>
      <c r="B1132" s="6">
        <v>474.10372924804688</v>
      </c>
      <c r="E1132" s="2">
        <v>80.955368041992188</v>
      </c>
      <c r="F1132" s="6">
        <v>473.49481201171875</v>
      </c>
      <c r="I1132" s="2">
        <v>80.955368041992188</v>
      </c>
      <c r="J1132" s="7">
        <v>2.0908219814300537</v>
      </c>
    </row>
    <row r="1133">
      <c r="A1133" s="2">
        <v>81.311111450195313</v>
      </c>
      <c r="B1133" s="6">
        <v>474.93563842773438</v>
      </c>
      <c r="E1133" s="2">
        <v>81.009353637695313</v>
      </c>
      <c r="F1133" s="6">
        <v>473.605224609375</v>
      </c>
      <c r="I1133" s="2">
        <v>81.009353637695313</v>
      </c>
      <c r="J1133" s="7">
        <v>2.0887830257415771</v>
      </c>
    </row>
    <row r="1134">
      <c r="A1134" s="2">
        <v>81.404617309570313</v>
      </c>
      <c r="B1134" s="6">
        <v>474.5828857421875</v>
      </c>
      <c r="E1134" s="2">
        <v>81.063346862792969</v>
      </c>
      <c r="F1134" s="6">
        <v>473.71835327148438</v>
      </c>
      <c r="I1134" s="2">
        <v>81.063346862792969</v>
      </c>
      <c r="J1134" s="7">
        <v>2.0866727828979492</v>
      </c>
    </row>
    <row r="1135">
      <c r="A1135" s="2">
        <v>81.4195785522461</v>
      </c>
      <c r="B1135" s="6">
        <v>475.009033203125</v>
      </c>
      <c r="E1135" s="2">
        <v>81.117340087890625</v>
      </c>
      <c r="F1135" s="6">
        <v>473.83175659179688</v>
      </c>
      <c r="I1135" s="2">
        <v>81.117340087890625</v>
      </c>
      <c r="J1135" s="7">
        <v>2.0844776630401611</v>
      </c>
    </row>
    <row r="1136">
      <c r="A1136" s="2">
        <v>81.521896362304688</v>
      </c>
      <c r="B1136" s="6">
        <v>475.13784790039063</v>
      </c>
      <c r="E1136" s="2">
        <v>81.171333312988281</v>
      </c>
      <c r="F1136" s="6">
        <v>473.94375610351563</v>
      </c>
      <c r="I1136" s="2">
        <v>81.171333312988281</v>
      </c>
      <c r="J1136" s="7">
        <v>2.0821969509124756</v>
      </c>
    </row>
    <row r="1137">
      <c r="A1137" s="2">
        <v>81.536666870117188</v>
      </c>
      <c r="B1137" s="6">
        <v>475.26559448242188</v>
      </c>
      <c r="E1137" s="2">
        <v>81.225326538085938</v>
      </c>
      <c r="F1137" s="6">
        <v>474.0543212890625</v>
      </c>
      <c r="I1137" s="2">
        <v>81.225326538085938</v>
      </c>
      <c r="J1137" s="7">
        <v>2.0798423290252686</v>
      </c>
    </row>
    <row r="1138">
      <c r="A1138" s="2">
        <v>81.630424499511719</v>
      </c>
      <c r="B1138" s="6">
        <v>475.71343994140625</v>
      </c>
      <c r="E1138" s="2">
        <v>81.279312133789063</v>
      </c>
      <c r="F1138" s="6">
        <v>474.16458129882813</v>
      </c>
      <c r="I1138" s="2">
        <v>81.279312133789063</v>
      </c>
      <c r="J1138" s="7">
        <v>2.0774352550506592</v>
      </c>
    </row>
    <row r="1139">
      <c r="A1139" s="2">
        <v>81.645614624023438</v>
      </c>
      <c r="B1139" s="6">
        <v>474.78125</v>
      </c>
      <c r="E1139" s="2">
        <v>81.333305358886719</v>
      </c>
      <c r="F1139" s="6">
        <v>474.27670288085938</v>
      </c>
      <c r="I1139" s="2">
        <v>81.333305358886719</v>
      </c>
      <c r="J1139" s="7">
        <v>2.0750002861022949</v>
      </c>
    </row>
    <row r="1140">
      <c r="A1140" s="2">
        <v>81.739921569824219</v>
      </c>
      <c r="B1140" s="6">
        <v>475.12008666992188</v>
      </c>
      <c r="E1140" s="2">
        <v>81.387298583984375</v>
      </c>
      <c r="F1140" s="6">
        <v>474.39297485351563</v>
      </c>
      <c r="I1140" s="2">
        <v>81.387298583984375</v>
      </c>
      <c r="J1140" s="7">
        <v>2.0725634098052979</v>
      </c>
    </row>
    <row r="1141">
      <c r="A1141" s="2">
        <v>81.754348754882813</v>
      </c>
      <c r="B1141" s="6">
        <v>474.80258178710938</v>
      </c>
      <c r="E1141" s="2">
        <v>81.441291809082031</v>
      </c>
      <c r="F1141" s="6">
        <v>474.5147705078125</v>
      </c>
      <c r="I1141" s="2">
        <v>81.441291809082031</v>
      </c>
      <c r="J1141" s="7">
        <v>2.0701501369476318</v>
      </c>
    </row>
    <row r="1142">
      <c r="A1142" s="2">
        <v>81.852188110351563</v>
      </c>
      <c r="B1142" s="6">
        <v>474.44512939453125</v>
      </c>
      <c r="E1142" s="2">
        <v>81.495277404785156</v>
      </c>
      <c r="F1142" s="6">
        <v>474.64236450195313</v>
      </c>
      <c r="I1142" s="2">
        <v>81.495277404785156</v>
      </c>
      <c r="J1142" s="7">
        <v>2.0677855014801025</v>
      </c>
    </row>
    <row r="1143">
      <c r="A1143" s="2">
        <v>81.867668151855469</v>
      </c>
      <c r="B1143" s="6">
        <v>474.72027587890625</v>
      </c>
      <c r="E1143" s="2">
        <v>81.549270629882813</v>
      </c>
      <c r="F1143" s="6">
        <v>474.77545166015625</v>
      </c>
      <c r="I1143" s="2">
        <v>81.549270629882813</v>
      </c>
      <c r="J1143" s="7">
        <v>2.0654900074005127</v>
      </c>
    </row>
    <row r="1144">
      <c r="A1144" s="2">
        <v>81.960586547851563</v>
      </c>
      <c r="B1144" s="6">
        <v>475.77996826171875</v>
      </c>
      <c r="E1144" s="2">
        <v>81.603263854980469</v>
      </c>
      <c r="F1144" s="6">
        <v>474.91229248046875</v>
      </c>
      <c r="I1144" s="2">
        <v>81.603263854980469</v>
      </c>
      <c r="J1144" s="7">
        <v>2.0632820129394531</v>
      </c>
    </row>
    <row r="1145">
      <c r="A1145" s="2">
        <v>81.97601318359375</v>
      </c>
      <c r="B1145" s="6">
        <v>475.6805419921875</v>
      </c>
      <c r="E1145" s="2">
        <v>81.657257080078125</v>
      </c>
      <c r="F1145" s="6">
        <v>475.0501708984375</v>
      </c>
      <c r="I1145" s="2">
        <v>81.657257080078125</v>
      </c>
      <c r="J1145" s="7">
        <v>2.0611732006073</v>
      </c>
    </row>
    <row r="1146">
      <c r="A1146" s="2">
        <v>82.071945190429688</v>
      </c>
      <c r="B1146" s="6">
        <v>476.1884765625</v>
      </c>
      <c r="E1146" s="2">
        <v>81.71124267578125</v>
      </c>
      <c r="F1146" s="6">
        <v>475.1861572265625</v>
      </c>
      <c r="I1146" s="2">
        <v>81.71124267578125</v>
      </c>
      <c r="J1146" s="7">
        <v>2.0591681003570557</v>
      </c>
    </row>
    <row r="1147">
      <c r="A1147" s="2">
        <v>82.086334228515625</v>
      </c>
      <c r="B1147" s="6">
        <v>476.37545776367188</v>
      </c>
      <c r="E1147" s="2">
        <v>81.7652359008789</v>
      </c>
      <c r="F1147" s="6">
        <v>475.31854248046875</v>
      </c>
      <c r="I1147" s="2">
        <v>81.7652359008789</v>
      </c>
      <c r="J1147" s="7">
        <v>2.057260274887085</v>
      </c>
    </row>
    <row r="1148">
      <c r="A1148" s="2">
        <v>82.18475341796875</v>
      </c>
      <c r="B1148" s="6">
        <v>476.49566650390625</v>
      </c>
      <c r="E1148" s="2">
        <v>81.819229125976563</v>
      </c>
      <c r="F1148" s="6">
        <v>475.44625854492188</v>
      </c>
      <c r="I1148" s="2">
        <v>81.819229125976563</v>
      </c>
      <c r="J1148" s="7">
        <v>2.0554354190826416</v>
      </c>
    </row>
    <row r="1149">
      <c r="A1149" s="2">
        <v>82.199226379394531</v>
      </c>
      <c r="B1149" s="6">
        <v>476.48330688476563</v>
      </c>
      <c r="E1149" s="2">
        <v>81.873222351074219</v>
      </c>
      <c r="F1149" s="6">
        <v>475.56988525390625</v>
      </c>
      <c r="I1149" s="2">
        <v>81.873222351074219</v>
      </c>
      <c r="J1149" s="7">
        <v>2.0536692142486572</v>
      </c>
    </row>
    <row r="1150">
      <c r="A1150" s="2">
        <v>82.294708251953125</v>
      </c>
      <c r="B1150" s="6">
        <v>476.813720703125</v>
      </c>
      <c r="E1150" s="2">
        <v>81.927215576171875</v>
      </c>
      <c r="F1150" s="6">
        <v>475.69192504882813</v>
      </c>
      <c r="I1150" s="2">
        <v>81.927215576171875</v>
      </c>
      <c r="J1150" s="7">
        <v>2.0519275665283203</v>
      </c>
    </row>
    <row r="1151">
      <c r="A1151" s="2">
        <v>82.309700012207031</v>
      </c>
      <c r="B1151" s="6">
        <v>476.60977172851563</v>
      </c>
      <c r="E1151" s="2">
        <v>81.981201171875</v>
      </c>
      <c r="F1151" s="6">
        <v>475.81466674804688</v>
      </c>
      <c r="I1151" s="2">
        <v>81.981201171875</v>
      </c>
      <c r="J1151" s="7">
        <v>2.0501673221588135</v>
      </c>
    </row>
    <row r="1152">
      <c r="A1152" s="2">
        <v>82.404022216796875</v>
      </c>
      <c r="B1152" s="6">
        <v>477.24038696289063</v>
      </c>
      <c r="E1152" s="2">
        <v>82.035194396972656</v>
      </c>
      <c r="F1152" s="6">
        <v>475.94073486328125</v>
      </c>
      <c r="I1152" s="2">
        <v>82.035194396972656</v>
      </c>
      <c r="J1152" s="7">
        <v>2.0483365058898926</v>
      </c>
    </row>
    <row r="1153">
      <c r="A1153" s="2">
        <v>82.422080993652344</v>
      </c>
      <c r="B1153" s="6">
        <v>476.90872192382813</v>
      </c>
      <c r="E1153" s="2">
        <v>82.089187622070313</v>
      </c>
      <c r="F1153" s="6">
        <v>476.07162475585938</v>
      </c>
      <c r="I1153" s="2">
        <v>82.089187622070313</v>
      </c>
      <c r="J1153" s="7">
        <v>2.0463764667510986</v>
      </c>
    </row>
    <row r="1154">
      <c r="A1154" s="2">
        <v>82.516075134277344</v>
      </c>
      <c r="B1154" s="6">
        <v>477.45291137695313</v>
      </c>
      <c r="E1154" s="2">
        <v>82.143180847167969</v>
      </c>
      <c r="F1154" s="6">
        <v>476.20907592773438</v>
      </c>
      <c r="I1154" s="2">
        <v>82.143180847167969</v>
      </c>
      <c r="J1154" s="7">
        <v>2.044222354888916</v>
      </c>
    </row>
    <row r="1155">
      <c r="A1155" s="2">
        <v>82.531578063964844</v>
      </c>
      <c r="B1155" s="6">
        <v>476.62081909179688</v>
      </c>
      <c r="E1155" s="2">
        <v>82.1971664428711</v>
      </c>
      <c r="F1155" s="6">
        <v>476.35299682617188</v>
      </c>
      <c r="I1155" s="2">
        <v>82.1971664428711</v>
      </c>
      <c r="J1155" s="7">
        <v>2.0418050289154053</v>
      </c>
    </row>
    <row r="1156">
      <c r="A1156" s="2">
        <v>82.62774658203125</v>
      </c>
      <c r="B1156" s="6">
        <v>478.118408203125</v>
      </c>
      <c r="E1156" s="2">
        <v>82.25115966796875</v>
      </c>
      <c r="F1156" s="6">
        <v>476.5023193359375</v>
      </c>
      <c r="I1156" s="2">
        <v>82.25115966796875</v>
      </c>
      <c r="J1156" s="7">
        <v>2.039053201675415</v>
      </c>
    </row>
    <row r="1157">
      <c r="A1157" s="2">
        <v>82.641815185546875</v>
      </c>
      <c r="B1157" s="6">
        <v>476.3260498046875</v>
      </c>
      <c r="E1157" s="2">
        <v>82.3051528930664</v>
      </c>
      <c r="F1157" s="6">
        <v>476.655029296875</v>
      </c>
      <c r="I1157" s="2">
        <v>82.3051528930664</v>
      </c>
      <c r="J1157" s="7">
        <v>2.0358984470367432</v>
      </c>
    </row>
    <row r="1158">
      <c r="A1158" s="2">
        <v>82.737464904785156</v>
      </c>
      <c r="B1158" s="6">
        <v>478.46481323242188</v>
      </c>
      <c r="E1158" s="2">
        <v>82.359146118164063</v>
      </c>
      <c r="F1158" s="6">
        <v>476.80807495117188</v>
      </c>
      <c r="I1158" s="2">
        <v>82.359146118164063</v>
      </c>
      <c r="J1158" s="7">
        <v>2.032275915145874</v>
      </c>
    </row>
    <row r="1159">
      <c r="A1159" s="2">
        <v>82.755096435546875</v>
      </c>
      <c r="B1159" s="6">
        <v>476.27883911132813</v>
      </c>
      <c r="E1159" s="2">
        <v>82.413131713867188</v>
      </c>
      <c r="F1159" s="6">
        <v>476.958251953125</v>
      </c>
      <c r="I1159" s="2">
        <v>82.413131713867188</v>
      </c>
      <c r="J1159" s="7">
        <v>2.0281269550323486</v>
      </c>
    </row>
    <row r="1160">
      <c r="A1160" s="2">
        <v>82.850502014160156</v>
      </c>
      <c r="B1160" s="6">
        <v>478.7916259765625</v>
      </c>
      <c r="E1160" s="2">
        <v>82.467124938964844</v>
      </c>
      <c r="F1160" s="6">
        <v>477.10214233398438</v>
      </c>
      <c r="I1160" s="2">
        <v>82.467124938964844</v>
      </c>
      <c r="J1160" s="7">
        <v>2.0233960151672363</v>
      </c>
    </row>
    <row r="1161">
      <c r="A1161" s="2">
        <v>82.8656005859375</v>
      </c>
      <c r="B1161" s="6">
        <v>477.70635986328125</v>
      </c>
      <c r="E1161" s="2">
        <v>82.5211181640625</v>
      </c>
      <c r="F1161" s="6">
        <v>477.23843383789063</v>
      </c>
      <c r="I1161" s="2">
        <v>82.5211181640625</v>
      </c>
      <c r="J1161" s="7">
        <v>2.0180356502532959</v>
      </c>
    </row>
    <row r="1162">
      <c r="A1162" s="2">
        <v>82.9582748413086</v>
      </c>
      <c r="B1162" s="6">
        <v>477.98062133789063</v>
      </c>
      <c r="E1162" s="2">
        <v>82.575111389160156</v>
      </c>
      <c r="F1162" s="6">
        <v>477.36654663085938</v>
      </c>
      <c r="I1162" s="2">
        <v>82.575111389160156</v>
      </c>
      <c r="J1162" s="7">
        <v>2.01200270652771</v>
      </c>
    </row>
    <row r="1163">
      <c r="A1163" s="2">
        <v>82.973014831542969</v>
      </c>
      <c r="B1163" s="6">
        <v>478.78457641601563</v>
      </c>
      <c r="E1163" s="2">
        <v>82.629104614257813</v>
      </c>
      <c r="F1163" s="6">
        <v>477.48724365234375</v>
      </c>
      <c r="I1163" s="2">
        <v>82.629104614257813</v>
      </c>
      <c r="J1163" s="7">
        <v>2.0052590370178223</v>
      </c>
    </row>
    <row r="1164">
      <c r="A1164" s="2">
        <v>83.070854187011719</v>
      </c>
      <c r="B1164" s="6">
        <v>477.86651611328125</v>
      </c>
      <c r="E1164" s="2">
        <v>82.683090209960938</v>
      </c>
      <c r="F1164" s="6">
        <v>477.60208129882813</v>
      </c>
      <c r="I1164" s="2">
        <v>82.683090209960938</v>
      </c>
      <c r="J1164" s="7">
        <v>1.9977744817733765</v>
      </c>
    </row>
    <row r="1165">
      <c r="A1165" s="2">
        <v>83.085723876953125</v>
      </c>
      <c r="B1165" s="6">
        <v>479.44290161132813</v>
      </c>
      <c r="E1165" s="2">
        <v>82.7370834350586</v>
      </c>
      <c r="F1165" s="6">
        <v>477.71249389648438</v>
      </c>
      <c r="I1165" s="2">
        <v>82.7370834350586</v>
      </c>
      <c r="J1165" s="7">
        <v>1.9895255565643311</v>
      </c>
    </row>
    <row r="1166">
      <c r="A1166" s="2">
        <v>83.180831909179688</v>
      </c>
      <c r="B1166" s="6">
        <v>477.65899658203125</v>
      </c>
      <c r="E1166" s="2">
        <v>82.79107666015625</v>
      </c>
      <c r="F1166" s="6">
        <v>477.81869506835938</v>
      </c>
      <c r="I1166" s="2">
        <v>82.79107666015625</v>
      </c>
      <c r="J1166" s="7">
        <v>1.9805043935775757</v>
      </c>
    </row>
    <row r="1167">
      <c r="A1167" s="2">
        <v>83.1956558227539</v>
      </c>
      <c r="B1167" s="6">
        <v>479.8453369140625</v>
      </c>
      <c r="E1167" s="2">
        <v>82.8450698852539</v>
      </c>
      <c r="F1167" s="6">
        <v>477.919677734375</v>
      </c>
      <c r="I1167" s="2">
        <v>82.8450698852539</v>
      </c>
      <c r="J1167" s="7">
        <v>1.9707158803939819</v>
      </c>
    </row>
    <row r="1168">
      <c r="A1168" s="2">
        <v>83.293075561523438</v>
      </c>
      <c r="B1168" s="6">
        <v>478.04019165039063</v>
      </c>
      <c r="E1168" s="2">
        <v>82.899055480957031</v>
      </c>
      <c r="F1168" s="6">
        <v>478.01495361328125</v>
      </c>
      <c r="I1168" s="2">
        <v>82.899055480957031</v>
      </c>
      <c r="J1168" s="7">
        <v>1.9601799249649048</v>
      </c>
    </row>
    <row r="1169">
      <c r="A1169" s="2">
        <v>83.3113021850586</v>
      </c>
      <c r="B1169" s="6">
        <v>479.00836181640625</v>
      </c>
      <c r="E1169" s="2">
        <v>82.953048706054688</v>
      </c>
      <c r="F1169" s="6">
        <v>478.10443115234375</v>
      </c>
      <c r="I1169" s="2">
        <v>82.953048706054688</v>
      </c>
      <c r="J1169" s="7">
        <v>1.9489221572875977</v>
      </c>
    </row>
    <row r="1170">
      <c r="A1170" s="2">
        <v>83.40435791015625</v>
      </c>
      <c r="B1170" s="6">
        <v>478.67520141601563</v>
      </c>
      <c r="E1170" s="2">
        <v>83.007041931152344</v>
      </c>
      <c r="F1170" s="6">
        <v>478.18856811523438</v>
      </c>
      <c r="I1170" s="2">
        <v>83.007041931152344</v>
      </c>
      <c r="J1170" s="7">
        <v>1.9369808435440063</v>
      </c>
    </row>
    <row r="1171">
      <c r="A1171" s="2">
        <v>83.419448852539063</v>
      </c>
      <c r="B1171" s="6">
        <v>478.85906982421875</v>
      </c>
      <c r="E1171" s="2">
        <v>83.06103515625</v>
      </c>
      <c r="F1171" s="6">
        <v>478.26800537109375</v>
      </c>
      <c r="I1171" s="2">
        <v>83.06103515625</v>
      </c>
      <c r="J1171" s="7">
        <v>1.9244006872177124</v>
      </c>
    </row>
    <row r="1172">
      <c r="A1172" s="2">
        <v>83.514373779296875</v>
      </c>
      <c r="B1172" s="6">
        <v>478.64321899414063</v>
      </c>
      <c r="E1172" s="2">
        <v>83.115020751953125</v>
      </c>
      <c r="F1172" s="6">
        <v>478.34375</v>
      </c>
      <c r="I1172" s="2">
        <v>83.115020751953125</v>
      </c>
      <c r="J1172" s="7">
        <v>1.9112343788146973</v>
      </c>
    </row>
    <row r="1173">
      <c r="A1173" s="2">
        <v>83.530815124511719</v>
      </c>
      <c r="B1173" s="6">
        <v>477.97976684570313</v>
      </c>
      <c r="E1173" s="2">
        <v>83.169013977050781</v>
      </c>
      <c r="F1173" s="6">
        <v>478.41751098632813</v>
      </c>
      <c r="I1173" s="2">
        <v>83.169013977050781</v>
      </c>
      <c r="J1173" s="7">
        <v>1.897533655166626</v>
      </c>
    </row>
    <row r="1174">
      <c r="A1174" s="2">
        <v>83.623001098632813</v>
      </c>
      <c r="B1174" s="6">
        <v>479.17044067382813</v>
      </c>
      <c r="E1174" s="2">
        <v>83.223007202148438</v>
      </c>
      <c r="F1174" s="6">
        <v>478.49093627929688</v>
      </c>
      <c r="I1174" s="2">
        <v>83.223007202148438</v>
      </c>
      <c r="J1174" s="7">
        <v>1.8833588361740112</v>
      </c>
    </row>
    <row r="1175">
      <c r="A1175" s="2">
        <v>83.637115478515625</v>
      </c>
      <c r="B1175" s="6">
        <v>479.13571166992188</v>
      </c>
      <c r="E1175" s="2">
        <v>83.2770004272461</v>
      </c>
      <c r="F1175" s="6">
        <v>478.56625366210938</v>
      </c>
      <c r="I1175" s="2">
        <v>83.2770004272461</v>
      </c>
      <c r="J1175" s="7">
        <v>1.8687691688537598</v>
      </c>
    </row>
    <row r="1176">
      <c r="A1176" s="2">
        <v>83.733016967773438</v>
      </c>
      <c r="B1176" s="6">
        <v>479.18667602539063</v>
      </c>
      <c r="E1176" s="2">
        <v>83.33099365234375</v>
      </c>
      <c r="F1176" s="6">
        <v>478.64529418945313</v>
      </c>
      <c r="I1176" s="2">
        <v>83.33099365234375</v>
      </c>
      <c r="J1176" s="7">
        <v>1.8538216352462769</v>
      </c>
    </row>
    <row r="1177">
      <c r="A1177" s="2">
        <v>83.748199462890625</v>
      </c>
      <c r="B1177" s="6">
        <v>478.96383666992188</v>
      </c>
      <c r="E1177" s="2">
        <v>83.384979248046875</v>
      </c>
      <c r="F1177" s="6">
        <v>478.72882080078125</v>
      </c>
      <c r="I1177" s="2">
        <v>83.384979248046875</v>
      </c>
      <c r="J1177" s="7">
        <v>1.8385719060897827</v>
      </c>
    </row>
    <row r="1178">
      <c r="A1178" s="2">
        <v>83.844131469726563</v>
      </c>
      <c r="B1178" s="6">
        <v>479.42410278320313</v>
      </c>
      <c r="E1178" s="2">
        <v>83.438972473144531</v>
      </c>
      <c r="F1178" s="6">
        <v>478.81643676757813</v>
      </c>
      <c r="I1178" s="2">
        <v>83.438972473144531</v>
      </c>
      <c r="J1178" s="7">
        <v>1.8230648040771484</v>
      </c>
    </row>
    <row r="1179">
      <c r="A1179" s="2">
        <v>83.85894775390625</v>
      </c>
      <c r="B1179" s="6">
        <v>479.78414916992188</v>
      </c>
      <c r="E1179" s="2">
        <v>83.492965698242188</v>
      </c>
      <c r="F1179" s="6">
        <v>478.9063720703125</v>
      </c>
      <c r="I1179" s="2">
        <v>83.492965698242188</v>
      </c>
      <c r="J1179" s="7">
        <v>1.8073500394821167</v>
      </c>
    </row>
    <row r="1180">
      <c r="A1180" s="2">
        <v>83.955009460449219</v>
      </c>
      <c r="B1180" s="6">
        <v>479.64288330078125</v>
      </c>
      <c r="E1180" s="2">
        <v>83.546958923339844</v>
      </c>
      <c r="F1180" s="6">
        <v>478.99661254882813</v>
      </c>
      <c r="I1180" s="2">
        <v>83.546958923339844</v>
      </c>
      <c r="J1180" s="7">
        <v>1.7914730310440063</v>
      </c>
    </row>
    <row r="1181">
      <c r="A1181" s="2">
        <v>83.970130920410156</v>
      </c>
      <c r="B1181" s="6">
        <v>480.33145141601563</v>
      </c>
      <c r="E1181" s="2">
        <v>83.600944519042969</v>
      </c>
      <c r="F1181" s="6">
        <v>479.085205078125</v>
      </c>
      <c r="I1181" s="2">
        <v>83.600944519042969</v>
      </c>
      <c r="J1181" s="7">
        <v>1.7754789590835571</v>
      </c>
    </row>
    <row r="1182">
      <c r="A1182" s="2">
        <v>84.065505981445313</v>
      </c>
      <c r="B1182" s="6">
        <v>480.40982055664063</v>
      </c>
      <c r="E1182" s="2">
        <v>83.654937744140625</v>
      </c>
      <c r="F1182" s="6">
        <v>479.17196655273438</v>
      </c>
      <c r="I1182" s="2">
        <v>83.654937744140625</v>
      </c>
      <c r="J1182" s="7">
        <v>1.7594037055969238</v>
      </c>
    </row>
    <row r="1183">
      <c r="A1183" s="2">
        <v>84.080146789550781</v>
      </c>
      <c r="B1183" s="6">
        <v>479.9178466796875</v>
      </c>
      <c r="E1183" s="2">
        <v>83.708930969238281</v>
      </c>
      <c r="F1183" s="6">
        <v>479.25717163085938</v>
      </c>
      <c r="I1183" s="2">
        <v>83.708930969238281</v>
      </c>
      <c r="J1183" s="7">
        <v>1.7432855367660522</v>
      </c>
    </row>
    <row r="1184">
      <c r="A1184" s="2">
        <v>84.175712585449219</v>
      </c>
      <c r="B1184" s="6">
        <v>480.286865234375</v>
      </c>
      <c r="E1184" s="2">
        <v>83.762924194335938</v>
      </c>
      <c r="F1184" s="6">
        <v>479.34222412109375</v>
      </c>
      <c r="I1184" s="2">
        <v>83.762924194335938</v>
      </c>
      <c r="J1184" s="7">
        <v>1.727155327796936</v>
      </c>
    </row>
    <row r="1185">
      <c r="A1185" s="2">
        <v>84.194290161132813</v>
      </c>
      <c r="B1185" s="6">
        <v>479.84332275390625</v>
      </c>
      <c r="E1185" s="2">
        <v>83.8169174194336</v>
      </c>
      <c r="F1185" s="6">
        <v>479.42874145507813</v>
      </c>
      <c r="I1185" s="2">
        <v>83.8169174194336</v>
      </c>
      <c r="J1185" s="7">
        <v>1.7110382318496704</v>
      </c>
    </row>
    <row r="1186">
      <c r="A1186" s="2">
        <v>84.290702819824219</v>
      </c>
      <c r="B1186" s="6">
        <v>479.70309448242188</v>
      </c>
      <c r="E1186" s="2">
        <v>83.870903015136719</v>
      </c>
      <c r="F1186" s="6">
        <v>479.51800537109375</v>
      </c>
      <c r="I1186" s="2">
        <v>83.870903015136719</v>
      </c>
      <c r="J1186" s="7">
        <v>1.6949567794799805</v>
      </c>
    </row>
    <row r="1187">
      <c r="A1187" s="2">
        <v>84.304862976074219</v>
      </c>
      <c r="B1187" s="6">
        <v>480.06466674804688</v>
      </c>
      <c r="E1187" s="2">
        <v>83.924896240234375</v>
      </c>
      <c r="F1187" s="6">
        <v>479.61114501953125</v>
      </c>
      <c r="I1187" s="2">
        <v>83.924896240234375</v>
      </c>
      <c r="J1187" s="7">
        <v>1.6789233684539795</v>
      </c>
    </row>
    <row r="1188">
      <c r="A1188" s="2">
        <v>84.398696899414063</v>
      </c>
      <c r="B1188" s="6">
        <v>480.46322631835938</v>
      </c>
      <c r="E1188" s="2">
        <v>83.978889465332031</v>
      </c>
      <c r="F1188" s="6">
        <v>479.7086181640625</v>
      </c>
      <c r="I1188" s="2">
        <v>83.978889465332031</v>
      </c>
      <c r="J1188" s="7">
        <v>1.6629540920257568</v>
      </c>
    </row>
    <row r="1189">
      <c r="A1189" s="2">
        <v>84.413894653320313</v>
      </c>
      <c r="B1189" s="6">
        <v>480.66693115234375</v>
      </c>
      <c r="E1189" s="2">
        <v>84.032882690429688</v>
      </c>
      <c r="F1189" s="6">
        <v>479.81082153320313</v>
      </c>
      <c r="I1189" s="2">
        <v>84.032882690429688</v>
      </c>
      <c r="J1189" s="7">
        <v>1.6470606327056885</v>
      </c>
    </row>
    <row r="1190">
      <c r="A1190" s="2">
        <v>84.513496398925781</v>
      </c>
      <c r="B1190" s="6">
        <v>480.67172241210938</v>
      </c>
      <c r="E1190" s="2">
        <v>84.086868286132813</v>
      </c>
      <c r="F1190" s="6">
        <v>479.9166259765625</v>
      </c>
      <c r="I1190" s="2">
        <v>84.086868286132813</v>
      </c>
      <c r="J1190" s="7">
        <v>1.6312546730041504</v>
      </c>
    </row>
    <row r="1191">
      <c r="A1191" s="2">
        <v>84.52862548828125</v>
      </c>
      <c r="B1191" s="6">
        <v>480.81817626953125</v>
      </c>
      <c r="E1191" s="2">
        <v>84.140861511230469</v>
      </c>
      <c r="F1191" s="6">
        <v>480.02456665039063</v>
      </c>
      <c r="I1191" s="2">
        <v>84.140861511230469</v>
      </c>
      <c r="J1191" s="7">
        <v>1.6155394315719604</v>
      </c>
    </row>
    <row r="1192">
      <c r="A1192" s="2">
        <v>84.621047973632813</v>
      </c>
      <c r="B1192" s="6">
        <v>480.81927490234375</v>
      </c>
      <c r="E1192" s="2">
        <v>84.194854736328125</v>
      </c>
      <c r="F1192" s="6">
        <v>480.13217163085938</v>
      </c>
      <c r="I1192" s="2">
        <v>84.194854736328125</v>
      </c>
      <c r="J1192" s="7">
        <v>1.599923849105835</v>
      </c>
    </row>
    <row r="1193">
      <c r="A1193" s="2">
        <v>84.6359634399414</v>
      </c>
      <c r="B1193" s="6">
        <v>480.83297729492188</v>
      </c>
      <c r="E1193" s="2">
        <v>84.248847961425781</v>
      </c>
      <c r="F1193" s="6">
        <v>480.23690795898438</v>
      </c>
      <c r="I1193" s="2">
        <v>84.248847961425781</v>
      </c>
      <c r="J1193" s="7">
        <v>1.5844136476516724</v>
      </c>
    </row>
    <row r="1194">
      <c r="A1194" s="2">
        <v>84.730300903320313</v>
      </c>
      <c r="B1194" s="6">
        <v>481.35693359375</v>
      </c>
      <c r="E1194" s="2">
        <v>84.3028335571289</v>
      </c>
      <c r="F1194" s="6">
        <v>480.33599853515625</v>
      </c>
      <c r="I1194" s="2">
        <v>84.3028335571289</v>
      </c>
      <c r="J1194" s="7">
        <v>1.5690164566040039</v>
      </c>
    </row>
    <row r="1195">
      <c r="A1195" s="2">
        <v>84.7483139038086</v>
      </c>
      <c r="B1195" s="6">
        <v>481.25369262695313</v>
      </c>
      <c r="E1195" s="2">
        <v>84.356826782226563</v>
      </c>
      <c r="F1195" s="6">
        <v>480.42733764648438</v>
      </c>
      <c r="I1195" s="2">
        <v>84.356826782226563</v>
      </c>
      <c r="J1195" s="7">
        <v>1.5537344217300415</v>
      </c>
    </row>
    <row r="1196">
      <c r="A1196" s="2">
        <v>84.844070434570313</v>
      </c>
      <c r="B1196" s="6">
        <v>481.48992919921875</v>
      </c>
      <c r="E1196" s="2">
        <v>84.410820007324219</v>
      </c>
      <c r="F1196" s="6">
        <v>480.51025390625</v>
      </c>
      <c r="I1196" s="2">
        <v>84.410820007324219</v>
      </c>
      <c r="J1196" s="7">
        <v>1.5385787487030029</v>
      </c>
    </row>
    <row r="1197">
      <c r="A1197" s="2">
        <v>84.858932495117188</v>
      </c>
      <c r="B1197" s="6">
        <v>480.93478393554688</v>
      </c>
      <c r="E1197" s="2">
        <v>84.464813232421875</v>
      </c>
      <c r="F1197" s="6">
        <v>480.58523559570313</v>
      </c>
      <c r="I1197" s="2">
        <v>84.464813232421875</v>
      </c>
      <c r="J1197" s="7">
        <v>1.5235607624053955</v>
      </c>
    </row>
    <row r="1198">
      <c r="A1198" s="2">
        <v>84.9535903930664</v>
      </c>
      <c r="B1198" s="6">
        <v>481.48348999023438</v>
      </c>
      <c r="E1198" s="2">
        <v>84.518806457519531</v>
      </c>
      <c r="F1198" s="6">
        <v>480.65371704101563</v>
      </c>
      <c r="I1198" s="2">
        <v>84.518806457519531</v>
      </c>
      <c r="J1198" s="7">
        <v>1.5086954832077026</v>
      </c>
    </row>
    <row r="1199">
      <c r="A1199" s="2">
        <v>84.968177795410156</v>
      </c>
      <c r="B1199" s="6">
        <v>481.07855224609375</v>
      </c>
      <c r="E1199" s="2">
        <v>84.572792053222656</v>
      </c>
      <c r="F1199" s="6">
        <v>480.71823120117188</v>
      </c>
      <c r="I1199" s="2">
        <v>84.572792053222656</v>
      </c>
      <c r="J1199" s="7">
        <v>1.4940030574798584</v>
      </c>
    </row>
    <row r="1200">
      <c r="A1200" s="2">
        <v>85.063522338867188</v>
      </c>
      <c r="B1200" s="6">
        <v>480.5213623046875</v>
      </c>
      <c r="E1200" s="2">
        <v>84.626785278320313</v>
      </c>
      <c r="F1200" s="6">
        <v>480.78189086914063</v>
      </c>
      <c r="I1200" s="2">
        <v>84.626785278320313</v>
      </c>
      <c r="J1200" s="7">
        <v>1.479499340057373</v>
      </c>
    </row>
    <row r="1201">
      <c r="A1201" s="2">
        <v>85.078376770019531</v>
      </c>
      <c r="B1201" s="6">
        <v>480.57763671875</v>
      </c>
      <c r="E1201" s="2">
        <v>84.680778503417969</v>
      </c>
      <c r="F1201" s="6">
        <v>480.84719848632813</v>
      </c>
      <c r="I1201" s="2">
        <v>84.680778503417969</v>
      </c>
      <c r="J1201" s="7">
        <v>1.4652068614959717</v>
      </c>
    </row>
    <row r="1202">
      <c r="A1202" s="2">
        <v>85.173004150390625</v>
      </c>
      <c r="B1202" s="6">
        <v>481.36590576171875</v>
      </c>
      <c r="E1202" s="2">
        <v>84.734771728515625</v>
      </c>
      <c r="F1202" s="6">
        <v>480.91592407226563</v>
      </c>
      <c r="I1202" s="2">
        <v>84.734771728515625</v>
      </c>
      <c r="J1202" s="7">
        <v>1.4511469602584839</v>
      </c>
    </row>
    <row r="1203">
      <c r="A1203" s="2">
        <v>85.188026428222656</v>
      </c>
      <c r="B1203" s="6">
        <v>481.4840087890625</v>
      </c>
      <c r="E1203" s="2">
        <v>84.78875732421875</v>
      </c>
      <c r="F1203" s="6">
        <v>480.98870849609375</v>
      </c>
      <c r="I1203" s="2">
        <v>84.78875732421875</v>
      </c>
      <c r="J1203" s="7">
        <v>1.4373414516448975</v>
      </c>
    </row>
    <row r="1204">
      <c r="A1204" s="2">
        <v>85.282562255859375</v>
      </c>
      <c r="B1204" s="6">
        <v>481.57534790039063</v>
      </c>
      <c r="E1204" s="2">
        <v>84.8427505493164</v>
      </c>
      <c r="F1204" s="6">
        <v>481.06527709960938</v>
      </c>
      <c r="I1204" s="2">
        <v>84.8427505493164</v>
      </c>
      <c r="J1204" s="7">
        <v>1.4238017797470093</v>
      </c>
    </row>
    <row r="1205">
      <c r="A1205" s="2">
        <v>85.296836853027344</v>
      </c>
      <c r="B1205" s="6">
        <v>481.89312744140625</v>
      </c>
      <c r="E1205" s="2">
        <v>84.896743774414063</v>
      </c>
      <c r="F1205" s="6">
        <v>481.14453125</v>
      </c>
      <c r="I1205" s="2">
        <v>84.896743774414063</v>
      </c>
      <c r="J1205" s="7">
        <v>1.4105395078659058</v>
      </c>
    </row>
    <row r="1206">
      <c r="A1206" s="2">
        <v>85.391815185546875</v>
      </c>
      <c r="B1206" s="6">
        <v>481.6978759765625</v>
      </c>
      <c r="E1206" s="2">
        <v>84.950736999511719</v>
      </c>
      <c r="F1206" s="6">
        <v>481.2252197265625</v>
      </c>
      <c r="I1206" s="2">
        <v>84.950736999511719</v>
      </c>
      <c r="J1206" s="7">
        <v>1.3975566625595093</v>
      </c>
    </row>
    <row r="1207">
      <c r="A1207" s="2">
        <v>85.4067611694336</v>
      </c>
      <c r="B1207" s="6">
        <v>482.40625</v>
      </c>
      <c r="E1207" s="2">
        <v>85.004722595214844</v>
      </c>
      <c r="F1207" s="6">
        <v>481.30584716796875</v>
      </c>
      <c r="I1207" s="2">
        <v>85.004722595214844</v>
      </c>
      <c r="J1207" s="7">
        <v>1.3848502635955811</v>
      </c>
    </row>
    <row r="1208">
      <c r="A1208" s="2">
        <v>85.502250671386719</v>
      </c>
      <c r="B1208" s="6">
        <v>481.95394897460938</v>
      </c>
      <c r="E1208" s="2">
        <v>85.0587158203125</v>
      </c>
      <c r="F1208" s="6">
        <v>481.38510131835938</v>
      </c>
      <c r="I1208" s="2">
        <v>85.0587158203125</v>
      </c>
      <c r="J1208" s="7">
        <v>1.37240731716156</v>
      </c>
    </row>
    <row r="1209">
      <c r="A1209" s="2">
        <v>85.516929626464844</v>
      </c>
      <c r="B1209" s="6">
        <v>482.89691162109375</v>
      </c>
      <c r="E1209" s="2">
        <v>85.112709045410156</v>
      </c>
      <c r="F1209" s="6">
        <v>481.46194458007813</v>
      </c>
      <c r="I1209" s="2">
        <v>85.112709045410156</v>
      </c>
      <c r="J1209" s="7">
        <v>1.360220193862915</v>
      </c>
    </row>
    <row r="1210">
      <c r="A1210" s="2">
        <v>85.611251831054688</v>
      </c>
      <c r="B1210" s="6">
        <v>482.439453125</v>
      </c>
      <c r="E1210" s="2">
        <v>85.166702270507813</v>
      </c>
      <c r="F1210" s="6">
        <v>481.5362548828125</v>
      </c>
      <c r="I1210" s="2">
        <v>85.166702270507813</v>
      </c>
      <c r="J1210" s="7">
        <v>1.3482843637466431</v>
      </c>
    </row>
    <row r="1211">
      <c r="A1211" s="2">
        <v>85.62646484375</v>
      </c>
      <c r="B1211" s="6">
        <v>482.42703247070313</v>
      </c>
      <c r="E1211" s="2">
        <v>85.220695495605469</v>
      </c>
      <c r="F1211" s="6">
        <v>481.60870361328125</v>
      </c>
      <c r="I1211" s="2">
        <v>85.220695495605469</v>
      </c>
      <c r="J1211" s="7">
        <v>1.3366028070449829</v>
      </c>
    </row>
    <row r="1212">
      <c r="A1212" s="2">
        <v>85.719596862792969</v>
      </c>
      <c r="B1212" s="6">
        <v>482.46954345703125</v>
      </c>
      <c r="E1212" s="2">
        <v>85.2746810913086</v>
      </c>
      <c r="F1212" s="6">
        <v>481.68051147460938</v>
      </c>
      <c r="I1212" s="2">
        <v>85.2746810913086</v>
      </c>
      <c r="J1212" s="7">
        <v>1.3251897096633911</v>
      </c>
    </row>
    <row r="1213">
      <c r="A1213" s="2">
        <v>85.734169006347656</v>
      </c>
      <c r="B1213" s="6">
        <v>482.2540283203125</v>
      </c>
      <c r="E1213" s="2">
        <v>85.32867431640625</v>
      </c>
      <c r="F1213" s="6">
        <v>481.75326538085938</v>
      </c>
      <c r="I1213" s="2">
        <v>85.32867431640625</v>
      </c>
      <c r="J1213" s="7">
        <v>1.3140643835067749</v>
      </c>
    </row>
    <row r="1214">
      <c r="A1214" s="2">
        <v>85.830413818359375</v>
      </c>
      <c r="B1214" s="6">
        <v>482.07846069335938</v>
      </c>
      <c r="E1214" s="2">
        <v>85.3826675415039</v>
      </c>
      <c r="F1214" s="6">
        <v>481.82888793945313</v>
      </c>
      <c r="I1214" s="2">
        <v>85.3826675415039</v>
      </c>
      <c r="J1214" s="7">
        <v>1.3032597303390503</v>
      </c>
    </row>
    <row r="1215">
      <c r="A1215" s="2">
        <v>85.845001220703125</v>
      </c>
      <c r="B1215" s="6">
        <v>482.22872924804688</v>
      </c>
      <c r="E1215" s="2">
        <v>85.436660766601563</v>
      </c>
      <c r="F1215" s="6">
        <v>481.90902709960938</v>
      </c>
      <c r="I1215" s="2">
        <v>85.436660766601563</v>
      </c>
      <c r="J1215" s="7">
        <v>1.2928115129470825</v>
      </c>
    </row>
    <row r="1216">
      <c r="A1216" s="2">
        <v>85.941093444824219</v>
      </c>
      <c r="B1216" s="6">
        <v>482.8701171875</v>
      </c>
      <c r="E1216" s="2">
        <v>85.490646362304688</v>
      </c>
      <c r="F1216" s="6">
        <v>481.99444580078125</v>
      </c>
      <c r="I1216" s="2">
        <v>85.490646362304688</v>
      </c>
      <c r="J1216" s="7">
        <v>1.2827589511871338</v>
      </c>
    </row>
    <row r="1217">
      <c r="A1217" s="2">
        <v>85.955970764160156</v>
      </c>
      <c r="B1217" s="6">
        <v>482.65863037109375</v>
      </c>
      <c r="E1217" s="2">
        <v>85.544639587402344</v>
      </c>
      <c r="F1217" s="6">
        <v>482.0848388671875</v>
      </c>
      <c r="I1217" s="2">
        <v>85.544639587402344</v>
      </c>
      <c r="J1217" s="7">
        <v>1.2731359004974365</v>
      </c>
    </row>
    <row r="1218">
      <c r="A1218" s="2">
        <v>86.0509033203125</v>
      </c>
      <c r="B1218" s="6">
        <v>483.0035400390625</v>
      </c>
      <c r="E1218" s="2">
        <v>85.5986328125</v>
      </c>
      <c r="F1218" s="6">
        <v>482.17974853515625</v>
      </c>
      <c r="I1218" s="2">
        <v>85.5986328125</v>
      </c>
      <c r="J1218" s="7">
        <v>1.2639745473861694</v>
      </c>
    </row>
    <row r="1219">
      <c r="A1219" s="2">
        <v>86.066268920898438</v>
      </c>
      <c r="B1219" s="6">
        <v>482.8717041015625</v>
      </c>
      <c r="E1219" s="2">
        <v>85.652626037597656</v>
      </c>
      <c r="F1219" s="6">
        <v>482.2779541015625</v>
      </c>
      <c r="I1219" s="2">
        <v>85.652626037597656</v>
      </c>
      <c r="J1219" s="7">
        <v>1.2552963495254517</v>
      </c>
    </row>
    <row r="1220">
      <c r="A1220" s="2">
        <v>86.160110473632813</v>
      </c>
      <c r="B1220" s="6">
        <v>483.2911376953125</v>
      </c>
      <c r="E1220" s="2">
        <v>85.706611633300781</v>
      </c>
      <c r="F1220" s="6">
        <v>482.37631225585938</v>
      </c>
      <c r="I1220" s="2">
        <v>85.706611633300781</v>
      </c>
      <c r="J1220" s="7">
        <v>1.2471116781234741</v>
      </c>
    </row>
    <row r="1221">
      <c r="A1221" s="2">
        <v>86.174507141113281</v>
      </c>
      <c r="B1221" s="6">
        <v>482.81149291992188</v>
      </c>
      <c r="E1221" s="2">
        <v>85.760604858398438</v>
      </c>
      <c r="F1221" s="6">
        <v>482.47119140625</v>
      </c>
      <c r="I1221" s="2">
        <v>85.760604858398438</v>
      </c>
      <c r="J1221" s="7">
        <v>1.2394168376922607</v>
      </c>
    </row>
    <row r="1222">
      <c r="A1222" s="2">
        <v>86.269546508789063</v>
      </c>
      <c r="B1222" s="6">
        <v>483.1673583984375</v>
      </c>
      <c r="E1222" s="2">
        <v>85.8145980834961</v>
      </c>
      <c r="F1222" s="6">
        <v>482.55868530273438</v>
      </c>
      <c r="I1222" s="2">
        <v>85.8145980834961</v>
      </c>
      <c r="J1222" s="7">
        <v>1.2322013378143311</v>
      </c>
    </row>
    <row r="1223">
      <c r="A1223" s="2">
        <v>86.28411865234375</v>
      </c>
      <c r="B1223" s="6">
        <v>483.72647094726563</v>
      </c>
      <c r="E1223" s="2">
        <v>85.86859130859375</v>
      </c>
      <c r="F1223" s="6">
        <v>482.6361083984375</v>
      </c>
      <c r="I1223" s="2">
        <v>85.86859130859375</v>
      </c>
      <c r="J1223" s="7">
        <v>1.2254469394683838</v>
      </c>
    </row>
    <row r="1224">
      <c r="A1224" s="2">
        <v>86.379348754882813</v>
      </c>
      <c r="B1224" s="6">
        <v>484.08401489257813</v>
      </c>
      <c r="E1224" s="2">
        <v>85.9225845336914</v>
      </c>
      <c r="F1224" s="6">
        <v>482.70220947265625</v>
      </c>
      <c r="I1224" s="2">
        <v>85.9225845336914</v>
      </c>
      <c r="J1224" s="7">
        <v>1.2191308736801147</v>
      </c>
    </row>
    <row r="1225">
      <c r="A1225" s="2">
        <v>86.39385986328125</v>
      </c>
      <c r="B1225" s="6">
        <v>482.954345703125</v>
      </c>
      <c r="E1225" s="2">
        <v>85.976570129394531</v>
      </c>
      <c r="F1225" s="6">
        <v>482.75726318359375</v>
      </c>
      <c r="I1225" s="2">
        <v>85.976570129394531</v>
      </c>
      <c r="J1225" s="7">
        <v>1.2132296562194824</v>
      </c>
    </row>
    <row r="1226">
      <c r="A1226" s="2">
        <v>86.487869262695313</v>
      </c>
      <c r="B1226" s="6">
        <v>483.18783569335938</v>
      </c>
      <c r="E1226" s="2">
        <v>86.030563354492188</v>
      </c>
      <c r="F1226" s="6">
        <v>482.8023681640625</v>
      </c>
      <c r="I1226" s="2">
        <v>86.030563354492188</v>
      </c>
      <c r="J1226" s="7">
        <v>1.2077165842056274</v>
      </c>
    </row>
    <row r="1227">
      <c r="A1227" s="2">
        <v>86.503097534179688</v>
      </c>
      <c r="B1227" s="6">
        <v>482.8924560546875</v>
      </c>
      <c r="E1227" s="2">
        <v>86.084556579589844</v>
      </c>
      <c r="F1227" s="6">
        <v>482.83944702148438</v>
      </c>
      <c r="I1227" s="2">
        <v>86.084556579589844</v>
      </c>
      <c r="J1227" s="7">
        <v>1.2025668621063232</v>
      </c>
    </row>
    <row r="1228">
      <c r="A1228" s="2">
        <v>86.598350524902344</v>
      </c>
      <c r="B1228" s="6">
        <v>482.43173217773438</v>
      </c>
      <c r="E1228" s="2">
        <v>86.1385498046875</v>
      </c>
      <c r="F1228" s="6">
        <v>482.8707275390625</v>
      </c>
      <c r="I1228" s="2">
        <v>86.1385498046875</v>
      </c>
      <c r="J1228" s="7">
        <v>1.1977535486221313</v>
      </c>
    </row>
    <row r="1229">
      <c r="A1229" s="2">
        <v>86.612960815429688</v>
      </c>
      <c r="B1229" s="6">
        <v>482.09967041015625</v>
      </c>
      <c r="E1229" s="2">
        <v>86.192535400390625</v>
      </c>
      <c r="F1229" s="6">
        <v>482.89840698242188</v>
      </c>
      <c r="I1229" s="2">
        <v>86.192535400390625</v>
      </c>
      <c r="J1229" s="7">
        <v>1.1932483911514282</v>
      </c>
    </row>
    <row r="1230">
      <c r="A1230" s="2">
        <v>86.70806884765625</v>
      </c>
      <c r="B1230" s="6">
        <v>483.4422607421875</v>
      </c>
      <c r="E1230" s="2">
        <v>86.246528625488281</v>
      </c>
      <c r="F1230" s="6">
        <v>482.925048828125</v>
      </c>
      <c r="I1230" s="2">
        <v>86.246528625488281</v>
      </c>
      <c r="J1230" s="7">
        <v>1.189017653465271</v>
      </c>
    </row>
    <row r="1231">
      <c r="A1231" s="2">
        <v>86.722770690917969</v>
      </c>
      <c r="B1231" s="6">
        <v>482.86923217773438</v>
      </c>
      <c r="E1231" s="2">
        <v>86.300521850585938</v>
      </c>
      <c r="F1231" s="6">
        <v>482.95269775390625</v>
      </c>
      <c r="I1231" s="2">
        <v>86.300521850585938</v>
      </c>
      <c r="J1231" s="7">
        <v>1.1850254535675049</v>
      </c>
    </row>
    <row r="1232">
      <c r="A1232" s="2">
        <v>86.818733215332031</v>
      </c>
      <c r="B1232" s="6">
        <v>483.21340942382813</v>
      </c>
      <c r="E1232" s="2">
        <v>86.3545150756836</v>
      </c>
      <c r="F1232" s="6">
        <v>482.98324584960938</v>
      </c>
      <c r="I1232" s="2">
        <v>86.3545150756836</v>
      </c>
      <c r="J1232" s="7">
        <v>1.1812281608581543</v>
      </c>
    </row>
    <row r="1233">
      <c r="A1233" s="2">
        <v>86.833778381347656</v>
      </c>
      <c r="B1233" s="6">
        <v>483.03207397460938</v>
      </c>
      <c r="E1233" s="2">
        <v>86.408500671386719</v>
      </c>
      <c r="F1233" s="6">
        <v>483.0169677734375</v>
      </c>
      <c r="I1233" s="2">
        <v>86.408500671386719</v>
      </c>
      <c r="J1233" s="7">
        <v>1.1775753498077393</v>
      </c>
    </row>
    <row r="1234">
      <c r="A1234" s="2">
        <v>86.927787780761719</v>
      </c>
      <c r="B1234" s="6">
        <v>482.8909912109375</v>
      </c>
      <c r="E1234" s="2">
        <v>86.462493896484375</v>
      </c>
      <c r="F1234" s="6">
        <v>483.05313110351563</v>
      </c>
      <c r="I1234" s="2">
        <v>86.462493896484375</v>
      </c>
      <c r="J1234" s="7">
        <v>1.1740067005157471</v>
      </c>
    </row>
    <row r="1235">
      <c r="A1235" s="2">
        <v>86.942512512207031</v>
      </c>
      <c r="B1235" s="6">
        <v>483.53021240234375</v>
      </c>
      <c r="E1235" s="2">
        <v>86.516487121582031</v>
      </c>
      <c r="F1235" s="6">
        <v>483.09042358398438</v>
      </c>
      <c r="I1235" s="2">
        <v>86.516487121582031</v>
      </c>
      <c r="J1235" s="7">
        <v>1.1704559326171875</v>
      </c>
    </row>
    <row r="1236">
      <c r="A1236" s="2">
        <v>87.036628723144531</v>
      </c>
      <c r="B1236" s="6">
        <v>483.49111938476563</v>
      </c>
      <c r="E1236" s="2">
        <v>86.570480346679688</v>
      </c>
      <c r="F1236" s="6">
        <v>483.12738037109375</v>
      </c>
      <c r="I1236" s="2">
        <v>86.570480346679688</v>
      </c>
      <c r="J1236" s="7">
        <v>1.1668496131896973</v>
      </c>
    </row>
    <row r="1237">
      <c r="A1237" s="2">
        <v>87.050987243652344</v>
      </c>
      <c r="B1237" s="6">
        <v>484.03131103515625</v>
      </c>
      <c r="E1237" s="2">
        <v>86.624473571777344</v>
      </c>
      <c r="F1237" s="6">
        <v>483.16317749023438</v>
      </c>
      <c r="I1237" s="2">
        <v>86.624473571777344</v>
      </c>
      <c r="J1237" s="7">
        <v>1.1631113290786743</v>
      </c>
    </row>
    <row r="1238">
      <c r="A1238" s="2">
        <v>87.147537231445313</v>
      </c>
      <c r="B1238" s="6">
        <v>483.994873046875</v>
      </c>
      <c r="E1238" s="2">
        <v>86.678459167480469</v>
      </c>
      <c r="F1238" s="6">
        <v>483.19839477539063</v>
      </c>
      <c r="I1238" s="2">
        <v>86.678459167480469</v>
      </c>
      <c r="J1238" s="7">
        <v>1.1591660976409912</v>
      </c>
    </row>
    <row r="1239">
      <c r="A1239" s="2">
        <v>87.162490844726563</v>
      </c>
      <c r="B1239" s="6">
        <v>483.95840454101563</v>
      </c>
      <c r="E1239" s="2">
        <v>86.732452392578125</v>
      </c>
      <c r="F1239" s="6">
        <v>483.23455810546875</v>
      </c>
      <c r="I1239" s="2">
        <v>86.732452392578125</v>
      </c>
      <c r="J1239" s="7">
        <v>1.1549432277679443</v>
      </c>
    </row>
    <row r="1240">
      <c r="A1240" s="2">
        <v>87.256340026855469</v>
      </c>
      <c r="B1240" s="6">
        <v>483.6446533203125</v>
      </c>
      <c r="E1240" s="2">
        <v>86.786445617675781</v>
      </c>
      <c r="F1240" s="6">
        <v>483.2734375</v>
      </c>
      <c r="I1240" s="2">
        <v>86.786445617675781</v>
      </c>
      <c r="J1240" s="7">
        <v>1.1503849029541016</v>
      </c>
    </row>
    <row r="1241">
      <c r="A1241" s="2">
        <v>87.27069091796875</v>
      </c>
      <c r="B1241" s="6">
        <v>483.74346923828125</v>
      </c>
      <c r="E1241" s="2">
        <v>86.840438842773438</v>
      </c>
      <c r="F1241" s="6">
        <v>483.3170166015625</v>
      </c>
      <c r="I1241" s="2">
        <v>86.840438842773438</v>
      </c>
      <c r="J1241" s="7">
        <v>1.1454505920410156</v>
      </c>
    </row>
    <row r="1242">
      <c r="A1242" s="2">
        <v>87.366142272949219</v>
      </c>
      <c r="B1242" s="6">
        <v>483.55734252929688</v>
      </c>
      <c r="E1242" s="2">
        <v>86.894424438476563</v>
      </c>
      <c r="F1242" s="6">
        <v>483.36697387695313</v>
      </c>
      <c r="I1242" s="2">
        <v>86.894424438476563</v>
      </c>
      <c r="J1242" s="7">
        <v>1.1401200294494629</v>
      </c>
    </row>
    <row r="1243">
      <c r="A1243" s="2">
        <v>87.381034851074219</v>
      </c>
      <c r="B1243" s="6">
        <v>484.08425903320313</v>
      </c>
      <c r="E1243" s="2">
        <v>86.948417663574219</v>
      </c>
      <c r="F1243" s="6">
        <v>483.42440795898438</v>
      </c>
      <c r="I1243" s="2">
        <v>86.948417663574219</v>
      </c>
      <c r="J1243" s="7">
        <v>1.134391188621521</v>
      </c>
    </row>
    <row r="1244">
      <c r="A1244" s="2">
        <v>87.475547790527344</v>
      </c>
      <c r="B1244" s="6">
        <v>484.51193237304688</v>
      </c>
      <c r="E1244" s="2">
        <v>87.002410888671875</v>
      </c>
      <c r="F1244" s="6">
        <v>483.48995971679688</v>
      </c>
      <c r="I1244" s="2">
        <v>87.002410888671875</v>
      </c>
      <c r="J1244" s="7">
        <v>1.1282839775085449</v>
      </c>
    </row>
    <row r="1245">
      <c r="A1245" s="2">
        <v>87.4906005859375</v>
      </c>
      <c r="B1245" s="6">
        <v>484.42987060546875</v>
      </c>
      <c r="E1245" s="2">
        <v>87.056404113769531</v>
      </c>
      <c r="F1245" s="6">
        <v>483.5635986328125</v>
      </c>
      <c r="I1245" s="2">
        <v>87.056404113769531</v>
      </c>
      <c r="J1245" s="7">
        <v>1.1218352317810059</v>
      </c>
    </row>
    <row r="1246">
      <c r="A1246" s="2">
        <v>87.5865707397461</v>
      </c>
      <c r="B1246" s="6">
        <v>484.4464111328125</v>
      </c>
      <c r="E1246" s="2">
        <v>87.110397338867188</v>
      </c>
      <c r="F1246" s="6">
        <v>483.64419555664063</v>
      </c>
      <c r="I1246" s="2">
        <v>87.110397338867188</v>
      </c>
      <c r="J1246" s="7">
        <v>1.1150946617126465</v>
      </c>
    </row>
    <row r="1247">
      <c r="A1247" s="2">
        <v>87.601615905761719</v>
      </c>
      <c r="B1247" s="6">
        <v>484.37063598632813</v>
      </c>
      <c r="E1247" s="2">
        <v>87.164382934570313</v>
      </c>
      <c r="F1247" s="6">
        <v>483.7288818359375</v>
      </c>
      <c r="I1247" s="2">
        <v>87.164382934570313</v>
      </c>
      <c r="J1247" s="7">
        <v>1.1081221103668213</v>
      </c>
    </row>
    <row r="1248">
      <c r="A1248" s="2">
        <v>87.694839477539063</v>
      </c>
      <c r="B1248" s="6">
        <v>484.30133056640625</v>
      </c>
      <c r="E1248" s="2">
        <v>87.218376159667969</v>
      </c>
      <c r="F1248" s="6">
        <v>483.8143310546875</v>
      </c>
      <c r="I1248" s="2">
        <v>87.218376159667969</v>
      </c>
      <c r="J1248" s="7">
        <v>1.1009799242019653</v>
      </c>
    </row>
    <row r="1249">
      <c r="A1249" s="2">
        <v>87.709243774414063</v>
      </c>
      <c r="B1249" s="6">
        <v>484.34133911132813</v>
      </c>
      <c r="E1249" s="2">
        <v>87.272369384765625</v>
      </c>
      <c r="F1249" s="6">
        <v>483.8974609375</v>
      </c>
      <c r="I1249" s="2">
        <v>87.272369384765625</v>
      </c>
      <c r="J1249" s="7">
        <v>1.0937342643737793</v>
      </c>
    </row>
    <row r="1250">
      <c r="A1250" s="2">
        <v>87.80230712890625</v>
      </c>
      <c r="B1250" s="6">
        <v>484.31396484375</v>
      </c>
      <c r="E1250" s="2">
        <v>87.326362609863281</v>
      </c>
      <c r="F1250" s="6">
        <v>483.97555541992188</v>
      </c>
      <c r="I1250" s="2">
        <v>87.326362609863281</v>
      </c>
      <c r="J1250" s="7">
        <v>1.0864473581314087</v>
      </c>
    </row>
    <row r="1251">
      <c r="A1251" s="2">
        <v>87.816940307617188</v>
      </c>
      <c r="B1251" s="6">
        <v>484.66259765625</v>
      </c>
      <c r="E1251" s="2">
        <v>87.3803482055664</v>
      </c>
      <c r="F1251" s="6">
        <v>484.0469970703125</v>
      </c>
      <c r="I1251" s="2">
        <v>87.3803482055664</v>
      </c>
      <c r="J1251" s="7">
        <v>1.0791769027709961</v>
      </c>
    </row>
    <row r="1252">
      <c r="A1252" s="2">
        <v>87.913414001464844</v>
      </c>
      <c r="B1252" s="6">
        <v>484.90069580078125</v>
      </c>
      <c r="E1252" s="2">
        <v>87.434341430664063</v>
      </c>
      <c r="F1252" s="6">
        <v>484.11141967773438</v>
      </c>
      <c r="I1252" s="2">
        <v>87.434341430664063</v>
      </c>
      <c r="J1252" s="7">
        <v>1.071972131729126</v>
      </c>
    </row>
    <row r="1253">
      <c r="A1253" s="2">
        <v>87.9286880493164</v>
      </c>
      <c r="B1253" s="6">
        <v>484.5040283203125</v>
      </c>
      <c r="E1253" s="2">
        <v>87.488334655761719</v>
      </c>
      <c r="F1253" s="6">
        <v>484.16961669921875</v>
      </c>
      <c r="I1253" s="2">
        <v>87.488334655761719</v>
      </c>
      <c r="J1253" s="7">
        <v>1.0648804903030396</v>
      </c>
    </row>
    <row r="1254">
      <c r="A1254" s="2">
        <v>88.0220718383789</v>
      </c>
      <c r="B1254" s="6">
        <v>484.246826171875</v>
      </c>
      <c r="E1254" s="2">
        <v>87.542327880859375</v>
      </c>
      <c r="F1254" s="6">
        <v>484.22280883789063</v>
      </c>
      <c r="I1254" s="2">
        <v>87.542327880859375</v>
      </c>
      <c r="J1254" s="7">
        <v>1.0579442977905273</v>
      </c>
    </row>
    <row r="1255">
      <c r="A1255" s="2">
        <v>88.036705017089844</v>
      </c>
      <c r="B1255" s="6">
        <v>484.639404296875</v>
      </c>
      <c r="E1255" s="2">
        <v>87.5963134765625</v>
      </c>
      <c r="F1255" s="6">
        <v>484.27316284179688</v>
      </c>
      <c r="I1255" s="2">
        <v>87.5963134765625</v>
      </c>
      <c r="J1255" s="7">
        <v>1.0512058734893799</v>
      </c>
    </row>
    <row r="1256">
      <c r="A1256" s="2">
        <v>88.132598876953125</v>
      </c>
      <c r="B1256" s="6">
        <v>484.32583618164063</v>
      </c>
      <c r="E1256" s="2">
        <v>87.650306701660156</v>
      </c>
      <c r="F1256" s="6">
        <v>484.32379150390625</v>
      </c>
      <c r="I1256" s="2">
        <v>87.650306701660156</v>
      </c>
      <c r="J1256" s="7">
        <v>1.044703483581543</v>
      </c>
    </row>
    <row r="1257">
      <c r="A1257" s="2">
        <v>88.1472396850586</v>
      </c>
      <c r="B1257" s="6">
        <v>484.34765625</v>
      </c>
      <c r="E1257" s="2">
        <v>87.704299926757813</v>
      </c>
      <c r="F1257" s="6">
        <v>484.37802124023438</v>
      </c>
      <c r="I1257" s="2">
        <v>87.704299926757813</v>
      </c>
      <c r="J1257" s="7">
        <v>1.0384756326675415</v>
      </c>
    </row>
    <row r="1258">
      <c r="A1258" s="2">
        <v>88.240615844726563</v>
      </c>
      <c r="B1258" s="6">
        <v>485.217529296875</v>
      </c>
      <c r="E1258" s="2">
        <v>87.758293151855469</v>
      </c>
      <c r="F1258" s="6">
        <v>484.43927001953125</v>
      </c>
      <c r="I1258" s="2">
        <v>87.758293151855469</v>
      </c>
      <c r="J1258" s="7">
        <v>1.0325555801391602</v>
      </c>
    </row>
    <row r="1259">
      <c r="A1259" s="2">
        <v>88.25531005859375</v>
      </c>
      <c r="B1259" s="6">
        <v>484.56692504882813</v>
      </c>
      <c r="E1259" s="2">
        <v>87.812286376953125</v>
      </c>
      <c r="F1259" s="6">
        <v>484.50888061523438</v>
      </c>
      <c r="I1259" s="2">
        <v>87.812286376953125</v>
      </c>
      <c r="J1259" s="7">
        <v>1.0269699096679688</v>
      </c>
    </row>
    <row r="1260">
      <c r="A1260" s="2">
        <v>88.350311279296875</v>
      </c>
      <c r="B1260" s="6">
        <v>486.16448974609375</v>
      </c>
      <c r="E1260" s="2">
        <v>87.86627197265625</v>
      </c>
      <c r="F1260" s="6">
        <v>484.58724975585938</v>
      </c>
      <c r="I1260" s="2">
        <v>87.86627197265625</v>
      </c>
      <c r="J1260" s="7">
        <v>1.0217360258102417</v>
      </c>
    </row>
    <row r="1261">
      <c r="A1261" s="2">
        <v>88.3683853149414</v>
      </c>
      <c r="B1261" s="6">
        <v>484.67791748046875</v>
      </c>
      <c r="E1261" s="2">
        <v>87.9202651977539</v>
      </c>
      <c r="F1261" s="6">
        <v>484.67306518554688</v>
      </c>
      <c r="I1261" s="2">
        <v>87.9202651977539</v>
      </c>
      <c r="J1261" s="7">
        <v>1.0168551206588745</v>
      </c>
    </row>
    <row r="1262">
      <c r="A1262" s="2">
        <v>88.46185302734375</v>
      </c>
      <c r="B1262" s="6">
        <v>486.77810668945313</v>
      </c>
      <c r="E1262" s="2">
        <v>87.974258422851563</v>
      </c>
      <c r="F1262" s="6">
        <v>484.76419067382813</v>
      </c>
      <c r="I1262" s="2">
        <v>87.974258422851563</v>
      </c>
      <c r="J1262" s="7">
        <v>1.0123134851455688</v>
      </c>
    </row>
    <row r="1263">
      <c r="A1263" s="2">
        <v>88.478813171386719</v>
      </c>
      <c r="B1263" s="6">
        <v>484.90725708007813</v>
      </c>
      <c r="E1263" s="2">
        <v>88.028251647949219</v>
      </c>
      <c r="F1263" s="6">
        <v>484.8577880859375</v>
      </c>
      <c r="I1263" s="2">
        <v>88.028251647949219</v>
      </c>
      <c r="J1263" s="7">
        <v>1.0080797672271729</v>
      </c>
    </row>
    <row r="1264">
      <c r="A1264" s="2">
        <v>88.5708236694336</v>
      </c>
      <c r="B1264" s="6">
        <v>486.714599609375</v>
      </c>
      <c r="E1264" s="2">
        <v>88.082237243652344</v>
      </c>
      <c r="F1264" s="6">
        <v>484.95166015625</v>
      </c>
      <c r="I1264" s="2">
        <v>88.082237243652344</v>
      </c>
      <c r="J1264" s="7">
        <v>1.0041050910949707</v>
      </c>
    </row>
    <row r="1265">
      <c r="A1265" s="2">
        <v>88.5853042602539</v>
      </c>
      <c r="B1265" s="6">
        <v>485.6700439453125</v>
      </c>
      <c r="E1265" s="2">
        <v>88.13623046875</v>
      </c>
      <c r="F1265" s="6">
        <v>485.04354858398438</v>
      </c>
      <c r="I1265" s="2">
        <v>88.13623046875</v>
      </c>
      <c r="J1265" s="7">
        <v>1.0003229379653931</v>
      </c>
    </row>
    <row r="1266">
      <c r="A1266" s="2">
        <v>88.681510925292969</v>
      </c>
      <c r="B1266" s="6">
        <v>486.43655395507813</v>
      </c>
      <c r="E1266" s="2">
        <v>88.190223693847656</v>
      </c>
      <c r="F1266" s="6">
        <v>485.130859375</v>
      </c>
      <c r="I1266" s="2">
        <v>88.190223693847656</v>
      </c>
      <c r="J1266" s="7">
        <v>0.99665707349777222</v>
      </c>
    </row>
    <row r="1267">
      <c r="A1267" s="2">
        <v>88.696243286132813</v>
      </c>
      <c r="B1267" s="6">
        <v>485.34637451171875</v>
      </c>
      <c r="E1267" s="2">
        <v>88.244216918945313</v>
      </c>
      <c r="F1267" s="6">
        <v>485.21182250976563</v>
      </c>
      <c r="I1267" s="2">
        <v>88.244216918945313</v>
      </c>
      <c r="J1267" s="7">
        <v>0.99302488565444946</v>
      </c>
    </row>
    <row r="1268">
      <c r="A1268" s="2">
        <v>88.789794921875</v>
      </c>
      <c r="B1268" s="6">
        <v>485.99984741210938</v>
      </c>
      <c r="E1268" s="2">
        <v>88.298202514648438</v>
      </c>
      <c r="F1268" s="6">
        <v>485.28549194335938</v>
      </c>
      <c r="I1268" s="2">
        <v>88.298202514648438</v>
      </c>
      <c r="J1268" s="7">
        <v>0.98934394121170044</v>
      </c>
    </row>
    <row r="1269">
      <c r="A1269" s="2">
        <v>88.804481506347656</v>
      </c>
      <c r="B1269" s="6">
        <v>486.01568603515625</v>
      </c>
      <c r="E1269" s="2">
        <v>88.3521957397461</v>
      </c>
      <c r="F1269" s="6">
        <v>485.3529052734375</v>
      </c>
      <c r="I1269" s="2">
        <v>88.3521957397461</v>
      </c>
      <c r="J1269" s="7">
        <v>0.98553454875946045</v>
      </c>
    </row>
    <row r="1270">
      <c r="A1270" s="2">
        <v>88.899665832519531</v>
      </c>
      <c r="B1270" s="6">
        <v>484.51010131835938</v>
      </c>
      <c r="E1270" s="2">
        <v>88.40618896484375</v>
      </c>
      <c r="F1270" s="6">
        <v>485.41534423828125</v>
      </c>
      <c r="I1270" s="2">
        <v>88.40618896484375</v>
      </c>
      <c r="J1270" s="7">
        <v>0.98152744770050049</v>
      </c>
    </row>
    <row r="1271">
      <c r="A1271" s="2">
        <v>88.916946411132813</v>
      </c>
      <c r="B1271" s="6">
        <v>485.80502319335938</v>
      </c>
      <c r="E1271" s="2">
        <v>88.4601821899414</v>
      </c>
      <c r="F1271" s="6">
        <v>485.47482299804688</v>
      </c>
      <c r="I1271" s="2">
        <v>88.4601821899414</v>
      </c>
      <c r="J1271" s="7">
        <v>0.9772641658782959</v>
      </c>
    </row>
    <row r="1272">
      <c r="A1272" s="2">
        <v>89.010444641113281</v>
      </c>
      <c r="B1272" s="6">
        <v>485.00094604492188</v>
      </c>
      <c r="E1272" s="2">
        <v>88.514175415039063</v>
      </c>
      <c r="F1272" s="6">
        <v>485.53298950195313</v>
      </c>
      <c r="I1272" s="2">
        <v>88.514175415039063</v>
      </c>
      <c r="J1272" s="7">
        <v>0.97269904613494873</v>
      </c>
    </row>
    <row r="1273">
      <c r="A1273" s="2">
        <v>89.025787353515625</v>
      </c>
      <c r="B1273" s="6">
        <v>486.8515625</v>
      </c>
      <c r="E1273" s="2">
        <v>88.568161010742188</v>
      </c>
      <c r="F1273" s="6">
        <v>485.5908203125</v>
      </c>
      <c r="I1273" s="2">
        <v>88.568161010742188</v>
      </c>
      <c r="J1273" s="7">
        <v>0.96780073642730713</v>
      </c>
    </row>
    <row r="1274">
      <c r="A1274" s="2">
        <v>89.118583679199219</v>
      </c>
      <c r="B1274" s="6">
        <v>485.31893920898438</v>
      </c>
      <c r="E1274" s="2">
        <v>88.622154235839844</v>
      </c>
      <c r="F1274" s="6">
        <v>485.64834594726563</v>
      </c>
      <c r="I1274" s="2">
        <v>88.622154235839844</v>
      </c>
      <c r="J1274" s="7">
        <v>0.9625476598739624</v>
      </c>
    </row>
    <row r="1275">
      <c r="A1275" s="2">
        <v>89.132377624511719</v>
      </c>
      <c r="B1275" s="6">
        <v>486.49465942382813</v>
      </c>
      <c r="E1275" s="2">
        <v>88.6761474609375</v>
      </c>
      <c r="F1275" s="6">
        <v>485.70437622070313</v>
      </c>
      <c r="I1275" s="2">
        <v>88.6761474609375</v>
      </c>
      <c r="J1275" s="7">
        <v>0.95693010091781616</v>
      </c>
    </row>
    <row r="1276">
      <c r="A1276" s="2">
        <v>89.2291259765625</v>
      </c>
      <c r="B1276" s="6">
        <v>485.88336181640625</v>
      </c>
      <c r="E1276" s="2">
        <v>88.730140686035156</v>
      </c>
      <c r="F1276" s="6">
        <v>485.75692749023438</v>
      </c>
      <c r="I1276" s="2">
        <v>88.730140686035156</v>
      </c>
      <c r="J1276" s="7">
        <v>0.95094549655914307</v>
      </c>
    </row>
    <row r="1277">
      <c r="A1277" s="2">
        <v>89.244087219238281</v>
      </c>
      <c r="B1277" s="6">
        <v>486.4154052734375</v>
      </c>
      <c r="E1277" s="2">
        <v>88.784126281738281</v>
      </c>
      <c r="F1277" s="6">
        <v>485.803466796875</v>
      </c>
      <c r="I1277" s="2">
        <v>88.784126281738281</v>
      </c>
      <c r="J1277" s="7">
        <v>0.94459784030914307</v>
      </c>
    </row>
    <row r="1278">
      <c r="A1278" s="2">
        <v>89.33978271484375</v>
      </c>
      <c r="B1278" s="6">
        <v>486.16180419921875</v>
      </c>
      <c r="E1278" s="2">
        <v>88.838119506835938</v>
      </c>
      <c r="F1278" s="6">
        <v>485.84182739257813</v>
      </c>
      <c r="I1278" s="2">
        <v>88.838119506835938</v>
      </c>
      <c r="J1278" s="7">
        <v>0.9378928542137146</v>
      </c>
    </row>
    <row r="1279">
      <c r="A1279" s="2">
        <v>89.354721069335938</v>
      </c>
      <c r="B1279" s="6">
        <v>486.41519165039063</v>
      </c>
      <c r="E1279" s="2">
        <v>88.8921127319336</v>
      </c>
      <c r="F1279" s="6">
        <v>485.8701171875</v>
      </c>
      <c r="I1279" s="2">
        <v>88.8921127319336</v>
      </c>
      <c r="J1279" s="7">
        <v>0.9308432936668396</v>
      </c>
    </row>
    <row r="1280">
      <c r="A1280" s="2">
        <v>89.4484634399414</v>
      </c>
      <c r="B1280" s="6">
        <v>486.58694458007813</v>
      </c>
      <c r="E1280" s="2">
        <v>88.94610595703125</v>
      </c>
      <c r="F1280" s="6">
        <v>485.8875732421875</v>
      </c>
      <c r="I1280" s="2">
        <v>88.94610595703125</v>
      </c>
      <c r="J1280" s="7">
        <v>0.92346704006195068</v>
      </c>
    </row>
    <row r="1281">
      <c r="A1281" s="2">
        <v>89.462982177734375</v>
      </c>
      <c r="B1281" s="6">
        <v>486.17135620117188</v>
      </c>
      <c r="E1281" s="2">
        <v>89.000091552734375</v>
      </c>
      <c r="F1281" s="6">
        <v>485.89559936523438</v>
      </c>
      <c r="I1281" s="2">
        <v>89.000091552734375</v>
      </c>
      <c r="J1281" s="7">
        <v>0.915790855884552</v>
      </c>
    </row>
    <row r="1282">
      <c r="A1282" s="2">
        <v>89.557121276855469</v>
      </c>
      <c r="B1282" s="6">
        <v>485.95318603515625</v>
      </c>
      <c r="E1282" s="2">
        <v>89.054084777832031</v>
      </c>
      <c r="F1282" s="6">
        <v>485.89724731445313</v>
      </c>
      <c r="I1282" s="2">
        <v>89.054084777832031</v>
      </c>
      <c r="J1282" s="7">
        <v>0.90784764289855957</v>
      </c>
    </row>
    <row r="1283">
      <c r="A1283" s="2">
        <v>89.5719985961914</v>
      </c>
      <c r="B1283" s="6">
        <v>485.609130859375</v>
      </c>
      <c r="E1283" s="2">
        <v>89.108078002929688</v>
      </c>
      <c r="F1283" s="6">
        <v>485.89675903320313</v>
      </c>
      <c r="I1283" s="2">
        <v>89.108078002929688</v>
      </c>
      <c r="J1283" s="7">
        <v>0.89968442916870117</v>
      </c>
    </row>
    <row r="1284">
      <c r="A1284" s="2">
        <v>89.667472839355469</v>
      </c>
      <c r="B1284" s="6">
        <v>485.53997802734375</v>
      </c>
      <c r="E1284" s="2">
        <v>89.162071228027344</v>
      </c>
      <c r="F1284" s="6">
        <v>485.89813232421875</v>
      </c>
      <c r="I1284" s="2">
        <v>89.162071228027344</v>
      </c>
      <c r="J1284" s="7">
        <v>0.89135783910751343</v>
      </c>
    </row>
    <row r="1285">
      <c r="A1285" s="2">
        <v>89.681938171386719</v>
      </c>
      <c r="B1285" s="6">
        <v>485.42410278320313</v>
      </c>
      <c r="E1285" s="2">
        <v>89.216064453125</v>
      </c>
      <c r="F1285" s="6">
        <v>485.90444946289063</v>
      </c>
      <c r="I1285" s="2">
        <v>89.216064453125</v>
      </c>
      <c r="J1285" s="7">
        <v>0.88293313980102539</v>
      </c>
    </row>
    <row r="1286">
      <c r="A1286" s="2">
        <v>89.776206970214844</v>
      </c>
      <c r="B1286" s="6">
        <v>486.23477172851563</v>
      </c>
      <c r="E1286" s="2">
        <v>89.270050048828125</v>
      </c>
      <c r="F1286" s="6">
        <v>485.91827392578125</v>
      </c>
      <c r="I1286" s="2">
        <v>89.270050048828125</v>
      </c>
      <c r="J1286" s="7">
        <v>0.8744845986366272</v>
      </c>
    </row>
    <row r="1287">
      <c r="A1287" s="2">
        <v>89.791389465332031</v>
      </c>
      <c r="B1287" s="6">
        <v>486.26190185546875</v>
      </c>
      <c r="E1287" s="2">
        <v>89.324043273925781</v>
      </c>
      <c r="F1287" s="6">
        <v>485.9404296875</v>
      </c>
      <c r="I1287" s="2">
        <v>89.324043273925781</v>
      </c>
      <c r="J1287" s="7">
        <v>0.86608821153640747</v>
      </c>
    </row>
    <row r="1288">
      <c r="A1288" s="2">
        <v>89.887138366699219</v>
      </c>
      <c r="B1288" s="6">
        <v>486.282470703125</v>
      </c>
      <c r="E1288" s="2">
        <v>89.378036499023438</v>
      </c>
      <c r="F1288" s="6">
        <v>485.97152709960938</v>
      </c>
      <c r="I1288" s="2">
        <v>89.378036499023438</v>
      </c>
      <c r="J1288" s="7">
        <v>0.85782712697982788</v>
      </c>
    </row>
    <row r="1289">
      <c r="A1289" s="2">
        <v>89.901496887207031</v>
      </c>
      <c r="B1289" s="6">
        <v>486.08334350585938</v>
      </c>
      <c r="E1289" s="2">
        <v>89.4320297241211</v>
      </c>
      <c r="F1289" s="6">
        <v>486.01071166992188</v>
      </c>
      <c r="I1289" s="2">
        <v>89.4320297241211</v>
      </c>
      <c r="J1289" s="7">
        <v>0.84978514909744263</v>
      </c>
    </row>
    <row r="1290">
      <c r="A1290" s="2">
        <v>89.995285034179688</v>
      </c>
      <c r="B1290" s="6">
        <v>486.77053833007813</v>
      </c>
      <c r="E1290" s="2">
        <v>89.486015319824219</v>
      </c>
      <c r="F1290" s="6">
        <v>486.056396484375</v>
      </c>
      <c r="I1290" s="2">
        <v>89.486015319824219</v>
      </c>
      <c r="J1290" s="7">
        <v>0.84204626083374023</v>
      </c>
    </row>
    <row r="1291">
      <c r="A1291" s="2">
        <v>90.009819030761719</v>
      </c>
      <c r="B1291" s="6">
        <v>486.3594970703125</v>
      </c>
      <c r="E1291" s="2">
        <v>89.540008544921875</v>
      </c>
      <c r="F1291" s="6">
        <v>486.10531616210938</v>
      </c>
      <c r="I1291" s="2">
        <v>89.540008544921875</v>
      </c>
      <c r="J1291" s="7">
        <v>0.83468687534332275</v>
      </c>
    </row>
    <row r="1292">
      <c r="A1292" s="2">
        <v>90.104827880859375</v>
      </c>
      <c r="B1292" s="6">
        <v>486.991455078125</v>
      </c>
      <c r="E1292" s="2">
        <v>89.594001770019531</v>
      </c>
      <c r="F1292" s="6">
        <v>486.15432739257813</v>
      </c>
      <c r="I1292" s="2">
        <v>89.594001770019531</v>
      </c>
      <c r="J1292" s="7">
        <v>0.827777624130249</v>
      </c>
    </row>
    <row r="1293">
      <c r="A1293" s="2">
        <v>90.119384765625</v>
      </c>
      <c r="B1293" s="6">
        <v>487.17404174804688</v>
      </c>
      <c r="E1293" s="2">
        <v>89.647994995117188</v>
      </c>
      <c r="F1293" s="6">
        <v>486.20065307617188</v>
      </c>
      <c r="I1293" s="2">
        <v>89.647994995117188</v>
      </c>
      <c r="J1293" s="7">
        <v>0.82137554883956909</v>
      </c>
    </row>
    <row r="1294">
      <c r="A1294" s="2">
        <v>90.212806701660156</v>
      </c>
      <c r="B1294" s="6">
        <v>487.21914672851563</v>
      </c>
      <c r="E1294" s="2">
        <v>89.701980590820313</v>
      </c>
      <c r="F1294" s="6">
        <v>486.24276733398438</v>
      </c>
      <c r="I1294" s="2">
        <v>89.701980590820313</v>
      </c>
      <c r="J1294" s="7">
        <v>0.8155246376991272</v>
      </c>
    </row>
    <row r="1295">
      <c r="A1295" s="2">
        <v>90.2279281616211</v>
      </c>
      <c r="B1295" s="6">
        <v>486.67849731445313</v>
      </c>
      <c r="E1295" s="2">
        <v>89.755973815917969</v>
      </c>
      <c r="F1295" s="6">
        <v>486.28115844726563</v>
      </c>
      <c r="I1295" s="2">
        <v>89.755973815917969</v>
      </c>
      <c r="J1295" s="7">
        <v>0.81025153398513794</v>
      </c>
    </row>
    <row r="1296">
      <c r="A1296" s="2">
        <v>90.327842712402344</v>
      </c>
      <c r="B1296" s="6">
        <v>486.83847045898438</v>
      </c>
      <c r="E1296" s="2">
        <v>89.809967041015625</v>
      </c>
      <c r="F1296" s="6">
        <v>486.3172607421875</v>
      </c>
      <c r="I1296" s="2">
        <v>89.809967041015625</v>
      </c>
      <c r="J1296" s="7">
        <v>0.80557096004486084</v>
      </c>
    </row>
    <row r="1297">
      <c r="A1297" s="2">
        <v>90.3425521850586</v>
      </c>
      <c r="B1297" s="6">
        <v>486.95425415039063</v>
      </c>
      <c r="E1297" s="2">
        <v>89.863960266113281</v>
      </c>
      <c r="F1297" s="6">
        <v>486.3536376953125</v>
      </c>
      <c r="I1297" s="2">
        <v>89.863960266113281</v>
      </c>
      <c r="J1297" s="7">
        <v>0.80148440599441528</v>
      </c>
    </row>
    <row r="1298">
      <c r="A1298" s="2">
        <v>90.431098937988281</v>
      </c>
      <c r="B1298" s="6">
        <v>486.12677001953125</v>
      </c>
      <c r="E1298" s="2">
        <v>89.917953491210938</v>
      </c>
      <c r="F1298" s="6">
        <v>486.39230346679688</v>
      </c>
      <c r="I1298" s="2">
        <v>89.917953491210938</v>
      </c>
      <c r="J1298" s="7">
        <v>0.79798305034637451</v>
      </c>
    </row>
    <row r="1299">
      <c r="A1299" s="2">
        <v>90.445716857910156</v>
      </c>
      <c r="B1299" s="6">
        <v>486.48440551757813</v>
      </c>
      <c r="E1299" s="2">
        <v>89.971939086914063</v>
      </c>
      <c r="F1299" s="6">
        <v>486.43539428710938</v>
      </c>
      <c r="I1299" s="2">
        <v>89.971939086914063</v>
      </c>
      <c r="J1299" s="7">
        <v>0.79504954814910889</v>
      </c>
    </row>
    <row r="1300">
      <c r="A1300" s="2">
        <v>90.544319152832031</v>
      </c>
      <c r="B1300" s="6">
        <v>487.09463500976563</v>
      </c>
      <c r="E1300" s="2">
        <v>90.025932312011719</v>
      </c>
      <c r="F1300" s="6">
        <v>486.48422241210938</v>
      </c>
      <c r="I1300" s="2">
        <v>90.025932312011719</v>
      </c>
      <c r="J1300" s="7">
        <v>0.79265660047531128</v>
      </c>
    </row>
    <row r="1301">
      <c r="A1301" s="2">
        <v>90.55938720703125</v>
      </c>
      <c r="B1301" s="6">
        <v>487.32077026367188</v>
      </c>
      <c r="E1301" s="2">
        <v>90.079925537109375</v>
      </c>
      <c r="F1301" s="6">
        <v>486.53927612304688</v>
      </c>
      <c r="I1301" s="2">
        <v>90.079925537109375</v>
      </c>
      <c r="J1301" s="7">
        <v>0.79077023267745972</v>
      </c>
    </row>
    <row r="1302">
      <c r="A1302" s="2">
        <v>90.654312133789063</v>
      </c>
      <c r="B1302" s="6">
        <v>487.17703247070313</v>
      </c>
      <c r="E1302" s="2">
        <v>90.133918762207031</v>
      </c>
      <c r="F1302" s="6">
        <v>486.60018920898438</v>
      </c>
      <c r="I1302" s="2">
        <v>90.133918762207031</v>
      </c>
      <c r="J1302" s="7">
        <v>0.78934681415557861</v>
      </c>
    </row>
    <row r="1303">
      <c r="A1303" s="2">
        <v>90.669052124023438</v>
      </c>
      <c r="B1303" s="6">
        <v>487.10470581054688</v>
      </c>
      <c r="E1303" s="2">
        <v>90.187904357910156</v>
      </c>
      <c r="F1303" s="6">
        <v>486.66598510742188</v>
      </c>
      <c r="I1303" s="2">
        <v>90.187904357910156</v>
      </c>
      <c r="J1303" s="7">
        <v>0.78833240270614624</v>
      </c>
    </row>
    <row r="1304">
      <c r="A1304" s="2">
        <v>90.761398315429688</v>
      </c>
      <c r="B1304" s="6">
        <v>487.35501098632813</v>
      </c>
      <c r="E1304" s="2">
        <v>90.241897583007813</v>
      </c>
      <c r="F1304" s="6">
        <v>486.73446655273438</v>
      </c>
      <c r="I1304" s="2">
        <v>90.241897583007813</v>
      </c>
      <c r="J1304" s="7">
        <v>0.78766310214996338</v>
      </c>
    </row>
    <row r="1305">
      <c r="A1305" s="2">
        <v>90.777549743652344</v>
      </c>
      <c r="B1305" s="6">
        <v>487.21832275390625</v>
      </c>
      <c r="E1305" s="2">
        <v>90.295890808105469</v>
      </c>
      <c r="F1305" s="6">
        <v>486.80242919921875</v>
      </c>
      <c r="I1305" s="2">
        <v>90.295890808105469</v>
      </c>
      <c r="J1305" s="7">
        <v>0.78726732730865479</v>
      </c>
    </row>
    <row r="1306">
      <c r="A1306" s="2">
        <v>90.872421264648438</v>
      </c>
      <c r="B1306" s="6">
        <v>487.29678344726563</v>
      </c>
      <c r="E1306" s="2">
        <v>90.349884033203125</v>
      </c>
      <c r="F1306" s="6">
        <v>486.86700439453125</v>
      </c>
      <c r="I1306" s="2">
        <v>90.349884033203125</v>
      </c>
      <c r="J1306" s="7">
        <v>0.78706818819046021</v>
      </c>
    </row>
    <row r="1307">
      <c r="A1307" s="2">
        <v>90.887336730957031</v>
      </c>
      <c r="B1307" s="6">
        <v>487.79220581054688</v>
      </c>
      <c r="E1307" s="2">
        <v>90.403877258300781</v>
      </c>
      <c r="F1307" s="6">
        <v>486.9261474609375</v>
      </c>
      <c r="I1307" s="2">
        <v>90.403877258300781</v>
      </c>
      <c r="J1307" s="7">
        <v>0.786985456943512</v>
      </c>
    </row>
    <row r="1308">
      <c r="A1308" s="2">
        <v>90.983474731445313</v>
      </c>
      <c r="B1308" s="6">
        <v>487.43548583984375</v>
      </c>
      <c r="E1308" s="2">
        <v>90.4578628540039</v>
      </c>
      <c r="F1308" s="6">
        <v>486.97833251953125</v>
      </c>
      <c r="I1308" s="2">
        <v>90.4578628540039</v>
      </c>
      <c r="J1308" s="7">
        <v>0.78693956136703491</v>
      </c>
    </row>
    <row r="1309">
      <c r="A1309" s="2">
        <v>90.998687744140625</v>
      </c>
      <c r="B1309" s="6">
        <v>487.3970947265625</v>
      </c>
      <c r="E1309" s="2">
        <v>90.511856079101563</v>
      </c>
      <c r="F1309" s="6">
        <v>487.02243041992188</v>
      </c>
      <c r="I1309" s="2">
        <v>90.511856079101563</v>
      </c>
      <c r="J1309" s="7">
        <v>0.78685545921325684</v>
      </c>
    </row>
    <row r="1310">
      <c r="A1310" s="2">
        <v>91.090858459472656</v>
      </c>
      <c r="B1310" s="6">
        <v>487.37744140625</v>
      </c>
      <c r="E1310" s="2">
        <v>90.565849304199219</v>
      </c>
      <c r="F1310" s="6">
        <v>487.05844116210938</v>
      </c>
      <c r="I1310" s="2">
        <v>90.565849304199219</v>
      </c>
      <c r="J1310" s="7">
        <v>0.78666526079177856</v>
      </c>
    </row>
    <row r="1311">
      <c r="A1311" s="2">
        <v>91.10552978515625</v>
      </c>
      <c r="B1311" s="6">
        <v>487.31478881835938</v>
      </c>
      <c r="E1311" s="2">
        <v>90.619842529296875</v>
      </c>
      <c r="F1311" s="6">
        <v>487.08773803710938</v>
      </c>
      <c r="I1311" s="2">
        <v>90.619842529296875</v>
      </c>
      <c r="J1311" s="7">
        <v>0.78630971908569336</v>
      </c>
    </row>
    <row r="1312">
      <c r="A1312" s="2">
        <v>91.200576782226563</v>
      </c>
      <c r="B1312" s="6">
        <v>486.9815673828125</v>
      </c>
      <c r="E1312" s="2">
        <v>90.673828125</v>
      </c>
      <c r="F1312" s="6">
        <v>487.11236572265625</v>
      </c>
      <c r="I1312" s="2">
        <v>90.673828125</v>
      </c>
      <c r="J1312" s="7">
        <v>0.7857404351234436</v>
      </c>
    </row>
    <row r="1313">
      <c r="A1313" s="2">
        <v>91.215019226074219</v>
      </c>
      <c r="B1313" s="6">
        <v>486.37579345703125</v>
      </c>
      <c r="E1313" s="2">
        <v>90.727821350097656</v>
      </c>
      <c r="F1313" s="6">
        <v>487.13485717773438</v>
      </c>
      <c r="I1313" s="2">
        <v>90.727821350097656</v>
      </c>
      <c r="J1313" s="7">
        <v>0.78492027521133423</v>
      </c>
    </row>
    <row r="1314">
      <c r="A1314" s="2">
        <v>91.310340881347656</v>
      </c>
      <c r="B1314" s="6">
        <v>487.50595092773438</v>
      </c>
      <c r="E1314" s="2">
        <v>90.781814575195313</v>
      </c>
      <c r="F1314" s="6">
        <v>487.15786743164063</v>
      </c>
      <c r="I1314" s="2">
        <v>90.781814575195313</v>
      </c>
      <c r="J1314" s="7">
        <v>0.78382301330566406</v>
      </c>
    </row>
    <row r="1315">
      <c r="A1315" s="2">
        <v>91.325065612792969</v>
      </c>
      <c r="B1315" s="6">
        <v>487.61907958984375</v>
      </c>
      <c r="E1315" s="2">
        <v>90.835807800292969</v>
      </c>
      <c r="F1315" s="6">
        <v>487.18374633789063</v>
      </c>
      <c r="I1315" s="2">
        <v>90.835807800292969</v>
      </c>
      <c r="J1315" s="7">
        <v>0.78243106603622437</v>
      </c>
    </row>
    <row r="1316">
      <c r="A1316" s="2">
        <v>91.41864013671875</v>
      </c>
      <c r="B1316" s="6">
        <v>487.391845703125</v>
      </c>
      <c r="E1316" s="2">
        <v>90.8897933959961</v>
      </c>
      <c r="F1316" s="6">
        <v>487.21414184570313</v>
      </c>
      <c r="I1316" s="2">
        <v>90.8897933959961</v>
      </c>
      <c r="J1316" s="7">
        <v>0.78073269128799438</v>
      </c>
    </row>
    <row r="1317">
      <c r="A1317" s="2">
        <v>91.433441162109375</v>
      </c>
      <c r="B1317" s="6">
        <v>487.56930541992188</v>
      </c>
      <c r="E1317" s="2">
        <v>90.94378662109375</v>
      </c>
      <c r="F1317" s="6">
        <v>487.24972534179688</v>
      </c>
      <c r="I1317" s="2">
        <v>90.94378662109375</v>
      </c>
      <c r="J1317" s="7">
        <v>0.77871924638748169</v>
      </c>
    </row>
    <row r="1318">
      <c r="A1318" s="2">
        <v>91.528961181640625</v>
      </c>
      <c r="B1318" s="6">
        <v>487.72393798828125</v>
      </c>
      <c r="E1318" s="2">
        <v>90.9977798461914</v>
      </c>
      <c r="F1318" s="6">
        <v>487.28970336914063</v>
      </c>
      <c r="I1318" s="2">
        <v>90.9977798461914</v>
      </c>
      <c r="J1318" s="7">
        <v>0.77638459205627441</v>
      </c>
    </row>
    <row r="1319">
      <c r="A1319" s="2">
        <v>91.545722961425781</v>
      </c>
      <c r="B1319" s="6">
        <v>488.01815795898438</v>
      </c>
      <c r="E1319" s="2">
        <v>91.051773071289063</v>
      </c>
      <c r="F1319" s="6">
        <v>487.33248901367188</v>
      </c>
      <c r="I1319" s="2">
        <v>91.051773071289063</v>
      </c>
      <c r="J1319" s="7">
        <v>0.773725152015686</v>
      </c>
    </row>
    <row r="1320">
      <c r="A1320" s="2">
        <v>91.63873291015625</v>
      </c>
      <c r="B1320" s="6">
        <v>487.92324829101563</v>
      </c>
      <c r="E1320" s="2">
        <v>91.105766296386719</v>
      </c>
      <c r="F1320" s="6">
        <v>487.37628173828125</v>
      </c>
      <c r="I1320" s="2">
        <v>91.105766296386719</v>
      </c>
      <c r="J1320" s="7">
        <v>0.77074259519577026</v>
      </c>
    </row>
    <row r="1321">
      <c r="A1321" s="2">
        <v>91.653739929199219</v>
      </c>
      <c r="B1321" s="6">
        <v>488.38253784179688</v>
      </c>
      <c r="E1321" s="2">
        <v>91.159751892089844</v>
      </c>
      <c r="F1321" s="6">
        <v>487.41921997070313</v>
      </c>
      <c r="I1321" s="2">
        <v>91.159751892089844</v>
      </c>
      <c r="J1321" s="7">
        <v>0.76744753122329712</v>
      </c>
    </row>
    <row r="1322">
      <c r="A1322" s="2">
        <v>91.749176025390625</v>
      </c>
      <c r="B1322" s="6">
        <v>488.26776123046875</v>
      </c>
      <c r="E1322" s="2">
        <v>91.2137451171875</v>
      </c>
      <c r="F1322" s="6">
        <v>487.46026611328125</v>
      </c>
      <c r="I1322" s="2">
        <v>91.2137451171875</v>
      </c>
      <c r="J1322" s="7">
        <v>0.76385986804962158</v>
      </c>
    </row>
    <row r="1323">
      <c r="A1323" s="2">
        <v>91.764678955078125</v>
      </c>
      <c r="B1323" s="6">
        <v>487.69403076171875</v>
      </c>
      <c r="E1323" s="2">
        <v>91.267738342285156</v>
      </c>
      <c r="F1323" s="6">
        <v>487.49957275390625</v>
      </c>
      <c r="I1323" s="2">
        <v>91.267738342285156</v>
      </c>
      <c r="J1323" s="7">
        <v>0.76001274585723877</v>
      </c>
    </row>
    <row r="1324">
      <c r="A1324" s="2">
        <v>91.859870910644531</v>
      </c>
      <c r="B1324" s="6">
        <v>487.95162963867188</v>
      </c>
      <c r="E1324" s="2">
        <v>91.321731567382813</v>
      </c>
      <c r="F1324" s="6">
        <v>487.53805541992188</v>
      </c>
      <c r="I1324" s="2">
        <v>91.321731567382813</v>
      </c>
      <c r="J1324" s="7">
        <v>0.75595176219940186</v>
      </c>
    </row>
    <row r="1325">
      <c r="A1325" s="2">
        <v>91.874221801757813</v>
      </c>
      <c r="B1325" s="6">
        <v>487.91592407226563</v>
      </c>
      <c r="E1325" s="2">
        <v>91.375717163085938</v>
      </c>
      <c r="F1325" s="6">
        <v>487.57720947265625</v>
      </c>
      <c r="I1325" s="2">
        <v>91.375717163085938</v>
      </c>
      <c r="J1325" s="7">
        <v>0.75173503160476685</v>
      </c>
    </row>
    <row r="1326">
      <c r="A1326" s="2">
        <v>91.967117309570313</v>
      </c>
      <c r="B1326" s="6">
        <v>488.12551879882813</v>
      </c>
      <c r="E1326" s="2">
        <v>91.4297103881836</v>
      </c>
      <c r="F1326" s="6">
        <v>487.618408203125</v>
      </c>
      <c r="I1326" s="2">
        <v>91.4297103881836</v>
      </c>
      <c r="J1326" s="7">
        <v>0.74743050336837769</v>
      </c>
    </row>
    <row r="1327">
      <c r="A1327" s="2">
        <v>91.98199462890625</v>
      </c>
      <c r="B1327" s="6">
        <v>487.54287719726563</v>
      </c>
      <c r="E1327" s="2">
        <v>91.48370361328125</v>
      </c>
      <c r="F1327" s="6">
        <v>487.66326904296875</v>
      </c>
      <c r="I1327" s="2">
        <v>91.48370361328125</v>
      </c>
      <c r="J1327" s="7">
        <v>0.74311810731887817</v>
      </c>
    </row>
    <row r="1328">
      <c r="A1328" s="2">
        <v>92.0764389038086</v>
      </c>
      <c r="B1328" s="6">
        <v>488.599609375</v>
      </c>
      <c r="E1328" s="2">
        <v>91.5376968383789</v>
      </c>
      <c r="F1328" s="6">
        <v>487.71328735351563</v>
      </c>
      <c r="I1328" s="2">
        <v>91.5376968383789</v>
      </c>
      <c r="J1328" s="7">
        <v>0.7388836145401001</v>
      </c>
    </row>
    <row r="1329">
      <c r="A1329" s="2">
        <v>92.091072082519531</v>
      </c>
      <c r="B1329" s="6">
        <v>488.30380249023438</v>
      </c>
      <c r="E1329" s="2">
        <v>91.591682434082031</v>
      </c>
      <c r="F1329" s="6">
        <v>487.7696533203125</v>
      </c>
      <c r="I1329" s="2">
        <v>91.591682434082031</v>
      </c>
      <c r="J1329" s="7">
        <v>0.73481613397598267</v>
      </c>
    </row>
    <row r="1330">
      <c r="A1330" s="2">
        <v>92.1885986328125</v>
      </c>
      <c r="B1330" s="6">
        <v>488.63931274414063</v>
      </c>
      <c r="E1330" s="2">
        <v>91.645675659179688</v>
      </c>
      <c r="F1330" s="6">
        <v>487.83322143554688</v>
      </c>
      <c r="I1330" s="2">
        <v>91.645675659179688</v>
      </c>
      <c r="J1330" s="7">
        <v>0.731003999710083</v>
      </c>
    </row>
    <row r="1331">
      <c r="A1331" s="2">
        <v>92.203598022460938</v>
      </c>
      <c r="B1331" s="6">
        <v>488.4154052734375</v>
      </c>
      <c r="E1331" s="2">
        <v>91.699668884277344</v>
      </c>
      <c r="F1331" s="6">
        <v>487.904052734375</v>
      </c>
      <c r="I1331" s="2">
        <v>91.699668884277344</v>
      </c>
      <c r="J1331" s="7">
        <v>0.727536141872406</v>
      </c>
    </row>
    <row r="1332">
      <c r="A1332" s="2">
        <v>92.2955322265625</v>
      </c>
      <c r="B1332" s="6">
        <v>488.71023559570313</v>
      </c>
      <c r="E1332" s="2">
        <v>91.753662109375</v>
      </c>
      <c r="F1332" s="6">
        <v>487.97967529296875</v>
      </c>
      <c r="I1332" s="2">
        <v>91.753662109375</v>
      </c>
      <c r="J1332" s="7">
        <v>0.72449547052383423</v>
      </c>
    </row>
    <row r="1333">
      <c r="A1333" s="2">
        <v>92.310173034667969</v>
      </c>
      <c r="B1333" s="6">
        <v>488.6099853515625</v>
      </c>
      <c r="E1333" s="2">
        <v>91.807655334472656</v>
      </c>
      <c r="F1333" s="6">
        <v>488.05657958984375</v>
      </c>
      <c r="I1333" s="2">
        <v>91.807655334472656</v>
      </c>
      <c r="J1333" s="7">
        <v>0.721955418586731</v>
      </c>
    </row>
    <row r="1334">
      <c r="A1334" s="2">
        <v>92.407386779785156</v>
      </c>
      <c r="B1334" s="6">
        <v>489.45550537109375</v>
      </c>
      <c r="E1334" s="2">
        <v>91.861640930175781</v>
      </c>
      <c r="F1334" s="6">
        <v>488.13067626953125</v>
      </c>
      <c r="I1334" s="2">
        <v>91.861640930175781</v>
      </c>
      <c r="J1334" s="7">
        <v>0.71997696161270142</v>
      </c>
    </row>
    <row r="1335">
      <c r="A1335" s="2">
        <v>92.422103881835938</v>
      </c>
      <c r="B1335" s="6">
        <v>488.40234375</v>
      </c>
      <c r="E1335" s="2">
        <v>91.915634155273438</v>
      </c>
      <c r="F1335" s="6">
        <v>488.19833374023438</v>
      </c>
      <c r="I1335" s="2">
        <v>91.915634155273438</v>
      </c>
      <c r="J1335" s="7">
        <v>0.718605637550354</v>
      </c>
    </row>
    <row r="1336">
      <c r="A1336" s="2">
        <v>92.5174789428711</v>
      </c>
      <c r="B1336" s="6">
        <v>488.69024658203125</v>
      </c>
      <c r="E1336" s="2">
        <v>91.9696273803711</v>
      </c>
      <c r="F1336" s="6">
        <v>488.25787353515625</v>
      </c>
      <c r="I1336" s="2">
        <v>91.9696273803711</v>
      </c>
      <c r="J1336" s="7">
        <v>0.71787220239639282</v>
      </c>
    </row>
    <row r="1337">
      <c r="A1337" s="2">
        <v>92.53253173828125</v>
      </c>
      <c r="B1337" s="6">
        <v>488.521240234375</v>
      </c>
      <c r="E1337" s="2">
        <v>92.02362060546875</v>
      </c>
      <c r="F1337" s="6">
        <v>488.31027221679688</v>
      </c>
      <c r="I1337" s="2">
        <v>92.02362060546875</v>
      </c>
      <c r="J1337" s="7">
        <v>0.71779274940490723</v>
      </c>
    </row>
    <row r="1338">
      <c r="A1338" s="2">
        <v>92.624626159667969</v>
      </c>
      <c r="B1338" s="6">
        <v>488.15032958984375</v>
      </c>
      <c r="E1338" s="2">
        <v>92.077606201171875</v>
      </c>
      <c r="F1338" s="6">
        <v>488.35763549804688</v>
      </c>
      <c r="I1338" s="2">
        <v>92.077606201171875</v>
      </c>
      <c r="J1338" s="7">
        <v>0.71837055683135986</v>
      </c>
    </row>
    <row r="1339">
      <c r="A1339" s="2">
        <v>92.639251708984375</v>
      </c>
      <c r="B1339" s="6">
        <v>488.51690673828125</v>
      </c>
      <c r="E1339" s="2">
        <v>92.131599426269531</v>
      </c>
      <c r="F1339" s="6">
        <v>488.40167236328125</v>
      </c>
      <c r="I1339" s="2">
        <v>92.131599426269531</v>
      </c>
      <c r="J1339" s="7">
        <v>0.719598650932312</v>
      </c>
    </row>
    <row r="1340">
      <c r="A1340" s="2">
        <v>92.7365951538086</v>
      </c>
      <c r="B1340" s="6">
        <v>489.3299560546875</v>
      </c>
      <c r="E1340" s="2">
        <v>92.185592651367188</v>
      </c>
      <c r="F1340" s="6">
        <v>488.44287109375</v>
      </c>
      <c r="I1340" s="2">
        <v>92.185592651367188</v>
      </c>
      <c r="J1340" s="7">
        <v>0.7214617133140564</v>
      </c>
    </row>
    <row r="1341">
      <c r="A1341" s="2">
        <v>92.751304626464844</v>
      </c>
      <c r="B1341" s="6">
        <v>488.59716796875</v>
      </c>
      <c r="E1341" s="2">
        <v>92.239585876464844</v>
      </c>
      <c r="F1341" s="6">
        <v>488.48175048828125</v>
      </c>
      <c r="I1341" s="2">
        <v>92.239585876464844</v>
      </c>
      <c r="J1341" s="7">
        <v>0.72393947839736938</v>
      </c>
    </row>
    <row r="1342">
      <c r="A1342" s="2">
        <v>92.843910217285156</v>
      </c>
      <c r="B1342" s="6">
        <v>488.91629028320313</v>
      </c>
      <c r="E1342" s="2">
        <v>92.293571472167969</v>
      </c>
      <c r="F1342" s="6">
        <v>488.5179443359375</v>
      </c>
      <c r="I1342" s="2">
        <v>92.293571472167969</v>
      </c>
      <c r="J1342" s="7">
        <v>0.72700697183609009</v>
      </c>
    </row>
    <row r="1343">
      <c r="A1343" s="2">
        <v>92.85882568359375</v>
      </c>
      <c r="B1343" s="6">
        <v>488.26022338867188</v>
      </c>
      <c r="E1343" s="2">
        <v>92.347564697265625</v>
      </c>
      <c r="F1343" s="6">
        <v>488.55081176757813</v>
      </c>
      <c r="I1343" s="2">
        <v>92.347564697265625</v>
      </c>
      <c r="J1343" s="7">
        <v>0.730637788772583</v>
      </c>
    </row>
    <row r="1344">
      <c r="A1344" s="2">
        <v>92.953536987304688</v>
      </c>
      <c r="B1344" s="6">
        <v>488.9315185546875</v>
      </c>
      <c r="E1344" s="2">
        <v>92.401557922363281</v>
      </c>
      <c r="F1344" s="6">
        <v>488.579833984375</v>
      </c>
      <c r="I1344" s="2">
        <v>92.401557922363281</v>
      </c>
      <c r="J1344" s="7">
        <v>0.73480188846588135</v>
      </c>
    </row>
    <row r="1345">
      <c r="A1345" s="2">
        <v>92.968055725097656</v>
      </c>
      <c r="B1345" s="6">
        <v>487.84365844726563</v>
      </c>
      <c r="E1345" s="2">
        <v>92.455551147460938</v>
      </c>
      <c r="F1345" s="6">
        <v>488.60443115234375</v>
      </c>
      <c r="I1345" s="2">
        <v>92.455551147460938</v>
      </c>
      <c r="J1345" s="7">
        <v>0.74463444948196411</v>
      </c>
    </row>
    <row r="1346">
      <c r="A1346" s="2">
        <v>93.0652847290039</v>
      </c>
      <c r="B1346" s="6">
        <v>488.35836791992188</v>
      </c>
      <c r="E1346" s="2">
        <v>92.5095443725586</v>
      </c>
      <c r="F1346" s="6">
        <v>488.62310791015625</v>
      </c>
      <c r="I1346" s="2">
        <v>92.5095443725586</v>
      </c>
      <c r="J1346" s="7">
        <v>0.75492078065872192</v>
      </c>
    </row>
    <row r="1347">
      <c r="A1347" s="2">
        <v>93.080108642578125</v>
      </c>
      <c r="B1347" s="6">
        <v>488.45126342773438</v>
      </c>
      <c r="E1347" s="2">
        <v>92.563529968261719</v>
      </c>
      <c r="F1347" s="6">
        <v>488.634521484375</v>
      </c>
      <c r="I1347" s="2">
        <v>92.563529968261719</v>
      </c>
      <c r="J1347" s="7">
        <v>0.76542031764984131</v>
      </c>
    </row>
    <row r="1348">
      <c r="A1348" s="2">
        <v>93.173988342285156</v>
      </c>
      <c r="B1348" s="6">
        <v>488.77304077148438</v>
      </c>
      <c r="E1348" s="2">
        <v>92.617523193359375</v>
      </c>
      <c r="F1348" s="6">
        <v>488.63851928710938</v>
      </c>
      <c r="I1348" s="2">
        <v>92.617523193359375</v>
      </c>
      <c r="J1348" s="7">
        <v>0.77594953775405884</v>
      </c>
    </row>
    <row r="1349">
      <c r="A1349" s="2">
        <v>93.188911437988281</v>
      </c>
      <c r="B1349" s="6">
        <v>488.18728637695313</v>
      </c>
      <c r="E1349" s="2">
        <v>92.671516418457031</v>
      </c>
      <c r="F1349" s="6">
        <v>488.63595581054688</v>
      </c>
      <c r="I1349" s="2">
        <v>92.671516418457031</v>
      </c>
      <c r="J1349" s="7">
        <v>0.78639256954193115</v>
      </c>
    </row>
    <row r="1350">
      <c r="A1350" s="2">
        <v>93.283287048339844</v>
      </c>
      <c r="B1350" s="6">
        <v>488.46426391601563</v>
      </c>
      <c r="E1350" s="2">
        <v>92.725509643554688</v>
      </c>
      <c r="F1350" s="6">
        <v>488.62835693359375</v>
      </c>
      <c r="I1350" s="2">
        <v>92.725509643554688</v>
      </c>
      <c r="J1350" s="7">
        <v>0.79669350385665894</v>
      </c>
    </row>
    <row r="1351">
      <c r="A1351" s="2">
        <v>93.298385620117188</v>
      </c>
      <c r="B1351" s="6">
        <v>488.55587768554688</v>
      </c>
      <c r="E1351" s="2">
        <v>92.779495239257813</v>
      </c>
      <c r="F1351" s="6">
        <v>488.61801147460938</v>
      </c>
      <c r="I1351" s="2">
        <v>92.779495239257813</v>
      </c>
      <c r="J1351" s="7">
        <v>0.80683439970016479</v>
      </c>
    </row>
    <row r="1352">
      <c r="A1352" s="2">
        <v>93.393226623535156</v>
      </c>
      <c r="B1352" s="6">
        <v>488.60226440429688</v>
      </c>
      <c r="E1352" s="2">
        <v>92.833488464355469</v>
      </c>
      <c r="F1352" s="6">
        <v>488.60775756835938</v>
      </c>
      <c r="I1352" s="2">
        <v>92.833488464355469</v>
      </c>
      <c r="J1352" s="7">
        <v>0.81682467460632324</v>
      </c>
    </row>
    <row r="1353">
      <c r="A1353" s="2">
        <v>93.407867431640625</v>
      </c>
      <c r="B1353" s="6">
        <v>488.23046875</v>
      </c>
      <c r="E1353" s="2">
        <v>92.887481689453125</v>
      </c>
      <c r="F1353" s="6">
        <v>488.60031127929688</v>
      </c>
      <c r="I1353" s="2">
        <v>92.887481689453125</v>
      </c>
      <c r="J1353" s="7">
        <v>0.82668203115463257</v>
      </c>
    </row>
    <row r="1354">
      <c r="A1354" s="2">
        <v>93.5013198852539</v>
      </c>
      <c r="B1354" s="6">
        <v>489.06808471679688</v>
      </c>
      <c r="E1354" s="2">
        <v>92.941474914550781</v>
      </c>
      <c r="F1354" s="6">
        <v>488.59805297851563</v>
      </c>
      <c r="I1354" s="2">
        <v>92.941474914550781</v>
      </c>
      <c r="J1354" s="7">
        <v>0.83643150329589844</v>
      </c>
    </row>
    <row r="1355">
      <c r="A1355" s="2">
        <v>93.515998840332031</v>
      </c>
      <c r="B1355" s="6">
        <v>489.15841674804688</v>
      </c>
      <c r="E1355" s="2">
        <v>92.9954605102539</v>
      </c>
      <c r="F1355" s="6">
        <v>488.60324096679688</v>
      </c>
      <c r="I1355" s="2">
        <v>92.9954605102539</v>
      </c>
      <c r="J1355" s="7">
        <v>0.84609836339950562</v>
      </c>
    </row>
    <row r="1356">
      <c r="A1356" s="2">
        <v>93.613693237304688</v>
      </c>
      <c r="B1356" s="6">
        <v>489.12283325195313</v>
      </c>
      <c r="E1356" s="2">
        <v>93.049453735351563</v>
      </c>
      <c r="F1356" s="6">
        <v>488.61782836914063</v>
      </c>
      <c r="I1356" s="2">
        <v>93.049453735351563</v>
      </c>
      <c r="J1356" s="7">
        <v>0.85571187734603882</v>
      </c>
    </row>
    <row r="1357">
      <c r="A1357" s="2">
        <v>93.628425598144531</v>
      </c>
      <c r="B1357" s="6">
        <v>489.454345703125</v>
      </c>
      <c r="E1357" s="2">
        <v>93.103446960449219</v>
      </c>
      <c r="F1357" s="6">
        <v>488.64315795898438</v>
      </c>
      <c r="I1357" s="2">
        <v>93.103446960449219</v>
      </c>
      <c r="J1357" s="7">
        <v>0.86529552936553955</v>
      </c>
    </row>
    <row r="1358">
      <c r="A1358" s="2">
        <v>93.722480773925781</v>
      </c>
      <c r="B1358" s="6">
        <v>489.76470947265625</v>
      </c>
      <c r="E1358" s="2">
        <v>93.157440185546875</v>
      </c>
      <c r="F1358" s="6">
        <v>488.67828369140625</v>
      </c>
      <c r="I1358" s="2">
        <v>93.157440185546875</v>
      </c>
      <c r="J1358" s="7">
        <v>0.874872088432312</v>
      </c>
    </row>
    <row r="1359">
      <c r="A1359" s="2">
        <v>93.737808227539063</v>
      </c>
      <c r="B1359" s="6">
        <v>489.8656005859375</v>
      </c>
      <c r="E1359" s="2">
        <v>93.211433410644531</v>
      </c>
      <c r="F1359" s="6">
        <v>488.72052001953125</v>
      </c>
      <c r="I1359" s="2">
        <v>93.211433410644531</v>
      </c>
      <c r="J1359" s="7">
        <v>0.88446265459060669</v>
      </c>
    </row>
    <row r="1360">
      <c r="A1360" s="2">
        <v>93.8320541381836</v>
      </c>
      <c r="B1360" s="6">
        <v>490.20916748046875</v>
      </c>
      <c r="E1360" s="2">
        <v>93.265419006347656</v>
      </c>
      <c r="F1360" s="6">
        <v>488.76666259765625</v>
      </c>
      <c r="I1360" s="2">
        <v>93.265419006347656</v>
      </c>
      <c r="J1360" s="7">
        <v>0.89408469200134277</v>
      </c>
    </row>
    <row r="1361">
      <c r="A1361" s="2">
        <v>93.84686279296875</v>
      </c>
      <c r="B1361" s="6">
        <v>489.19631958007813</v>
      </c>
      <c r="E1361" s="2">
        <v>93.319412231445313</v>
      </c>
      <c r="F1361" s="6">
        <v>488.81448364257813</v>
      </c>
      <c r="I1361" s="2">
        <v>93.319412231445313</v>
      </c>
      <c r="J1361" s="7">
        <v>0.90375822782516479</v>
      </c>
    </row>
    <row r="1362">
      <c r="A1362" s="2">
        <v>93.938438415527344</v>
      </c>
      <c r="B1362" s="6">
        <v>489.41549682617188</v>
      </c>
      <c r="E1362" s="2">
        <v>93.373405456542969</v>
      </c>
      <c r="F1362" s="6">
        <v>488.8631591796875</v>
      </c>
      <c r="I1362" s="2">
        <v>93.373405456542969</v>
      </c>
      <c r="J1362" s="7">
        <v>0.9134972095489502</v>
      </c>
    </row>
    <row r="1363">
      <c r="A1363" s="2">
        <v>93.953056335449219</v>
      </c>
      <c r="B1363" s="6">
        <v>489.37518310546875</v>
      </c>
      <c r="E1363" s="2">
        <v>93.427398681640625</v>
      </c>
      <c r="F1363" s="6">
        <v>488.9132080078125</v>
      </c>
      <c r="I1363" s="2">
        <v>93.427398681640625</v>
      </c>
      <c r="J1363" s="7">
        <v>0.92331552505493164</v>
      </c>
    </row>
    <row r="1364">
      <c r="A1364" s="2">
        <v>94.047859191894531</v>
      </c>
      <c r="B1364" s="6">
        <v>488.89755249023438</v>
      </c>
      <c r="E1364" s="2">
        <v>93.48138427734375</v>
      </c>
      <c r="F1364" s="6">
        <v>488.96548461914063</v>
      </c>
      <c r="I1364" s="2">
        <v>93.48138427734375</v>
      </c>
      <c r="J1364" s="7">
        <v>0.933224081993103</v>
      </c>
    </row>
    <row r="1365">
      <c r="A1365" s="2">
        <v>94.062324523925781</v>
      </c>
      <c r="B1365" s="6">
        <v>489.31130981445313</v>
      </c>
      <c r="E1365" s="2">
        <v>93.5353775024414</v>
      </c>
      <c r="F1365" s="6">
        <v>489.01959228515625</v>
      </c>
      <c r="I1365" s="2">
        <v>93.5353775024414</v>
      </c>
      <c r="J1365" s="7">
        <v>0.94323700666427612</v>
      </c>
    </row>
    <row r="1366">
      <c r="A1366" s="2">
        <v>94.150146484375</v>
      </c>
      <c r="B1366" s="6">
        <v>489.64559936523438</v>
      </c>
      <c r="E1366" s="2">
        <v>93.589370727539063</v>
      </c>
      <c r="F1366" s="6">
        <v>489.07461547851563</v>
      </c>
      <c r="I1366" s="2">
        <v>93.589370727539063</v>
      </c>
      <c r="J1366" s="7">
        <v>0.95336300134658813</v>
      </c>
    </row>
    <row r="1367">
      <c r="A1367" s="2">
        <v>94.16375732421875</v>
      </c>
      <c r="B1367" s="6">
        <v>489.66693115234375</v>
      </c>
      <c r="E1367" s="2">
        <v>93.643363952636719</v>
      </c>
      <c r="F1367" s="6">
        <v>489.12966918945313</v>
      </c>
      <c r="I1367" s="2">
        <v>93.643363952636719</v>
      </c>
      <c r="J1367" s="7">
        <v>0.9636114239692688</v>
      </c>
    </row>
    <row r="1368">
      <c r="A1368" s="2">
        <v>94.251045227050781</v>
      </c>
      <c r="B1368" s="6">
        <v>489.23886108398438</v>
      </c>
      <c r="E1368" s="2">
        <v>93.697357177734375</v>
      </c>
      <c r="F1368" s="6">
        <v>489.18472290039063</v>
      </c>
      <c r="I1368" s="2">
        <v>93.697357177734375</v>
      </c>
      <c r="J1368" s="7">
        <v>0.97399067878723145</v>
      </c>
    </row>
    <row r="1369">
      <c r="A1369" s="2">
        <v>94.264579772949219</v>
      </c>
      <c r="B1369" s="6">
        <v>489.68603515625</v>
      </c>
      <c r="E1369" s="2">
        <v>93.7513427734375</v>
      </c>
      <c r="F1369" s="6">
        <v>489.24090576171875</v>
      </c>
      <c r="I1369" s="2">
        <v>93.7513427734375</v>
      </c>
      <c r="J1369" s="7">
        <v>0.98450654745101929</v>
      </c>
    </row>
    <row r="1370">
      <c r="A1370" s="2">
        <v>94.348114013671875</v>
      </c>
      <c r="B1370" s="6">
        <v>489.34133911132813</v>
      </c>
      <c r="E1370" s="2">
        <v>93.805335998535156</v>
      </c>
      <c r="F1370" s="6">
        <v>489.29910278320313</v>
      </c>
      <c r="I1370" s="2">
        <v>93.805335998535156</v>
      </c>
      <c r="J1370" s="7">
        <v>0.99516838788986206</v>
      </c>
    </row>
    <row r="1371">
      <c r="A1371" s="2">
        <v>94.36065673828125</v>
      </c>
      <c r="B1371" s="6">
        <v>489.98046875</v>
      </c>
      <c r="E1371" s="2">
        <v>93.859329223632813</v>
      </c>
      <c r="F1371" s="6">
        <v>489.35986328125</v>
      </c>
      <c r="I1371" s="2">
        <v>93.859329223632813</v>
      </c>
      <c r="J1371" s="7">
        <v>1.0059798955917358</v>
      </c>
    </row>
    <row r="1372">
      <c r="A1372" s="2">
        <v>94.441093444824219</v>
      </c>
      <c r="B1372" s="6">
        <v>489.74737548828125</v>
      </c>
      <c r="E1372" s="2">
        <v>93.913322448730469</v>
      </c>
      <c r="F1372" s="6">
        <v>489.42214965820313</v>
      </c>
      <c r="I1372" s="2">
        <v>93.913322448730469</v>
      </c>
      <c r="J1372" s="7">
        <v>1.0169451236724854</v>
      </c>
    </row>
    <row r="1373">
      <c r="A1373" s="2">
        <v>94.4530258178711</v>
      </c>
      <c r="B1373" s="6">
        <v>490.662109375</v>
      </c>
      <c r="E1373" s="2">
        <v>93.9673080444336</v>
      </c>
      <c r="F1373" s="6">
        <v>489.48403930664063</v>
      </c>
      <c r="I1373" s="2">
        <v>93.9673080444336</v>
      </c>
      <c r="J1373" s="7">
        <v>1.0280661582946777</v>
      </c>
    </row>
    <row r="1374">
      <c r="A1374" s="2">
        <v>94.528717041015625</v>
      </c>
      <c r="B1374" s="6">
        <v>490.2589111328125</v>
      </c>
      <c r="E1374" s="2">
        <v>94.02130126953125</v>
      </c>
      <c r="F1374" s="6">
        <v>489.54373168945313</v>
      </c>
      <c r="I1374" s="2">
        <v>94.02130126953125</v>
      </c>
      <c r="J1374" s="7">
        <v>1.0393484830856323</v>
      </c>
    </row>
    <row r="1375">
      <c r="A1375" s="2">
        <v>94.539901733398438</v>
      </c>
      <c r="B1375" s="6">
        <v>490.4144287109375</v>
      </c>
      <c r="E1375" s="2">
        <v>94.0752944946289</v>
      </c>
      <c r="F1375" s="6">
        <v>489.60028076171875</v>
      </c>
      <c r="I1375" s="2">
        <v>94.0752944946289</v>
      </c>
      <c r="J1375" s="7">
        <v>1.0507926940917969</v>
      </c>
    </row>
    <row r="1376">
      <c r="A1376" s="2">
        <v>94.609855651855469</v>
      </c>
      <c r="B1376" s="6">
        <v>490.130859375</v>
      </c>
      <c r="E1376" s="2">
        <v>94.129287719726563</v>
      </c>
      <c r="F1376" s="6">
        <v>489.65310668945313</v>
      </c>
      <c r="I1376" s="2">
        <v>94.129287719726563</v>
      </c>
      <c r="J1376" s="7">
        <v>1.0623999834060669</v>
      </c>
    </row>
    <row r="1377">
      <c r="A1377" s="2">
        <v>94.6200942993164</v>
      </c>
      <c r="B1377" s="6">
        <v>490.27182006835938</v>
      </c>
      <c r="E1377" s="2">
        <v>94.183273315429688</v>
      </c>
      <c r="F1377" s="6">
        <v>489.70297241210938</v>
      </c>
      <c r="I1377" s="2">
        <v>94.183273315429688</v>
      </c>
      <c r="J1377" s="7">
        <v>1.0741697549819946</v>
      </c>
    </row>
    <row r="1378">
      <c r="A1378" s="2">
        <v>94.682708740234375</v>
      </c>
      <c r="B1378" s="6">
        <v>490.27218627929688</v>
      </c>
      <c r="E1378" s="2">
        <v>94.237266540527344</v>
      </c>
      <c r="F1378" s="6">
        <v>489.76947021484375</v>
      </c>
      <c r="I1378" s="2">
        <v>94.237266540527344</v>
      </c>
      <c r="J1378" s="7">
        <v>1.0861054658889771</v>
      </c>
    </row>
    <row r="1379">
      <c r="A1379" s="2">
        <v>94.692298889160156</v>
      </c>
      <c r="B1379" s="6">
        <v>489.6998291015625</v>
      </c>
      <c r="E1379" s="2">
        <v>94.291259765625</v>
      </c>
      <c r="F1379" s="6">
        <v>489.84561157226563</v>
      </c>
      <c r="I1379" s="2">
        <v>94.291259765625</v>
      </c>
      <c r="J1379" s="7">
        <v>1.0982053279876709</v>
      </c>
    </row>
    <row r="1380">
      <c r="A1380" s="2">
        <v>94.7521743774414</v>
      </c>
      <c r="B1380" s="6">
        <v>491.04629516601563</v>
      </c>
      <c r="E1380" s="2">
        <v>94.345252990722656</v>
      </c>
      <c r="F1380" s="6">
        <v>489.92694091796875</v>
      </c>
      <c r="I1380" s="2">
        <v>94.345252990722656</v>
      </c>
      <c r="J1380" s="7">
        <v>1.1104681491851807</v>
      </c>
    </row>
    <row r="1381">
      <c r="A1381" s="2">
        <v>94.760871887207031</v>
      </c>
      <c r="B1381" s="6">
        <v>490.120849609375</v>
      </c>
      <c r="E1381" s="2">
        <v>94.399246215820313</v>
      </c>
      <c r="F1381" s="6">
        <v>490.01129150390625</v>
      </c>
      <c r="I1381" s="2">
        <v>94.399246215820313</v>
      </c>
      <c r="J1381" s="7">
        <v>1.1228923797607422</v>
      </c>
    </row>
    <row r="1382">
      <c r="A1382" s="2">
        <v>94.813125610351563</v>
      </c>
      <c r="B1382" s="6">
        <v>491.099365234375</v>
      </c>
      <c r="E1382" s="2">
        <v>94.453231811523438</v>
      </c>
      <c r="F1382" s="6">
        <v>490.097900390625</v>
      </c>
      <c r="I1382" s="2">
        <v>94.453231811523438</v>
      </c>
      <c r="J1382" s="7">
        <v>1.1354743242263794</v>
      </c>
    </row>
    <row r="1383">
      <c r="A1383" s="2">
        <v>94.82073974609375</v>
      </c>
      <c r="B1383" s="6">
        <v>489.74691772460938</v>
      </c>
      <c r="E1383" s="2">
        <v>94.5072250366211</v>
      </c>
      <c r="F1383" s="6">
        <v>490.18643188476563</v>
      </c>
      <c r="I1383" s="2">
        <v>94.5072250366211</v>
      </c>
      <c r="J1383" s="7">
        <v>1.1482148170471191</v>
      </c>
    </row>
    <row r="1384">
      <c r="A1384" s="2">
        <v>94.866096496582031</v>
      </c>
      <c r="B1384" s="6">
        <v>491.40975952148438</v>
      </c>
      <c r="E1384" s="2">
        <v>94.56121826171875</v>
      </c>
      <c r="F1384" s="6">
        <v>490.27658081054688</v>
      </c>
      <c r="I1384" s="2">
        <v>94.56121826171875</v>
      </c>
      <c r="J1384" s="7">
        <v>1.1611090898513794</v>
      </c>
    </row>
    <row r="1385">
      <c r="A1385" s="2">
        <v>94.8725814819336</v>
      </c>
      <c r="B1385" s="6">
        <v>489.96539306640625</v>
      </c>
      <c r="E1385" s="2">
        <v>94.6152114868164</v>
      </c>
      <c r="F1385" s="6">
        <v>490.3680419921875</v>
      </c>
      <c r="I1385" s="2">
        <v>94.6152114868164</v>
      </c>
      <c r="J1385" s="7">
        <v>1.1741539239883423</v>
      </c>
    </row>
    <row r="1386">
      <c r="A1386" s="2">
        <v>94.910820007324219</v>
      </c>
      <c r="B1386" s="6">
        <v>491.68719482421875</v>
      </c>
      <c r="E1386" s="2">
        <v>94.669197082519531</v>
      </c>
      <c r="F1386" s="6">
        <v>490.46063232421875</v>
      </c>
      <c r="I1386" s="2">
        <v>94.669197082519531</v>
      </c>
      <c r="J1386" s="7">
        <v>1.1873435974121094</v>
      </c>
    </row>
    <row r="1387">
      <c r="A1387" s="2">
        <v>94.916366577148438</v>
      </c>
      <c r="B1387" s="6">
        <v>490.64285278320313</v>
      </c>
      <c r="E1387" s="2">
        <v>94.723190307617188</v>
      </c>
      <c r="F1387" s="6">
        <v>490.55426025390625</v>
      </c>
      <c r="I1387" s="2">
        <v>94.723190307617188</v>
      </c>
      <c r="J1387" s="7">
        <v>1.2006778717041016</v>
      </c>
    </row>
    <row r="1388">
      <c r="A1388" s="2">
        <v>94.946571350097656</v>
      </c>
      <c r="B1388" s="6">
        <v>491.99618530273438</v>
      </c>
      <c r="E1388" s="2">
        <v>94.777183532714844</v>
      </c>
      <c r="F1388" s="6">
        <v>490.64886474609375</v>
      </c>
      <c r="I1388" s="2">
        <v>94.777183532714844</v>
      </c>
      <c r="J1388" s="7">
        <v>1.2141507863998413</v>
      </c>
    </row>
    <row r="1389">
      <c r="A1389" s="2">
        <v>94.950469970703125</v>
      </c>
      <c r="B1389" s="6">
        <v>490.25576782226563</v>
      </c>
      <c r="E1389" s="2">
        <v>94.8311767578125</v>
      </c>
      <c r="F1389" s="6">
        <v>490.74444580078125</v>
      </c>
      <c r="I1389" s="2">
        <v>94.8311767578125</v>
      </c>
      <c r="J1389" s="7">
        <v>1.2277579307556152</v>
      </c>
    </row>
    <row r="1390">
      <c r="A1390" s="2">
        <v>94.972137451171875</v>
      </c>
      <c r="B1390" s="6">
        <v>491.6778564453125</v>
      </c>
      <c r="E1390" s="2">
        <v>94.885162353515625</v>
      </c>
      <c r="F1390" s="6">
        <v>490.841064453125</v>
      </c>
      <c r="I1390" s="2">
        <v>94.885162353515625</v>
      </c>
      <c r="J1390" s="7">
        <v>1.241492748260498</v>
      </c>
    </row>
    <row r="1391">
      <c r="A1391" s="2">
        <v>94.976860046386719</v>
      </c>
      <c r="B1391" s="6">
        <v>490.8719482421875</v>
      </c>
      <c r="E1391" s="2">
        <v>94.939155578613281</v>
      </c>
      <c r="F1391" s="6">
        <v>490.93893432617188</v>
      </c>
      <c r="I1391" s="2">
        <v>94.939155578613281</v>
      </c>
      <c r="J1391" s="7">
        <v>1.2553547620773315</v>
      </c>
    </row>
    <row r="1392">
      <c r="A1392" s="2">
        <v>94.993148803710938</v>
      </c>
      <c r="B1392" s="6">
        <v>491.91427612304688</v>
      </c>
      <c r="E1392" s="2">
        <v>94.993148803710938</v>
      </c>
      <c r="F1392" s="6">
        <v>491.0382080078125</v>
      </c>
      <c r="I1392" s="2">
        <v>94.993148803710938</v>
      </c>
      <c r="J1392" s="7">
        <v>1.2693371772766113</v>
      </c>
    </row>
  </sheetData>
  <headerFooter/>
</worksheet>
</file>