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<sst xmlns="http://schemas.openxmlformats.org/spreadsheetml/2006/main" count="23" uniqueCount="23">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</sst>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440706014633"/>
          <c:min val="0.77327401041984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8.357540893555"/>
          <c:min val="50.830836486816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7.599588012695"/>
          <c:min val="51.407225036621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6.807195281982"/>
          <c:min val="-10.8701155692339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943563461304"/>
          <c:min val="0.77576942443847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7575108110905"/>
          <c:min val="-0.004622464440763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501.4470703125"/>
          <c:min val="3625.79707031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54.22260742187"/>
          <c:min val="3645.3208496093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55.86029052734"/>
          <c:min val="-297.69775390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67.85053710938"/>
          <c:min val="2920.1616699218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35.31293945313"/>
          <c:min val="2936.9893066406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99.541394042969"/>
          <c:min val="-231.14848022460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56.964060159565172</v>
      </c>
      <c r="C4" s="0">
        <v>-0.0024819053824503973</v>
      </c>
      <c r="D4" s="0">
        <v>67.131675720214844</v>
      </c>
      <c r="E4" s="0">
        <v>0.00021961862874153582</v>
      </c>
      <c r="F4" s="0">
        <v>71.3651608017615</v>
      </c>
      <c r="G4" s="0">
        <v>-0.0065798705009677272</v>
      </c>
      <c r="H4" s="0">
        <v>82.259062765916028</v>
      </c>
      <c r="I4" s="0">
        <v>0.0037436998637563612</v>
      </c>
      <c r="J4" s="0">
        <v>19.999189376831055</v>
      </c>
      <c r="K4" s="0">
        <v>0.86849778890609741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71.17858017700722</v>
      </c>
      <c r="C10" s="0">
        <v>7980.099609375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71.1419853080537</v>
      </c>
      <c r="C16" s="0">
        <v>6930.68896484375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66.387588500976563</v>
      </c>
      <c r="C22" s="0">
        <v>71.287393661072983</v>
      </c>
      <c r="D22" s="0">
        <v>200.7174995258149</v>
      </c>
      <c r="E22" s="0">
        <v>189.38471984863281</v>
      </c>
      <c r="F22" s="0">
        <v>382.02218627929688</v>
      </c>
      <c r="G22" s="0">
        <v>94.6705322265625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19.999189376831055</v>
      </c>
      <c r="B3" s="2">
        <v>0.86813104152679443</v>
      </c>
      <c r="E3" s="2">
        <v>19.999189376831055</v>
      </c>
      <c r="F3" s="2">
        <v>0.86942905187606812</v>
      </c>
      <c r="I3" s="2">
        <v>19.999189376831055</v>
      </c>
      <c r="J3" s="3">
        <v>-0.00038645020686089993</v>
      </c>
    </row>
    <row r="4">
      <c r="A4" s="2">
        <v>19.99940299987793</v>
      </c>
      <c r="B4" s="2">
        <v>0.869676947593689</v>
      </c>
      <c r="E4" s="2">
        <v>20.053180694580078</v>
      </c>
      <c r="F4" s="2">
        <v>0.86942571401596069</v>
      </c>
      <c r="I4" s="2">
        <v>20.053180694580078</v>
      </c>
      <c r="J4" s="3">
        <v>-0.00038736709393560886</v>
      </c>
    </row>
    <row r="5">
      <c r="A5" s="2">
        <v>20.000444412231445</v>
      </c>
      <c r="B5" s="2">
        <v>0.87059450149536133</v>
      </c>
      <c r="E5" s="2">
        <v>20.107170104980469</v>
      </c>
      <c r="F5" s="2">
        <v>0.86942207813262939</v>
      </c>
      <c r="I5" s="2">
        <v>20.107170104980469</v>
      </c>
      <c r="J5" s="3">
        <v>-0.00038826794479973614</v>
      </c>
    </row>
    <row r="6">
      <c r="A6" s="2">
        <v>20.007997512817383</v>
      </c>
      <c r="B6" s="2">
        <v>0.86874210834503174</v>
      </c>
      <c r="E6" s="2">
        <v>20.161161422729492</v>
      </c>
      <c r="F6" s="2">
        <v>0.86941826343536377</v>
      </c>
      <c r="I6" s="2">
        <v>20.161161422729492</v>
      </c>
      <c r="J6" s="3">
        <v>-0.00038915249751880765</v>
      </c>
    </row>
    <row r="7">
      <c r="A7" s="2">
        <v>20.01280403137207</v>
      </c>
      <c r="B7" s="2">
        <v>0.86854439973831177</v>
      </c>
      <c r="E7" s="2">
        <v>20.215150833129883</v>
      </c>
      <c r="F7" s="2">
        <v>0.869414210319519</v>
      </c>
      <c r="I7" s="2">
        <v>20.215150833129883</v>
      </c>
      <c r="J7" s="3">
        <v>-0.00039002040284685791</v>
      </c>
    </row>
    <row r="8">
      <c r="A8" s="2">
        <v>20.029674530029297</v>
      </c>
      <c r="B8" s="2">
        <v>0.867257297039032</v>
      </c>
      <c r="E8" s="2">
        <v>20.269142150878906</v>
      </c>
      <c r="F8" s="2">
        <v>0.86940991878509521</v>
      </c>
      <c r="I8" s="2">
        <v>20.269142150878906</v>
      </c>
      <c r="J8" s="3">
        <v>-0.00039087154436856508</v>
      </c>
    </row>
    <row r="9">
      <c r="A9" s="2">
        <v>20.037570953369141</v>
      </c>
      <c r="B9" s="2">
        <v>0.87006163597106934</v>
      </c>
      <c r="E9" s="2">
        <v>20.323131561279297</v>
      </c>
      <c r="F9" s="2">
        <v>0.86940544843673706</v>
      </c>
      <c r="I9" s="2">
        <v>20.323131561279297</v>
      </c>
      <c r="J9" s="3">
        <v>-0.00039170560194179416</v>
      </c>
    </row>
    <row r="10">
      <c r="A10" s="2">
        <v>20.0595703125</v>
      </c>
      <c r="B10" s="2">
        <v>0.87038570642471313</v>
      </c>
      <c r="E10" s="2">
        <v>20.37712287902832</v>
      </c>
      <c r="F10" s="2">
        <v>0.86940079927444458</v>
      </c>
      <c r="I10" s="2">
        <v>20.37712287902832</v>
      </c>
      <c r="J10" s="3">
        <v>-0.0003925224591512233</v>
      </c>
    </row>
    <row r="11">
      <c r="A11" s="2">
        <v>20.069950103759766</v>
      </c>
      <c r="B11" s="2">
        <v>0.86906266212463379</v>
      </c>
      <c r="E11" s="2">
        <v>20.431112289428711</v>
      </c>
      <c r="F11" s="2">
        <v>0.869395911693573</v>
      </c>
      <c r="I11" s="2">
        <v>20.431112289428711</v>
      </c>
      <c r="J11" s="3">
        <v>-0.00039332188316620886</v>
      </c>
    </row>
    <row r="12">
      <c r="A12" s="2">
        <v>20.097869873046875</v>
      </c>
      <c r="B12" s="2">
        <v>0.86813569068908691</v>
      </c>
      <c r="E12" s="2">
        <v>20.485103607177734</v>
      </c>
      <c r="F12" s="2">
        <v>0.86939078569412231</v>
      </c>
      <c r="I12" s="2">
        <v>20.485103607177734</v>
      </c>
      <c r="J12" s="3">
        <v>-0.00039410378667525947</v>
      </c>
    </row>
    <row r="13">
      <c r="A13" s="2">
        <v>20.110414505004883</v>
      </c>
      <c r="B13" s="2">
        <v>0.86882913112640381</v>
      </c>
      <c r="E13" s="2">
        <v>20.539093017578125</v>
      </c>
      <c r="F13" s="2">
        <v>0.86938542127609253</v>
      </c>
      <c r="I13" s="2">
        <v>20.539093017578125</v>
      </c>
      <c r="J13" s="3">
        <v>-0.00039486799505539238</v>
      </c>
    </row>
    <row r="14">
      <c r="A14" s="2">
        <v>20.145071029663086</v>
      </c>
      <c r="B14" s="2">
        <v>0.87029761075973511</v>
      </c>
      <c r="E14" s="2">
        <v>20.593084335327148</v>
      </c>
      <c r="F14" s="2">
        <v>0.86937981843948364</v>
      </c>
      <c r="I14" s="2">
        <v>20.593084335327148</v>
      </c>
      <c r="J14" s="3">
        <v>-0.00039561453741043806</v>
      </c>
    </row>
    <row r="15">
      <c r="A15" s="2">
        <v>20.159793853759766</v>
      </c>
      <c r="B15" s="2">
        <v>0.868841290473938</v>
      </c>
      <c r="E15" s="2">
        <v>20.647075653076172</v>
      </c>
      <c r="F15" s="2">
        <v>0.86937397718429565</v>
      </c>
      <c r="I15" s="2">
        <v>20.647075653076172</v>
      </c>
      <c r="J15" s="3">
        <v>-0.00039634329732507467</v>
      </c>
    </row>
    <row r="16">
      <c r="A16" s="2">
        <v>20.197879791259766</v>
      </c>
      <c r="B16" s="2">
        <v>0.86801314353942871</v>
      </c>
      <c r="E16" s="2">
        <v>20.701065063476563</v>
      </c>
      <c r="F16" s="2">
        <v>0.86936789751052856</v>
      </c>
      <c r="I16" s="2">
        <v>20.701065063476563</v>
      </c>
      <c r="J16" s="3">
        <v>-0.00039705424569547176</v>
      </c>
    </row>
    <row r="17">
      <c r="A17" s="2">
        <v>20.215297698974609</v>
      </c>
      <c r="B17" s="2">
        <v>0.87149089574813843</v>
      </c>
      <c r="E17" s="2">
        <v>20.755056381225586</v>
      </c>
      <c r="F17" s="2">
        <v>0.86936157941818237</v>
      </c>
      <c r="I17" s="2">
        <v>20.755056381225586</v>
      </c>
      <c r="J17" s="3">
        <v>-0.00039774749893695116</v>
      </c>
    </row>
    <row r="18">
      <c r="A18" s="2">
        <v>20.260669708251953</v>
      </c>
      <c r="B18" s="2">
        <v>0.866762638092041</v>
      </c>
      <c r="E18" s="2">
        <v>20.809045791625977</v>
      </c>
      <c r="F18" s="2">
        <v>0.86935508251190186</v>
      </c>
      <c r="I18" s="2">
        <v>20.809045791625977</v>
      </c>
      <c r="J18" s="3">
        <v>-0.00039842302794568241</v>
      </c>
    </row>
    <row r="19">
      <c r="A19" s="2">
        <v>20.279804229736328</v>
      </c>
      <c r="B19" s="2">
        <v>0.86949372291564941</v>
      </c>
      <c r="E19" s="2">
        <v>20.863037109375</v>
      </c>
      <c r="F19" s="2">
        <v>0.86934822797775269</v>
      </c>
      <c r="I19" s="2">
        <v>20.863037109375</v>
      </c>
      <c r="J19" s="3">
        <v>-0.00039908100734464824</v>
      </c>
    </row>
    <row r="20">
      <c r="A20" s="2">
        <v>20.330636978149414</v>
      </c>
      <c r="B20" s="2">
        <v>0.87080377340316772</v>
      </c>
      <c r="E20" s="2">
        <v>20.917026519775391</v>
      </c>
      <c r="F20" s="2">
        <v>0.86934113502502441</v>
      </c>
      <c r="I20" s="2">
        <v>20.917026519775391</v>
      </c>
      <c r="J20" s="3">
        <v>-0.00039972152444534004</v>
      </c>
    </row>
    <row r="21">
      <c r="A21" s="2">
        <v>20.351863861083984</v>
      </c>
      <c r="B21" s="2">
        <v>0.868480384349823</v>
      </c>
      <c r="E21" s="2">
        <v>20.971017837524414</v>
      </c>
      <c r="F21" s="2">
        <v>0.86933374404907227</v>
      </c>
      <c r="I21" s="2">
        <v>20.971017837524414</v>
      </c>
      <c r="J21" s="3">
        <v>-0.00040034481207840145</v>
      </c>
    </row>
    <row r="22">
      <c r="A22" s="2">
        <v>20.4072322845459</v>
      </c>
      <c r="B22" s="2">
        <v>0.87151014804840088</v>
      </c>
      <c r="E22" s="2">
        <v>21.025007247924805</v>
      </c>
      <c r="F22" s="2">
        <v>0.86932599544525146</v>
      </c>
      <c r="I22" s="2">
        <v>21.025007247924805</v>
      </c>
      <c r="J22" s="3">
        <v>-0.00040095104486681521</v>
      </c>
    </row>
    <row r="23">
      <c r="A23" s="2">
        <v>20.430788040161133</v>
      </c>
      <c r="B23" s="2">
        <v>0.86829632520675659</v>
      </c>
      <c r="E23" s="2">
        <v>21.078998565673828</v>
      </c>
      <c r="F23" s="2">
        <v>0.86931794881820679</v>
      </c>
      <c r="I23" s="2">
        <v>21.078998565673828</v>
      </c>
      <c r="J23" s="3">
        <v>-0.00040154054295271635</v>
      </c>
    </row>
    <row r="24">
      <c r="A24" s="2">
        <v>20.491067886352539</v>
      </c>
      <c r="B24" s="2">
        <v>0.86975395679473877</v>
      </c>
      <c r="E24" s="2">
        <v>21.132987976074219</v>
      </c>
      <c r="F24" s="2">
        <v>0.869309663772583</v>
      </c>
      <c r="I24" s="2">
        <v>21.132987976074219</v>
      </c>
      <c r="J24" s="3">
        <v>-0.000402113568270579</v>
      </c>
    </row>
    <row r="25">
      <c r="A25" s="2">
        <v>20.515052795410156</v>
      </c>
      <c r="B25" s="2">
        <v>0.86779689788818359</v>
      </c>
      <c r="E25" s="2">
        <v>21.186979293823242</v>
      </c>
      <c r="F25" s="2">
        <v>0.86930102109909058</v>
      </c>
      <c r="I25" s="2">
        <v>21.186979293823242</v>
      </c>
      <c r="J25" s="3">
        <v>-0.00040267055737785995</v>
      </c>
    </row>
    <row r="26">
      <c r="A26" s="2">
        <v>20.57579231262207</v>
      </c>
      <c r="B26" s="2">
        <v>0.86890000104904175</v>
      </c>
      <c r="E26" s="2">
        <v>21.240970611572266</v>
      </c>
      <c r="F26" s="2">
        <v>0.869292140007019</v>
      </c>
      <c r="I26" s="2">
        <v>21.240970611572266</v>
      </c>
      <c r="J26" s="3">
        <v>-0.00040321185952052474</v>
      </c>
    </row>
    <row r="27">
      <c r="A27" s="2">
        <v>20.603023529052734</v>
      </c>
      <c r="B27" s="2">
        <v>0.8707166314125061</v>
      </c>
      <c r="E27" s="2">
        <v>21.294960021972656</v>
      </c>
      <c r="F27" s="2">
        <v>0.86928290128707886</v>
      </c>
      <c r="I27" s="2">
        <v>21.294960021972656</v>
      </c>
      <c r="J27" s="3">
        <v>-0.00040373796946369112</v>
      </c>
    </row>
    <row r="28">
      <c r="A28" s="2">
        <v>20.672103881835938</v>
      </c>
      <c r="B28" s="2">
        <v>0.86874234676361084</v>
      </c>
      <c r="E28" s="2">
        <v>21.34895133972168</v>
      </c>
      <c r="F28" s="2">
        <v>0.86927330493927</v>
      </c>
      <c r="I28" s="2">
        <v>21.34895133972168</v>
      </c>
      <c r="J28" s="3">
        <v>-0.00040424938197247684</v>
      </c>
    </row>
    <row r="29">
      <c r="A29" s="2">
        <v>20.699851989746094</v>
      </c>
      <c r="B29" s="2">
        <v>0.86988973617553711</v>
      </c>
      <c r="E29" s="2">
        <v>21.40294075012207</v>
      </c>
      <c r="F29" s="2">
        <v>0.86926305294036865</v>
      </c>
      <c r="I29" s="2">
        <v>21.40294075012207</v>
      </c>
      <c r="J29" s="3">
        <v>-0.00040474667912349105</v>
      </c>
    </row>
    <row r="30">
      <c r="A30" s="2">
        <v>20.769964218139648</v>
      </c>
      <c r="B30" s="2">
        <v>0.87005704641342163</v>
      </c>
      <c r="E30" s="2">
        <v>21.456932067871094</v>
      </c>
      <c r="F30" s="2">
        <v>0.86925190687179565</v>
      </c>
      <c r="I30" s="2">
        <v>21.456932067871094</v>
      </c>
      <c r="J30" s="3">
        <v>-0.00040523050120100379</v>
      </c>
    </row>
    <row r="31">
      <c r="A31" s="2">
        <v>20.798656463623047</v>
      </c>
      <c r="B31" s="2">
        <v>0.86928701400756836</v>
      </c>
      <c r="E31" s="2">
        <v>21.510921478271484</v>
      </c>
      <c r="F31" s="2">
        <v>0.8692326545715332</v>
      </c>
      <c r="I31" s="2">
        <v>21.510921478271484</v>
      </c>
      <c r="J31" s="3">
        <v>-0.00040570148848928511</v>
      </c>
    </row>
    <row r="32">
      <c r="A32" s="2">
        <v>20.869241714477539</v>
      </c>
      <c r="B32" s="2">
        <v>0.86956942081451416</v>
      </c>
      <c r="E32" s="2">
        <v>21.564912796020508</v>
      </c>
      <c r="F32" s="2">
        <v>0.86921209096908569</v>
      </c>
      <c r="I32" s="2">
        <v>21.564912796020508</v>
      </c>
      <c r="J32" s="3">
        <v>-0.00040616048499941826</v>
      </c>
    </row>
    <row r="33">
      <c r="A33" s="2">
        <v>20.899494171142578</v>
      </c>
      <c r="B33" s="2">
        <v>0.86634171009063721</v>
      </c>
      <c r="E33" s="2">
        <v>21.6189022064209</v>
      </c>
      <c r="F33" s="2">
        <v>0.8691902756690979</v>
      </c>
      <c r="I33" s="2">
        <v>21.6189022064209</v>
      </c>
      <c r="J33" s="3">
        <v>-0.00040660821832716465</v>
      </c>
    </row>
    <row r="34">
      <c r="A34" s="2">
        <v>20.976278305053711</v>
      </c>
      <c r="B34" s="2">
        <v>0.86950397491455078</v>
      </c>
      <c r="E34" s="2">
        <v>21.672893524169922</v>
      </c>
      <c r="F34" s="2">
        <v>0.869167149066925</v>
      </c>
      <c r="I34" s="2">
        <v>21.672893524169922</v>
      </c>
      <c r="J34" s="3">
        <v>-0.0004070456197950989</v>
      </c>
    </row>
    <row r="35">
      <c r="A35" s="2">
        <v>21.007183074951172</v>
      </c>
      <c r="B35" s="2">
        <v>0.8706744909286499</v>
      </c>
      <c r="E35" s="2">
        <v>21.726882934570313</v>
      </c>
      <c r="F35" s="2">
        <v>0.86914265155792236</v>
      </c>
      <c r="I35" s="2">
        <v>21.726882934570313</v>
      </c>
      <c r="J35" s="3">
        <v>-0.00040747353341430426</v>
      </c>
    </row>
    <row r="36">
      <c r="A36" s="2">
        <v>21.08265495300293</v>
      </c>
      <c r="B36" s="2">
        <v>0.86841487884521484</v>
      </c>
      <c r="E36" s="2">
        <v>21.780874252319336</v>
      </c>
      <c r="F36" s="2">
        <v>0.86911654472351074</v>
      </c>
      <c r="I36" s="2">
        <v>21.780874252319336</v>
      </c>
      <c r="J36" s="3">
        <v>-0.00040789289050735533</v>
      </c>
    </row>
    <row r="37">
      <c r="A37" s="2">
        <v>21.113962173461914</v>
      </c>
      <c r="B37" s="2">
        <v>0.87000805139541626</v>
      </c>
      <c r="E37" s="2">
        <v>21.834865570068359</v>
      </c>
      <c r="F37" s="2">
        <v>0.86908906698226929</v>
      </c>
      <c r="I37" s="2">
        <v>21.834865570068359</v>
      </c>
      <c r="J37" s="3">
        <v>-0.0004083046515006572</v>
      </c>
    </row>
    <row r="38">
      <c r="A38" s="2">
        <v>21.191240310668945</v>
      </c>
      <c r="B38" s="2">
        <v>0.87020480632781982</v>
      </c>
      <c r="E38" s="2">
        <v>21.88885498046875</v>
      </c>
      <c r="F38" s="2">
        <v>0.86906015872955322</v>
      </c>
      <c r="I38" s="2">
        <v>21.88885498046875</v>
      </c>
      <c r="J38" s="3">
        <v>-0.00040870974771678448</v>
      </c>
    </row>
    <row r="39">
      <c r="A39" s="2">
        <v>21.223354339599609</v>
      </c>
      <c r="B39" s="2">
        <v>0.86909234523773193</v>
      </c>
      <c r="E39" s="2">
        <v>21.942846298217773</v>
      </c>
      <c r="F39" s="2">
        <v>0.86902999877929688</v>
      </c>
      <c r="I39" s="2">
        <v>21.942846298217773</v>
      </c>
      <c r="J39" s="3">
        <v>-0.00040910919778980315</v>
      </c>
    </row>
    <row r="40">
      <c r="A40" s="2">
        <v>21.299762725830078</v>
      </c>
      <c r="B40" s="2">
        <v>0.870147705078125</v>
      </c>
      <c r="E40" s="2">
        <v>21.996835708618164</v>
      </c>
      <c r="F40" s="2">
        <v>0.86899888515472412</v>
      </c>
      <c r="I40" s="2">
        <v>21.996835708618164</v>
      </c>
      <c r="J40" s="3">
        <v>-0.00040950404945760965</v>
      </c>
    </row>
    <row r="41">
      <c r="A41" s="2">
        <v>21.331308364868164</v>
      </c>
      <c r="B41" s="2">
        <v>0.87017828226089478</v>
      </c>
      <c r="E41" s="2">
        <v>22.050827026367188</v>
      </c>
      <c r="F41" s="2">
        <v>0.86896675825119019</v>
      </c>
      <c r="I41" s="2">
        <v>22.050827026367188</v>
      </c>
      <c r="J41" s="3">
        <v>-0.00040989535045810044</v>
      </c>
    </row>
    <row r="42">
      <c r="A42" s="2">
        <v>21.410560607910156</v>
      </c>
      <c r="B42" s="2">
        <v>0.86938267946243286</v>
      </c>
      <c r="E42" s="2">
        <v>22.104816436767578</v>
      </c>
      <c r="F42" s="2">
        <v>0.868933916091919</v>
      </c>
      <c r="I42" s="2">
        <v>22.104816436767578</v>
      </c>
      <c r="J42" s="3">
        <v>-0.0004102841776330024</v>
      </c>
    </row>
    <row r="43">
      <c r="A43" s="2">
        <v>21.443454742431641</v>
      </c>
      <c r="B43" s="2">
        <v>0.870032787322998</v>
      </c>
      <c r="E43" s="2">
        <v>22.1588077545166</v>
      </c>
      <c r="F43" s="2">
        <v>0.86890029907226563</v>
      </c>
      <c r="I43" s="2">
        <v>22.1588077545166</v>
      </c>
      <c r="J43" s="3">
        <v>-0.00041067166603170335</v>
      </c>
    </row>
    <row r="44">
      <c r="A44" s="2">
        <v>21.522144317626953</v>
      </c>
      <c r="B44" s="2">
        <v>0.86779695749282837</v>
      </c>
      <c r="E44" s="2">
        <v>22.212797164916992</v>
      </c>
      <c r="F44" s="2">
        <v>0.8688657283782959</v>
      </c>
      <c r="I44" s="2">
        <v>22.212797164916992</v>
      </c>
      <c r="J44" s="3">
        <v>-0.00041105886339209974</v>
      </c>
    </row>
    <row r="45">
      <c r="A45" s="2">
        <v>21.553932189941406</v>
      </c>
      <c r="B45" s="2">
        <v>0.869645893573761</v>
      </c>
      <c r="E45" s="2">
        <v>22.266788482666016</v>
      </c>
      <c r="F45" s="2">
        <v>0.86883038282394409</v>
      </c>
      <c r="I45" s="2">
        <v>22.266788482666016</v>
      </c>
      <c r="J45" s="3">
        <v>-0.00041144690476357937</v>
      </c>
    </row>
    <row r="46">
      <c r="A46" s="2">
        <v>21.630002975463867</v>
      </c>
      <c r="B46" s="2">
        <v>0.86864000558853149</v>
      </c>
      <c r="E46" s="2">
        <v>22.320777893066406</v>
      </c>
      <c r="F46" s="2">
        <v>0.86879444122314453</v>
      </c>
      <c r="I46" s="2">
        <v>22.320777893066406</v>
      </c>
      <c r="J46" s="3">
        <v>-0.00041183683788403869</v>
      </c>
    </row>
    <row r="47">
      <c r="A47" s="2">
        <v>21.661069869995117</v>
      </c>
      <c r="B47" s="2">
        <v>0.86927628517150879</v>
      </c>
      <c r="E47" s="2">
        <v>22.37476921081543</v>
      </c>
      <c r="F47" s="2">
        <v>0.8687584400177002</v>
      </c>
      <c r="I47" s="2">
        <v>22.37476921081543</v>
      </c>
      <c r="J47" s="3">
        <v>-0.00041222971049137414</v>
      </c>
    </row>
    <row r="48">
      <c r="A48" s="2">
        <v>21.739849090576172</v>
      </c>
      <c r="B48" s="2">
        <v>0.87141966819763184</v>
      </c>
      <c r="E48" s="2">
        <v>22.428760528564453</v>
      </c>
      <c r="F48" s="2">
        <v>0.868722677230835</v>
      </c>
      <c r="I48" s="2">
        <v>22.428760528564453</v>
      </c>
      <c r="J48" s="3">
        <v>-0.00041262659942731261</v>
      </c>
    </row>
    <row r="49">
      <c r="A49" s="2">
        <v>21.771068572998047</v>
      </c>
      <c r="B49" s="2">
        <v>0.86781245470047</v>
      </c>
      <c r="E49" s="2">
        <v>22.482749938964844</v>
      </c>
      <c r="F49" s="2">
        <v>0.86868774890899658</v>
      </c>
      <c r="I49" s="2">
        <v>22.482749938964844</v>
      </c>
      <c r="J49" s="3">
        <v>-0.00041302855242975056</v>
      </c>
    </row>
    <row r="50">
      <c r="A50" s="2">
        <v>21.848346710205078</v>
      </c>
      <c r="B50" s="2">
        <v>0.86867469549179077</v>
      </c>
      <c r="E50" s="2">
        <v>22.536741256713867</v>
      </c>
      <c r="F50" s="2">
        <v>0.86865395307540894</v>
      </c>
      <c r="I50" s="2">
        <v>22.536741256713867</v>
      </c>
      <c r="J50" s="3">
        <v>-0.00041343664634041488</v>
      </c>
    </row>
    <row r="51">
      <c r="A51" s="2">
        <v>21.880760192871094</v>
      </c>
      <c r="B51" s="2">
        <v>0.86986953020095825</v>
      </c>
      <c r="E51" s="2">
        <v>22.590730667114258</v>
      </c>
      <c r="F51" s="2">
        <v>0.86862140893936157</v>
      </c>
      <c r="I51" s="2">
        <v>22.590730667114258</v>
      </c>
      <c r="J51" s="3">
        <v>-0.00041385189979337156</v>
      </c>
    </row>
    <row r="52">
      <c r="A52" s="2">
        <v>21.957836151123047</v>
      </c>
      <c r="B52" s="2">
        <v>0.8692091703414917</v>
      </c>
      <c r="E52" s="2">
        <v>22.644721984863281</v>
      </c>
      <c r="F52" s="2">
        <v>0.86859005689620972</v>
      </c>
      <c r="I52" s="2">
        <v>22.644721984863281</v>
      </c>
      <c r="J52" s="3">
        <v>-0.00041427536052651703</v>
      </c>
    </row>
    <row r="53">
      <c r="A53" s="2">
        <v>21.989692687988281</v>
      </c>
      <c r="B53" s="2">
        <v>0.86846059560775757</v>
      </c>
      <c r="E53" s="2">
        <v>22.698711395263672</v>
      </c>
      <c r="F53" s="2">
        <v>0.86855965852737427</v>
      </c>
      <c r="I53" s="2">
        <v>22.698711395263672</v>
      </c>
      <c r="J53" s="3">
        <v>-0.00041470787255093455</v>
      </c>
    </row>
    <row r="54">
      <c r="A54" s="2">
        <v>22.068992614746094</v>
      </c>
      <c r="B54" s="2">
        <v>0.86750602722167969</v>
      </c>
      <c r="E54" s="2">
        <v>22.752702713012695</v>
      </c>
      <c r="F54" s="2">
        <v>0.86853009462356567</v>
      </c>
      <c r="I54" s="2">
        <v>22.752702713012695</v>
      </c>
      <c r="J54" s="3">
        <v>-0.00041515030898153782</v>
      </c>
    </row>
    <row r="55">
      <c r="A55" s="2">
        <v>22.10064697265625</v>
      </c>
      <c r="B55" s="2">
        <v>0.86872917413711548</v>
      </c>
      <c r="E55" s="2">
        <v>22.806692123413086</v>
      </c>
      <c r="F55" s="2">
        <v>0.86850154399871826</v>
      </c>
      <c r="I55" s="2">
        <v>22.806692123413086</v>
      </c>
      <c r="J55" s="3">
        <v>-0.00041560339741408825</v>
      </c>
    </row>
    <row r="56">
      <c r="A56" s="2">
        <v>22.17671012878418</v>
      </c>
      <c r="B56" s="2">
        <v>0.86943536996841431</v>
      </c>
      <c r="E56" s="2">
        <v>22.860683441162109</v>
      </c>
      <c r="F56" s="2">
        <v>0.868474006652832</v>
      </c>
      <c r="I56" s="2">
        <v>22.860683441162109</v>
      </c>
      <c r="J56" s="3">
        <v>-0.00041606777813285589</v>
      </c>
    </row>
    <row r="57">
      <c r="A57" s="2">
        <v>22.207393646240234</v>
      </c>
      <c r="B57" s="2">
        <v>0.86930924654006958</v>
      </c>
      <c r="E57" s="2">
        <v>22.914674758911133</v>
      </c>
      <c r="F57" s="2">
        <v>0.86844754219055176</v>
      </c>
      <c r="I57" s="2">
        <v>22.914674758911133</v>
      </c>
      <c r="J57" s="3">
        <v>-0.00041654394590295851</v>
      </c>
    </row>
    <row r="58">
      <c r="A58" s="2">
        <v>22.286367416381836</v>
      </c>
      <c r="B58" s="2">
        <v>0.86963814496994019</v>
      </c>
      <c r="E58" s="2">
        <v>22.968664169311523</v>
      </c>
      <c r="F58" s="2">
        <v>0.86842191219329834</v>
      </c>
      <c r="I58" s="2">
        <v>22.968664169311523</v>
      </c>
      <c r="J58" s="3">
        <v>-0.0004170323081780225</v>
      </c>
    </row>
    <row r="59">
      <c r="A59" s="2">
        <v>22.318090438842773</v>
      </c>
      <c r="B59" s="2">
        <v>0.86900246143341064</v>
      </c>
      <c r="E59" s="2">
        <v>23.022655487060547</v>
      </c>
      <c r="F59" s="2">
        <v>0.868397057056427</v>
      </c>
      <c r="I59" s="2">
        <v>23.022655487060547</v>
      </c>
      <c r="J59" s="3">
        <v>-0.00041753303958103061</v>
      </c>
    </row>
    <row r="60">
      <c r="A60" s="2">
        <v>22.395696640014648</v>
      </c>
      <c r="B60" s="2">
        <v>0.87027877569198608</v>
      </c>
      <c r="E60" s="2">
        <v>23.076644897460938</v>
      </c>
      <c r="F60" s="2">
        <v>0.86837279796600342</v>
      </c>
      <c r="I60" s="2">
        <v>23.076644897460938</v>
      </c>
      <c r="J60" s="3">
        <v>-0.00041804593638516963</v>
      </c>
    </row>
    <row r="61">
      <c r="A61" s="2">
        <v>22.427736282348633</v>
      </c>
      <c r="B61" s="2">
        <v>0.8691374659538269</v>
      </c>
      <c r="E61" s="2">
        <v>23.130636215209961</v>
      </c>
      <c r="F61" s="2">
        <v>0.86834889650344849</v>
      </c>
      <c r="I61" s="2">
        <v>23.130636215209961</v>
      </c>
      <c r="J61" s="3">
        <v>-0.00041857050382532179</v>
      </c>
    </row>
    <row r="62">
      <c r="A62" s="2">
        <v>22.506383895874023</v>
      </c>
      <c r="B62" s="2">
        <v>0.86688750982284546</v>
      </c>
      <c r="E62" s="2">
        <v>23.184625625610352</v>
      </c>
      <c r="F62" s="2">
        <v>0.86832517385482788</v>
      </c>
      <c r="I62" s="2">
        <v>23.184625625610352</v>
      </c>
      <c r="J62" s="3">
        <v>-0.00041910537402145565</v>
      </c>
    </row>
    <row r="63">
      <c r="A63" s="2">
        <v>22.538459777832031</v>
      </c>
      <c r="B63" s="2">
        <v>0.86835622787475586</v>
      </c>
      <c r="E63" s="2">
        <v>23.238616943359375</v>
      </c>
      <c r="F63" s="2">
        <v>0.8683013916015625</v>
      </c>
      <c r="I63" s="2">
        <v>23.238616943359375</v>
      </c>
      <c r="J63" s="3">
        <v>-0.00041964842239394784</v>
      </c>
    </row>
    <row r="64">
      <c r="A64" s="2">
        <v>22.614280700683594</v>
      </c>
      <c r="B64" s="2">
        <v>0.86959773302078247</v>
      </c>
      <c r="E64" s="2">
        <v>23.292606353759766</v>
      </c>
      <c r="F64" s="2">
        <v>0.86827760934829712</v>
      </c>
      <c r="I64" s="2">
        <v>23.292606353759766</v>
      </c>
      <c r="J64" s="3">
        <v>-0.000420196185586974</v>
      </c>
    </row>
    <row r="65">
      <c r="A65" s="2">
        <v>22.645383834838867</v>
      </c>
      <c r="B65" s="2">
        <v>0.86779260635375977</v>
      </c>
      <c r="E65" s="2">
        <v>23.346597671508789</v>
      </c>
      <c r="F65" s="2">
        <v>0.86825394630432129</v>
      </c>
      <c r="I65" s="2">
        <v>23.346597671508789</v>
      </c>
      <c r="J65" s="3">
        <v>-0.000420743424911052</v>
      </c>
    </row>
    <row r="66">
      <c r="A66" s="2">
        <v>22.723329544067383</v>
      </c>
      <c r="B66" s="2">
        <v>0.86754858493804932</v>
      </c>
      <c r="E66" s="2">
        <v>23.40058708190918</v>
      </c>
      <c r="F66" s="2">
        <v>0.86823064088821411</v>
      </c>
      <c r="I66" s="2">
        <v>23.40058708190918</v>
      </c>
      <c r="J66" s="3">
        <v>-0.00042128260247409344</v>
      </c>
    </row>
    <row r="67">
      <c r="A67" s="2">
        <v>22.75544548034668</v>
      </c>
      <c r="B67" s="2">
        <v>0.868087887763977</v>
      </c>
      <c r="E67" s="2">
        <v>23.454578399658203</v>
      </c>
      <c r="F67" s="2">
        <v>0.86820793151855469</v>
      </c>
      <c r="I67" s="2">
        <v>23.454578399658203</v>
      </c>
      <c r="J67" s="3">
        <v>-0.00042180321179330349</v>
      </c>
    </row>
    <row r="68">
      <c r="A68" s="2">
        <v>22.834474563598633</v>
      </c>
      <c r="B68" s="2">
        <v>0.869073748588562</v>
      </c>
      <c r="E68" s="2">
        <v>23.508569717407227</v>
      </c>
      <c r="F68" s="2">
        <v>0.868186354637146</v>
      </c>
      <c r="I68" s="2">
        <v>23.508569717407227</v>
      </c>
      <c r="J68" s="3">
        <v>-0.00042229093378409743</v>
      </c>
    </row>
    <row r="69">
      <c r="A69" s="2">
        <v>22.865367889404297</v>
      </c>
      <c r="B69" s="2">
        <v>0.8683972954750061</v>
      </c>
      <c r="E69" s="2">
        <v>23.562559127807617</v>
      </c>
      <c r="F69" s="2">
        <v>0.86816614866256714</v>
      </c>
      <c r="I69" s="2">
        <v>23.562559127807617</v>
      </c>
      <c r="J69" s="3">
        <v>-0.00042272714199498296</v>
      </c>
    </row>
    <row r="70">
      <c r="A70" s="2">
        <v>22.94251823425293</v>
      </c>
      <c r="B70" s="2">
        <v>0.869378924369812</v>
      </c>
      <c r="E70" s="2">
        <v>23.616550445556641</v>
      </c>
      <c r="F70" s="2">
        <v>0.86814743280410767</v>
      </c>
      <c r="I70" s="2">
        <v>23.616550445556641</v>
      </c>
      <c r="J70" s="3">
        <v>-0.00042308881529606879</v>
      </c>
    </row>
    <row r="71">
      <c r="A71" s="2">
        <v>22.974777221679688</v>
      </c>
      <c r="B71" s="2">
        <v>0.86809641122817993</v>
      </c>
      <c r="E71" s="2">
        <v>23.670539855957031</v>
      </c>
      <c r="F71" s="2">
        <v>0.868130087852478</v>
      </c>
      <c r="I71" s="2">
        <v>23.670539855957031</v>
      </c>
      <c r="J71" s="3">
        <v>-0.00042334970203228295</v>
      </c>
    </row>
    <row r="72">
      <c r="A72" s="2">
        <v>23.053285598754883</v>
      </c>
      <c r="B72" s="2">
        <v>0.8681756854057312</v>
      </c>
      <c r="E72" s="2">
        <v>23.724531173706055</v>
      </c>
      <c r="F72" s="2">
        <v>0.86811369657516479</v>
      </c>
      <c r="I72" s="2">
        <v>23.724531173706055</v>
      </c>
      <c r="J72" s="3">
        <v>-0.00042348369606770575</v>
      </c>
    </row>
    <row r="73">
      <c r="A73" s="2">
        <v>23.084606170654297</v>
      </c>
      <c r="B73" s="2">
        <v>0.86765092611312866</v>
      </c>
      <c r="E73" s="2">
        <v>23.778520584106445</v>
      </c>
      <c r="F73" s="2">
        <v>0.86809802055358887</v>
      </c>
      <c r="I73" s="2">
        <v>23.778520584106445</v>
      </c>
      <c r="J73" s="3">
        <v>-0.00042364196269772947</v>
      </c>
    </row>
    <row r="74">
      <c r="A74" s="2">
        <v>23.162168502807617</v>
      </c>
      <c r="B74" s="2">
        <v>0.86807459592819214</v>
      </c>
      <c r="E74" s="2">
        <v>23.832511901855469</v>
      </c>
      <c r="F74" s="2">
        <v>0.86808288097381592</v>
      </c>
      <c r="I74" s="2">
        <v>23.832511901855469</v>
      </c>
      <c r="J74" s="3">
        <v>-0.000423874007537961</v>
      </c>
    </row>
    <row r="75">
      <c r="A75" s="2">
        <v>23.193147659301758</v>
      </c>
      <c r="B75" s="2">
        <v>0.86866945028305054</v>
      </c>
      <c r="E75" s="2">
        <v>23.886501312255859</v>
      </c>
      <c r="F75" s="2">
        <v>0.86806792020797729</v>
      </c>
      <c r="I75" s="2">
        <v>23.886501312255859</v>
      </c>
      <c r="J75" s="3">
        <v>-0.00042419106466695666</v>
      </c>
    </row>
    <row r="76">
      <c r="A76" s="2">
        <v>23.270244598388672</v>
      </c>
      <c r="B76" s="2">
        <v>0.86948049068450928</v>
      </c>
      <c r="E76" s="2">
        <v>23.940492630004883</v>
      </c>
      <c r="F76" s="2">
        <v>0.86805295944213867</v>
      </c>
      <c r="I76" s="2">
        <v>23.940492630004883</v>
      </c>
      <c r="J76" s="3">
        <v>-0.0004246048629283905</v>
      </c>
    </row>
    <row r="77">
      <c r="A77" s="2">
        <v>23.303213119506836</v>
      </c>
      <c r="B77" s="2">
        <v>0.86764061450958252</v>
      </c>
      <c r="E77" s="2">
        <v>23.994482040405273</v>
      </c>
      <c r="F77" s="2">
        <v>0.8680378794670105</v>
      </c>
      <c r="I77" s="2">
        <v>23.994482040405273</v>
      </c>
      <c r="J77" s="3">
        <v>-0.00042512748041190207</v>
      </c>
    </row>
    <row r="78">
      <c r="A78" s="2">
        <v>23.380716323852539</v>
      </c>
      <c r="B78" s="2">
        <v>0.86842948198318481</v>
      </c>
      <c r="E78" s="2">
        <v>24.048473358154297</v>
      </c>
      <c r="F78" s="2">
        <v>0.86802273988723755</v>
      </c>
      <c r="I78" s="2">
        <v>24.048473358154297</v>
      </c>
      <c r="J78" s="3">
        <v>-0.00042577146086841822</v>
      </c>
    </row>
    <row r="79">
      <c r="A79" s="2">
        <v>23.412616729736328</v>
      </c>
      <c r="B79" s="2">
        <v>0.86737310886383057</v>
      </c>
      <c r="E79" s="2">
        <v>24.10246467590332</v>
      </c>
      <c r="F79" s="2">
        <v>0.8680073618888855</v>
      </c>
      <c r="I79" s="2">
        <v>24.10246467590332</v>
      </c>
      <c r="J79" s="3">
        <v>-0.000426549551775679</v>
      </c>
    </row>
    <row r="80">
      <c r="A80" s="2">
        <v>23.491352081298828</v>
      </c>
      <c r="B80" s="2">
        <v>0.86898136138916016</v>
      </c>
      <c r="E80" s="2">
        <v>24.156454086303711</v>
      </c>
      <c r="F80" s="2">
        <v>0.86799162626266479</v>
      </c>
      <c r="I80" s="2">
        <v>24.156454086303711</v>
      </c>
      <c r="J80" s="3">
        <v>-0.00042747426778078079</v>
      </c>
    </row>
    <row r="81">
      <c r="A81" s="2">
        <v>23.523426055908203</v>
      </c>
      <c r="B81" s="2">
        <v>0.86806607246398926</v>
      </c>
      <c r="E81" s="2">
        <v>24.210445404052734</v>
      </c>
      <c r="F81" s="2">
        <v>0.86797553300857544</v>
      </c>
      <c r="I81" s="2">
        <v>24.210445404052734</v>
      </c>
      <c r="J81" s="3">
        <v>-0.00042855771607719362</v>
      </c>
    </row>
    <row r="82">
      <c r="A82" s="2">
        <v>23.600433349609375</v>
      </c>
      <c r="B82" s="2">
        <v>0.86682599782943726</v>
      </c>
      <c r="E82" s="2">
        <v>24.264434814453125</v>
      </c>
      <c r="F82" s="2">
        <v>0.86795914173126221</v>
      </c>
      <c r="I82" s="2">
        <v>24.264434814453125</v>
      </c>
      <c r="J82" s="3">
        <v>-0.00042981133447028697</v>
      </c>
    </row>
    <row r="83">
      <c r="A83" s="2">
        <v>23.631166458129883</v>
      </c>
      <c r="B83" s="2">
        <v>0.86807233095169067</v>
      </c>
      <c r="E83" s="2">
        <v>24.318426132202148</v>
      </c>
      <c r="F83" s="2">
        <v>0.86794257164001465</v>
      </c>
      <c r="I83" s="2">
        <v>24.318426132202148</v>
      </c>
      <c r="J83" s="3">
        <v>-0.00043124624062329531</v>
      </c>
    </row>
    <row r="84">
      <c r="A84" s="2">
        <v>23.709068298339844</v>
      </c>
      <c r="B84" s="2">
        <v>0.86868476867675781</v>
      </c>
      <c r="E84" s="2">
        <v>24.372415542602539</v>
      </c>
      <c r="F84" s="2">
        <v>0.86792564392089844</v>
      </c>
      <c r="I84" s="2">
        <v>24.372415542602539</v>
      </c>
      <c r="J84" s="3">
        <v>-0.00043287253356538713</v>
      </c>
    </row>
    <row r="85">
      <c r="A85" s="2">
        <v>23.741451263427734</v>
      </c>
      <c r="B85" s="2">
        <v>0.86983901262283325</v>
      </c>
      <c r="E85" s="2">
        <v>24.426406860351563</v>
      </c>
      <c r="F85" s="2">
        <v>0.86790794134140015</v>
      </c>
      <c r="I85" s="2">
        <v>24.426406860351563</v>
      </c>
      <c r="J85" s="3">
        <v>-0.00043469941010698676</v>
      </c>
    </row>
    <row r="86">
      <c r="A86" s="2">
        <v>23.818935394287109</v>
      </c>
      <c r="B86" s="2">
        <v>0.86544626951217651</v>
      </c>
      <c r="E86" s="2">
        <v>24.480396270751953</v>
      </c>
      <c r="F86" s="2">
        <v>0.8678889274597168</v>
      </c>
      <c r="I86" s="2">
        <v>24.480396270751953</v>
      </c>
      <c r="J86" s="3">
        <v>-0.00043673429172486067</v>
      </c>
    </row>
    <row r="87">
      <c r="A87" s="2">
        <v>23.849769592285156</v>
      </c>
      <c r="B87" s="2">
        <v>0.8699612021446228</v>
      </c>
      <c r="E87" s="2">
        <v>24.534387588500977</v>
      </c>
      <c r="F87" s="2">
        <v>0.86786842346191406</v>
      </c>
      <c r="I87" s="2">
        <v>24.534387588500977</v>
      </c>
      <c r="J87" s="3">
        <v>-0.000438983115600422</v>
      </c>
    </row>
    <row r="88">
      <c r="A88" s="2">
        <v>23.926815032958984</v>
      </c>
      <c r="B88" s="2">
        <v>0.86790633201599121</v>
      </c>
      <c r="E88" s="2">
        <v>24.588376998901367</v>
      </c>
      <c r="F88" s="2">
        <v>0.86784631013870239</v>
      </c>
      <c r="I88" s="2">
        <v>24.588376998901367</v>
      </c>
      <c r="J88" s="3">
        <v>-0.0004414500726852566</v>
      </c>
    </row>
    <row r="89">
      <c r="A89" s="2">
        <v>23.958057403564453</v>
      </c>
      <c r="B89" s="2">
        <v>0.86891955137252808</v>
      </c>
      <c r="E89" s="2">
        <v>24.642368316650391</v>
      </c>
      <c r="F89" s="2">
        <v>0.86782270669937134</v>
      </c>
      <c r="I89" s="2">
        <v>24.642368316650391</v>
      </c>
      <c r="J89" s="3">
        <v>-0.0004441377823241055</v>
      </c>
    </row>
    <row r="90">
      <c r="A90" s="2">
        <v>24.037982940673828</v>
      </c>
      <c r="B90" s="2">
        <v>0.867736279964447</v>
      </c>
      <c r="E90" s="2">
        <v>24.696359634399414</v>
      </c>
      <c r="F90" s="2">
        <v>0.86779743432998657</v>
      </c>
      <c r="I90" s="2">
        <v>24.696359634399414</v>
      </c>
      <c r="J90" s="3">
        <v>-0.00044704691390506923</v>
      </c>
    </row>
    <row r="91">
      <c r="A91" s="2">
        <v>24.070413589477539</v>
      </c>
      <c r="B91" s="2">
        <v>0.86577057838439941</v>
      </c>
      <c r="E91" s="2">
        <v>24.750349044799805</v>
      </c>
      <c r="F91" s="2">
        <v>0.8677704930305481</v>
      </c>
      <c r="I91" s="2">
        <v>24.750349044799805</v>
      </c>
      <c r="J91" s="3">
        <v>-0.00045017624506726861</v>
      </c>
    </row>
    <row r="92">
      <c r="A92" s="2">
        <v>24.147678375244141</v>
      </c>
      <c r="B92" s="2">
        <v>0.869438886642456</v>
      </c>
      <c r="E92" s="2">
        <v>24.804340362548828</v>
      </c>
      <c r="F92" s="2">
        <v>0.86774188280105591</v>
      </c>
      <c r="I92" s="2">
        <v>24.804340362548828</v>
      </c>
      <c r="J92" s="3">
        <v>-0.00045352330198511481</v>
      </c>
    </row>
    <row r="93">
      <c r="A93" s="2">
        <v>24.178958892822266</v>
      </c>
      <c r="B93" s="2">
        <v>0.86906188726425171</v>
      </c>
      <c r="E93" s="2">
        <v>24.858329772949219</v>
      </c>
      <c r="F93" s="2">
        <v>0.86771184206008911</v>
      </c>
      <c r="I93" s="2">
        <v>24.858329772949219</v>
      </c>
      <c r="J93" s="3">
        <v>-0.00045708339894190431</v>
      </c>
    </row>
    <row r="94">
      <c r="A94" s="2">
        <v>24.256319046020508</v>
      </c>
      <c r="B94" s="2">
        <v>0.86828285455703735</v>
      </c>
      <c r="E94" s="2">
        <v>24.912321090698242</v>
      </c>
      <c r="F94" s="2">
        <v>0.86768090724945068</v>
      </c>
      <c r="I94" s="2">
        <v>24.912321090698242</v>
      </c>
      <c r="J94" s="3">
        <v>-0.00046085065696388483</v>
      </c>
    </row>
    <row r="95">
      <c r="A95" s="2">
        <v>24.288347244262695</v>
      </c>
      <c r="B95" s="2">
        <v>0.86874604225158691</v>
      </c>
      <c r="E95" s="2">
        <v>24.966310501098633</v>
      </c>
      <c r="F95" s="2">
        <v>0.86764943599700928</v>
      </c>
      <c r="I95" s="2">
        <v>24.966310501098633</v>
      </c>
      <c r="J95" s="3">
        <v>-0.00046481724712066352</v>
      </c>
    </row>
    <row r="96">
      <c r="A96" s="2">
        <v>24.366052627563477</v>
      </c>
      <c r="B96" s="2">
        <v>0.86694908142089844</v>
      </c>
      <c r="E96" s="2">
        <v>25.020301818847656</v>
      </c>
      <c r="F96" s="2">
        <v>0.86761778593063354</v>
      </c>
      <c r="I96" s="2">
        <v>25.020301818847656</v>
      </c>
      <c r="J96" s="3">
        <v>-0.000468974350951612</v>
      </c>
    </row>
    <row r="97">
      <c r="A97" s="2">
        <v>24.398004531860352</v>
      </c>
      <c r="B97" s="2">
        <v>0.86646473407745361</v>
      </c>
      <c r="E97" s="2">
        <v>25.074291229248047</v>
      </c>
      <c r="F97" s="2">
        <v>0.86758649349212646</v>
      </c>
      <c r="I97" s="2">
        <v>25.074291229248047</v>
      </c>
      <c r="J97" s="3">
        <v>-0.00047331093810498714</v>
      </c>
    </row>
    <row r="98">
      <c r="A98" s="2">
        <v>24.476543426513672</v>
      </c>
      <c r="B98" s="2">
        <v>0.8679239153862</v>
      </c>
      <c r="E98" s="2">
        <v>25.12828254699707</v>
      </c>
      <c r="F98" s="2">
        <v>0.86755621433258057</v>
      </c>
      <c r="I98" s="2">
        <v>25.12828254699707</v>
      </c>
      <c r="J98" s="3">
        <v>-0.00047781516332179308</v>
      </c>
    </row>
    <row r="99">
      <c r="A99" s="2">
        <v>24.508344650268555</v>
      </c>
      <c r="B99" s="2">
        <v>0.867542028427124</v>
      </c>
      <c r="E99" s="2">
        <v>25.182271957397461</v>
      </c>
      <c r="F99" s="2">
        <v>0.867527425289154</v>
      </c>
      <c r="I99" s="2">
        <v>25.182271957397461</v>
      </c>
      <c r="J99" s="3">
        <v>-0.00048247331869788468</v>
      </c>
    </row>
    <row r="100">
      <c r="A100" s="2">
        <v>24.584184646606445</v>
      </c>
      <c r="B100" s="2">
        <v>0.86731606721878052</v>
      </c>
      <c r="E100" s="2">
        <v>25.236263275146484</v>
      </c>
      <c r="F100" s="2">
        <v>0.8675004243850708</v>
      </c>
      <c r="I100" s="2">
        <v>25.236263275146484</v>
      </c>
      <c r="J100" s="3">
        <v>-0.00048727120156399906</v>
      </c>
    </row>
    <row r="101">
      <c r="A101" s="2">
        <v>24.615974426269531</v>
      </c>
      <c r="B101" s="2">
        <v>0.86833053827285767</v>
      </c>
      <c r="E101" s="2">
        <v>25.290254592895508</v>
      </c>
      <c r="F101" s="2">
        <v>0.86747545003890991</v>
      </c>
      <c r="I101" s="2">
        <v>25.290254592895508</v>
      </c>
      <c r="J101" s="3">
        <v>-0.00049219315405935049</v>
      </c>
    </row>
    <row r="102">
      <c r="A102" s="2">
        <v>24.695125579833984</v>
      </c>
      <c r="B102" s="2">
        <v>0.86808085441589355</v>
      </c>
      <c r="E102" s="2">
        <v>25.3442440032959</v>
      </c>
      <c r="F102" s="2">
        <v>0.86745268106460571</v>
      </c>
      <c r="I102" s="2">
        <v>25.3442440032959</v>
      </c>
      <c r="J102" s="3">
        <v>-0.00049722252879291773</v>
      </c>
    </row>
    <row r="103">
      <c r="A103" s="2">
        <v>24.726245880126953</v>
      </c>
      <c r="B103" s="2">
        <v>0.86806946992874146</v>
      </c>
      <c r="E103" s="2">
        <v>25.398235321044922</v>
      </c>
      <c r="F103" s="2">
        <v>0.8674323558807373</v>
      </c>
      <c r="I103" s="2">
        <v>25.398235321044922</v>
      </c>
      <c r="J103" s="3">
        <v>-0.00050234276568517089</v>
      </c>
    </row>
    <row r="104">
      <c r="A104" s="2">
        <v>24.805294036865234</v>
      </c>
      <c r="B104" s="2">
        <v>0.86723810434341431</v>
      </c>
      <c r="E104" s="2">
        <v>25.452224731445313</v>
      </c>
      <c r="F104" s="2">
        <v>0.86741417646408081</v>
      </c>
      <c r="I104" s="2">
        <v>25.452224731445313</v>
      </c>
      <c r="J104" s="3">
        <v>-0.00050753611139953136</v>
      </c>
    </row>
    <row r="105">
      <c r="A105" s="2">
        <v>24.8370418548584</v>
      </c>
      <c r="B105" s="2">
        <v>0.86953479051589966</v>
      </c>
      <c r="E105" s="2">
        <v>25.506216049194336</v>
      </c>
      <c r="F105" s="2">
        <v>0.86739802360534668</v>
      </c>
      <c r="I105" s="2">
        <v>25.506216049194336</v>
      </c>
      <c r="J105" s="3">
        <v>-0.00051278620958328247</v>
      </c>
    </row>
    <row r="106">
      <c r="A106" s="2">
        <v>24.913547515869141</v>
      </c>
      <c r="B106" s="2">
        <v>0.86884081363677979</v>
      </c>
      <c r="E106" s="2">
        <v>25.560205459594727</v>
      </c>
      <c r="F106" s="2">
        <v>0.86738389730453491</v>
      </c>
      <c r="I106" s="2">
        <v>25.560205459594727</v>
      </c>
      <c r="J106" s="3">
        <v>-0.000518076412845403</v>
      </c>
    </row>
    <row r="107">
      <c r="A107" s="2">
        <v>24.945018768310547</v>
      </c>
      <c r="B107" s="2">
        <v>0.86619371175765991</v>
      </c>
      <c r="E107" s="2">
        <v>25.61419677734375</v>
      </c>
      <c r="F107" s="2">
        <v>0.86737149953842163</v>
      </c>
      <c r="I107" s="2">
        <v>25.61419677734375</v>
      </c>
      <c r="J107" s="3">
        <v>-0.00052339152898639441</v>
      </c>
    </row>
    <row r="108">
      <c r="A108" s="2">
        <v>25.022880554199219</v>
      </c>
      <c r="B108" s="2">
        <v>0.86728465557098389</v>
      </c>
      <c r="E108" s="2">
        <v>25.668186187744141</v>
      </c>
      <c r="F108" s="2">
        <v>0.86736047267913818</v>
      </c>
      <c r="I108" s="2">
        <v>25.668186187744141</v>
      </c>
      <c r="J108" s="3">
        <v>-0.00052871659863740206</v>
      </c>
    </row>
    <row r="109">
      <c r="A109" s="2">
        <v>25.054189682006836</v>
      </c>
      <c r="B109" s="2">
        <v>0.8680119514465332</v>
      </c>
      <c r="E109" s="2">
        <v>25.722177505493164</v>
      </c>
      <c r="F109" s="2">
        <v>0.86735022068023682</v>
      </c>
      <c r="I109" s="2">
        <v>25.722177505493164</v>
      </c>
      <c r="J109" s="3">
        <v>-0.00053403823403641582</v>
      </c>
    </row>
    <row r="110">
      <c r="A110" s="2">
        <v>25.133504867553711</v>
      </c>
      <c r="B110" s="2">
        <v>0.86662095785140991</v>
      </c>
      <c r="E110" s="2">
        <v>25.776166915893555</v>
      </c>
      <c r="F110" s="2">
        <v>0.86734026670455933</v>
      </c>
      <c r="I110" s="2">
        <v>25.776166915893555</v>
      </c>
      <c r="J110" s="3">
        <v>-0.00053934333845973015</v>
      </c>
    </row>
    <row r="111">
      <c r="A111" s="2">
        <v>25.165842056274414</v>
      </c>
      <c r="B111" s="2">
        <v>0.86967450380325317</v>
      </c>
      <c r="E111" s="2">
        <v>25.830158233642578</v>
      </c>
      <c r="F111" s="2">
        <v>0.86733025312423706</v>
      </c>
      <c r="I111" s="2">
        <v>25.830158233642578</v>
      </c>
      <c r="J111" s="3">
        <v>-0.00054462067782878876</v>
      </c>
    </row>
    <row r="112">
      <c r="A112" s="2">
        <v>25.243133544921875</v>
      </c>
      <c r="B112" s="2">
        <v>0.86738628149032593</v>
      </c>
      <c r="E112" s="2">
        <v>25.8841495513916</v>
      </c>
      <c r="F112" s="2">
        <v>0.86731982231140137</v>
      </c>
      <c r="I112" s="2">
        <v>25.8841495513916</v>
      </c>
      <c r="J112" s="3">
        <v>-0.00054985977476462722</v>
      </c>
    </row>
    <row r="113">
      <c r="A113" s="2">
        <v>25.273860931396484</v>
      </c>
      <c r="B113" s="2">
        <v>0.8676762580871582</v>
      </c>
      <c r="E113" s="2">
        <v>25.938138961791992</v>
      </c>
      <c r="F113" s="2">
        <v>0.86730891466140747</v>
      </c>
      <c r="I113" s="2">
        <v>25.938138961791992</v>
      </c>
      <c r="J113" s="3">
        <v>-0.0005550514324568212</v>
      </c>
    </row>
    <row r="114">
      <c r="A114" s="2">
        <v>25.35179328918457</v>
      </c>
      <c r="B114" s="2">
        <v>0.86772596836090088</v>
      </c>
      <c r="E114" s="2">
        <v>25.992130279541016</v>
      </c>
      <c r="F114" s="2">
        <v>0.86729729175567627</v>
      </c>
      <c r="I114" s="2">
        <v>25.992130279541016</v>
      </c>
      <c r="J114" s="3">
        <v>-0.0005601886659860611</v>
      </c>
    </row>
    <row r="115">
      <c r="A115" s="2">
        <v>25.383474349975586</v>
      </c>
      <c r="B115" s="2">
        <v>0.86717379093170166</v>
      </c>
      <c r="E115" s="2">
        <v>26.046119689941406</v>
      </c>
      <c r="F115" s="2">
        <v>0.86728477478027344</v>
      </c>
      <c r="I115" s="2">
        <v>26.046119689941406</v>
      </c>
      <c r="J115" s="3">
        <v>-0.00056526507250964642</v>
      </c>
    </row>
    <row r="116">
      <c r="A116" s="2">
        <v>25.462005615234375</v>
      </c>
      <c r="B116" s="2">
        <v>0.86776113510131836</v>
      </c>
      <c r="E116" s="2">
        <v>26.10011100769043</v>
      </c>
      <c r="F116" s="2">
        <v>0.86727124452590942</v>
      </c>
      <c r="I116" s="2">
        <v>26.10011100769043</v>
      </c>
      <c r="J116" s="3">
        <v>-0.00057027611183002591</v>
      </c>
    </row>
    <row r="117">
      <c r="A117" s="2">
        <v>25.4942684173584</v>
      </c>
      <c r="B117" s="2">
        <v>0.86688774824142456</v>
      </c>
      <c r="E117" s="2">
        <v>26.15410041809082</v>
      </c>
      <c r="F117" s="2">
        <v>0.86725658178329468</v>
      </c>
      <c r="I117" s="2">
        <v>26.15410041809082</v>
      </c>
      <c r="J117" s="3">
        <v>-0.00057521829148754478</v>
      </c>
    </row>
    <row r="118">
      <c r="A118" s="2">
        <v>25.572225570678711</v>
      </c>
      <c r="B118" s="2">
        <v>0.86679762601852417</v>
      </c>
      <c r="E118" s="2">
        <v>26.208091735839844</v>
      </c>
      <c r="F118" s="2">
        <v>0.86724072694778442</v>
      </c>
      <c r="I118" s="2">
        <v>26.208091735839844</v>
      </c>
      <c r="J118" s="3">
        <v>-0.00058009050553664565</v>
      </c>
    </row>
    <row r="119">
      <c r="A119" s="2">
        <v>25.603185653686523</v>
      </c>
      <c r="B119" s="2">
        <v>0.86722618341445923</v>
      </c>
      <c r="E119" s="2">
        <v>26.262081146240234</v>
      </c>
      <c r="F119" s="2">
        <v>0.86722356081008911</v>
      </c>
      <c r="I119" s="2">
        <v>26.262081146240234</v>
      </c>
      <c r="J119" s="3">
        <v>-0.00058489263756200671</v>
      </c>
    </row>
    <row r="120">
      <c r="A120" s="2">
        <v>25.679252624511719</v>
      </c>
      <c r="B120" s="2">
        <v>0.86807751655578613</v>
      </c>
      <c r="E120" s="2">
        <v>26.316072463989258</v>
      </c>
      <c r="F120" s="2">
        <v>0.867205023765564</v>
      </c>
      <c r="I120" s="2">
        <v>26.316072463989258</v>
      </c>
      <c r="J120" s="3">
        <v>-0.00058962713228538632</v>
      </c>
    </row>
    <row r="121">
      <c r="A121" s="2">
        <v>25.711006164550781</v>
      </c>
      <c r="B121" s="2">
        <v>0.86851388216018677</v>
      </c>
      <c r="E121" s="2">
        <v>26.370061874389648</v>
      </c>
      <c r="F121" s="2">
        <v>0.86718505620956421</v>
      </c>
      <c r="I121" s="2">
        <v>26.370061874389648</v>
      </c>
      <c r="J121" s="3">
        <v>-0.00059429736575111747</v>
      </c>
    </row>
    <row r="122">
      <c r="A122" s="2">
        <v>25.78955078125</v>
      </c>
      <c r="B122" s="2">
        <v>0.86671733856201172</v>
      </c>
      <c r="E122" s="2">
        <v>26.424053192138672</v>
      </c>
      <c r="F122" s="2">
        <v>0.86716347932815552</v>
      </c>
      <c r="I122" s="2">
        <v>26.424053192138672</v>
      </c>
      <c r="J122" s="3">
        <v>-0.00059890910051763058</v>
      </c>
    </row>
    <row r="123">
      <c r="A123" s="2">
        <v>25.821903228759766</v>
      </c>
      <c r="B123" s="2">
        <v>0.86618584394454956</v>
      </c>
      <c r="E123" s="2">
        <v>26.478044509887695</v>
      </c>
      <c r="F123" s="2">
        <v>0.86714041233062744</v>
      </c>
      <c r="I123" s="2">
        <v>26.478044509887695</v>
      </c>
      <c r="J123" s="3">
        <v>-0.00060346978716552258</v>
      </c>
    </row>
    <row r="124">
      <c r="A124" s="2">
        <v>25.900857925415039</v>
      </c>
      <c r="B124" s="2">
        <v>0.86512261629104614</v>
      </c>
      <c r="E124" s="2">
        <v>26.532033920288086</v>
      </c>
      <c r="F124" s="2">
        <v>0.86711621284484863</v>
      </c>
      <c r="I124" s="2">
        <v>26.532033920288086</v>
      </c>
      <c r="J124" s="3">
        <v>-0.00060798873892053962</v>
      </c>
    </row>
    <row r="125">
      <c r="A125" s="2">
        <v>25.931985855102539</v>
      </c>
      <c r="B125" s="2">
        <v>0.86703950166702271</v>
      </c>
      <c r="E125" s="2">
        <v>26.586025238037109</v>
      </c>
      <c r="F125" s="2">
        <v>0.86709076166152954</v>
      </c>
      <c r="I125" s="2">
        <v>26.586025238037109</v>
      </c>
      <c r="J125" s="3">
        <v>-0.00061247742269188166</v>
      </c>
    </row>
    <row r="126">
      <c r="A126" s="2">
        <v>26.008630752563477</v>
      </c>
      <c r="B126" s="2">
        <v>0.86788177490234375</v>
      </c>
      <c r="E126" s="2">
        <v>26.6400146484375</v>
      </c>
      <c r="F126" s="2">
        <v>0.86706399917602539</v>
      </c>
      <c r="I126" s="2">
        <v>26.6400146484375</v>
      </c>
      <c r="J126" s="3">
        <v>-0.00061694782925769687</v>
      </c>
    </row>
    <row r="127">
      <c r="A127" s="2">
        <v>26.040412902832031</v>
      </c>
      <c r="B127" s="2">
        <v>0.8662983775138855</v>
      </c>
      <c r="E127" s="2">
        <v>26.694005966186523</v>
      </c>
      <c r="F127" s="2">
        <v>0.86703586578369141</v>
      </c>
      <c r="I127" s="2">
        <v>26.694005966186523</v>
      </c>
      <c r="J127" s="3">
        <v>-0.00062141334637999535</v>
      </c>
    </row>
    <row r="128">
      <c r="A128" s="2">
        <v>26.118698120117188</v>
      </c>
      <c r="B128" s="2">
        <v>0.86651617288589478</v>
      </c>
      <c r="E128" s="2">
        <v>26.747995376586914</v>
      </c>
      <c r="F128" s="2">
        <v>0.86700600385665894</v>
      </c>
      <c r="I128" s="2">
        <v>26.747995376586914</v>
      </c>
      <c r="J128" s="3">
        <v>-0.00062588736182078719</v>
      </c>
    </row>
    <row r="129">
      <c r="A129" s="2">
        <v>26.15001106262207</v>
      </c>
      <c r="B129" s="2">
        <v>0.86679381132125854</v>
      </c>
      <c r="E129" s="2">
        <v>26.801986694335938</v>
      </c>
      <c r="F129" s="2">
        <v>0.86697429418563843</v>
      </c>
      <c r="I129" s="2">
        <v>26.801986694335938</v>
      </c>
      <c r="J129" s="3">
        <v>-0.00063038436928763986</v>
      </c>
    </row>
    <row r="130">
      <c r="A130" s="2">
        <v>26.228139877319336</v>
      </c>
      <c r="B130" s="2">
        <v>0.867418110370636</v>
      </c>
      <c r="E130" s="2">
        <v>26.855976104736328</v>
      </c>
      <c r="F130" s="2">
        <v>0.86694061756134033</v>
      </c>
      <c r="I130" s="2">
        <v>26.855976104736328</v>
      </c>
      <c r="J130" s="3">
        <v>-0.000634918746072799</v>
      </c>
    </row>
    <row r="131">
      <c r="A131" s="2">
        <v>26.260055541992188</v>
      </c>
      <c r="B131" s="2">
        <v>0.86719590425491333</v>
      </c>
      <c r="E131" s="2">
        <v>26.909967422485352</v>
      </c>
      <c r="F131" s="2">
        <v>0.86690467596054077</v>
      </c>
      <c r="I131" s="2">
        <v>26.909967422485352</v>
      </c>
      <c r="J131" s="3">
        <v>-0.00063950609182938933</v>
      </c>
    </row>
    <row r="132">
      <c r="A132" s="2">
        <v>26.339393615722656</v>
      </c>
      <c r="B132" s="2">
        <v>0.86732959747314453</v>
      </c>
      <c r="E132" s="2">
        <v>26.963956832885742</v>
      </c>
      <c r="F132" s="2">
        <v>0.86686629056930542</v>
      </c>
      <c r="I132" s="2">
        <v>26.963956832885742</v>
      </c>
      <c r="J132" s="3">
        <v>-0.00064416223904117942</v>
      </c>
    </row>
    <row r="133">
      <c r="A133" s="2">
        <v>26.371126174926758</v>
      </c>
      <c r="B133" s="2">
        <v>0.86771470308303833</v>
      </c>
      <c r="E133" s="2">
        <v>27.017948150634766</v>
      </c>
      <c r="F133" s="2">
        <v>0.8668252825737</v>
      </c>
      <c r="I133" s="2">
        <v>27.017948150634766</v>
      </c>
      <c r="J133" s="3">
        <v>-0.000648904126137495</v>
      </c>
    </row>
    <row r="134">
      <c r="A134" s="2">
        <v>26.446113586425781</v>
      </c>
      <c r="B134" s="2">
        <v>0.86583441495895386</v>
      </c>
      <c r="E134" s="2">
        <v>27.071939468383789</v>
      </c>
      <c r="F134" s="2">
        <v>0.86678129434585571</v>
      </c>
      <c r="I134" s="2">
        <v>27.071939468383789</v>
      </c>
      <c r="J134" s="3">
        <v>-0.00065374840050935745</v>
      </c>
    </row>
    <row r="135">
      <c r="A135" s="2">
        <v>26.480300903320313</v>
      </c>
      <c r="B135" s="2">
        <v>0.868685781955719</v>
      </c>
      <c r="E135" s="2">
        <v>27.12592887878418</v>
      </c>
      <c r="F135" s="2">
        <v>0.8667340874671936</v>
      </c>
      <c r="I135" s="2">
        <v>27.12592887878418</v>
      </c>
      <c r="J135" s="3">
        <v>-0.00065871176775544882</v>
      </c>
    </row>
    <row r="136">
      <c r="A136" s="2">
        <v>26.557107925415039</v>
      </c>
      <c r="B136" s="2">
        <v>0.86727595329284668</v>
      </c>
      <c r="E136" s="2">
        <v>27.179920196533203</v>
      </c>
      <c r="F136" s="2">
        <v>0.8666832447052002</v>
      </c>
      <c r="I136" s="2">
        <v>27.179920196533203</v>
      </c>
      <c r="J136" s="3">
        <v>-0.00066381058422848582</v>
      </c>
    </row>
    <row r="137">
      <c r="A137" s="2">
        <v>26.589044570922852</v>
      </c>
      <c r="B137" s="2">
        <v>0.867582380771637</v>
      </c>
      <c r="E137" s="2">
        <v>27.233909606933594</v>
      </c>
      <c r="F137" s="2">
        <v>0.86662840843200684</v>
      </c>
      <c r="I137" s="2">
        <v>27.233909606933594</v>
      </c>
      <c r="J137" s="3">
        <v>-0.00066905975108966231</v>
      </c>
    </row>
    <row r="138">
      <c r="A138" s="2">
        <v>26.666646957397461</v>
      </c>
      <c r="B138" s="2">
        <v>0.86719822883605957</v>
      </c>
      <c r="E138" s="2">
        <v>27.287900924682617</v>
      </c>
      <c r="F138" s="2">
        <v>0.86656934022903442</v>
      </c>
      <c r="I138" s="2">
        <v>27.287900924682617</v>
      </c>
      <c r="J138" s="3">
        <v>-0.00067447300534695387</v>
      </c>
    </row>
    <row r="139">
      <c r="A139" s="2">
        <v>26.697719573974609</v>
      </c>
      <c r="B139" s="2">
        <v>0.86814647912979126</v>
      </c>
      <c r="E139" s="2">
        <v>27.341890335083008</v>
      </c>
      <c r="F139" s="2">
        <v>0.86650627851486206</v>
      </c>
      <c r="I139" s="2">
        <v>27.341890335083008</v>
      </c>
      <c r="J139" s="3">
        <v>-0.00068006198853254318</v>
      </c>
    </row>
    <row r="140">
      <c r="A140" s="2">
        <v>26.773969650268555</v>
      </c>
      <c r="B140" s="2">
        <v>0.867967963218689</v>
      </c>
      <c r="E140" s="2">
        <v>27.395881652832031</v>
      </c>
      <c r="F140" s="2">
        <v>0.86643975973129272</v>
      </c>
      <c r="I140" s="2">
        <v>27.395881652832031</v>
      </c>
      <c r="J140" s="3">
        <v>-0.00068583717802539468</v>
      </c>
    </row>
    <row r="141">
      <c r="A141" s="2">
        <v>26.805065155029297</v>
      </c>
      <c r="B141" s="2">
        <v>0.86705625057220459</v>
      </c>
      <c r="E141" s="2">
        <v>27.449871063232422</v>
      </c>
      <c r="F141" s="2">
        <v>0.86637020111083984</v>
      </c>
      <c r="I141" s="2">
        <v>27.449871063232422</v>
      </c>
      <c r="J141" s="3">
        <v>-0.00069180643185973167</v>
      </c>
    </row>
    <row r="142">
      <c r="A142" s="2">
        <v>26.884777069091797</v>
      </c>
      <c r="B142" s="2">
        <v>0.86714625358581543</v>
      </c>
      <c r="E142" s="2">
        <v>27.503862380981445</v>
      </c>
      <c r="F142" s="2">
        <v>0.8662981390953064</v>
      </c>
      <c r="I142" s="2">
        <v>27.503862380981445</v>
      </c>
      <c r="J142" s="3">
        <v>-0.00069797615287825465</v>
      </c>
    </row>
    <row r="143">
      <c r="A143" s="2">
        <v>26.917316436767578</v>
      </c>
      <c r="B143" s="2">
        <v>0.86840534210205078</v>
      </c>
      <c r="E143" s="2">
        <v>27.557853698730469</v>
      </c>
      <c r="F143" s="2">
        <v>0.86622422933578491</v>
      </c>
      <c r="I143" s="2">
        <v>27.557853698730469</v>
      </c>
      <c r="J143" s="3">
        <v>-0.00070434977533295751</v>
      </c>
    </row>
    <row r="144">
      <c r="A144" s="2">
        <v>26.994091033935547</v>
      </c>
      <c r="B144" s="2">
        <v>0.866583526134491</v>
      </c>
      <c r="E144" s="2">
        <v>27.611843109130859</v>
      </c>
      <c r="F144" s="2">
        <v>0.86614900827407837</v>
      </c>
      <c r="I144" s="2">
        <v>27.611843109130859</v>
      </c>
      <c r="J144" s="3">
        <v>-0.00071092782309278846</v>
      </c>
    </row>
    <row r="145">
      <c r="A145" s="2">
        <v>27.024923324584961</v>
      </c>
      <c r="B145" s="2">
        <v>0.86689281463623047</v>
      </c>
      <c r="E145" s="2">
        <v>27.665834426879883</v>
      </c>
      <c r="F145" s="2">
        <v>0.86607331037521362</v>
      </c>
      <c r="I145" s="2">
        <v>27.665834426879883</v>
      </c>
      <c r="J145" s="3">
        <v>-0.0007177089573815465</v>
      </c>
    </row>
    <row r="146">
      <c r="A146" s="2">
        <v>27.103918075561523</v>
      </c>
      <c r="B146" s="2">
        <v>0.86729627847671509</v>
      </c>
      <c r="E146" s="2">
        <v>27.719823837280273</v>
      </c>
      <c r="F146" s="2">
        <v>0.8659977912902832</v>
      </c>
      <c r="I146" s="2">
        <v>27.719823837280273</v>
      </c>
      <c r="J146" s="3">
        <v>-0.0007246878813020885</v>
      </c>
    </row>
    <row r="147">
      <c r="A147" s="2">
        <v>27.13505744934082</v>
      </c>
      <c r="B147" s="2">
        <v>0.86739838123321533</v>
      </c>
      <c r="E147" s="2">
        <v>27.773815155029297</v>
      </c>
      <c r="F147" s="2">
        <v>0.86592310667037964</v>
      </c>
      <c r="I147" s="2">
        <v>27.773815155029297</v>
      </c>
      <c r="J147" s="3">
        <v>-0.00073185766814276576</v>
      </c>
    </row>
    <row r="148">
      <c r="A148" s="2">
        <v>27.212770462036133</v>
      </c>
      <c r="B148" s="2">
        <v>0.86606001853942871</v>
      </c>
      <c r="E148" s="2">
        <v>27.827804565429688</v>
      </c>
      <c r="F148" s="2">
        <v>0.86585015058517456</v>
      </c>
      <c r="I148" s="2">
        <v>27.827804565429688</v>
      </c>
      <c r="J148" s="3">
        <v>-0.00073920749127864838</v>
      </c>
    </row>
    <row r="149">
      <c r="A149" s="2">
        <v>27.245353698730469</v>
      </c>
      <c r="B149" s="2">
        <v>0.86809885501861572</v>
      </c>
      <c r="E149" s="2">
        <v>27.881795883178711</v>
      </c>
      <c r="F149" s="2">
        <v>0.86577969789505</v>
      </c>
      <c r="I149" s="2">
        <v>27.881795883178711</v>
      </c>
      <c r="J149" s="3">
        <v>-0.00074672512710094452</v>
      </c>
    </row>
    <row r="150">
      <c r="A150" s="2">
        <v>27.323678970336914</v>
      </c>
      <c r="B150" s="2">
        <v>0.8648408055305481</v>
      </c>
      <c r="E150" s="2">
        <v>27.9357852935791</v>
      </c>
      <c r="F150" s="2">
        <v>0.86571234464645386</v>
      </c>
      <c r="I150" s="2">
        <v>27.9357852935791</v>
      </c>
      <c r="J150" s="3">
        <v>-0.00075439561624079943</v>
      </c>
    </row>
    <row r="151">
      <c r="A151" s="2">
        <v>27.354137420654297</v>
      </c>
      <c r="B151" s="2">
        <v>0.86592948436737061</v>
      </c>
      <c r="E151" s="2">
        <v>27.989776611328125</v>
      </c>
      <c r="F151" s="2">
        <v>0.86564838886260986</v>
      </c>
      <c r="I151" s="2">
        <v>27.989776611328125</v>
      </c>
      <c r="J151" s="3">
        <v>-0.0007622029515914619</v>
      </c>
    </row>
    <row r="152">
      <c r="A152" s="2">
        <v>27.431850433349609</v>
      </c>
      <c r="B152" s="2">
        <v>0.86684727668762207</v>
      </c>
      <c r="E152" s="2">
        <v>28.043766021728516</v>
      </c>
      <c r="F152" s="2">
        <v>0.86558794975280762</v>
      </c>
      <c r="I152" s="2">
        <v>28.043766021728516</v>
      </c>
      <c r="J152" s="3">
        <v>-0.00077012809924781322</v>
      </c>
    </row>
    <row r="153">
      <c r="A153" s="2">
        <v>27.462940216064453</v>
      </c>
      <c r="B153" s="2">
        <v>0.86595731973648071</v>
      </c>
      <c r="E153" s="2">
        <v>28.097757339477539</v>
      </c>
      <c r="F153" s="2">
        <v>0.86553138494491577</v>
      </c>
      <c r="I153" s="2">
        <v>28.097757339477539</v>
      </c>
      <c r="J153" s="3">
        <v>-0.000778151152189821</v>
      </c>
    </row>
    <row r="154">
      <c r="A154" s="2">
        <v>27.541671752929688</v>
      </c>
      <c r="B154" s="2">
        <v>0.8660743236541748</v>
      </c>
      <c r="E154" s="2">
        <v>28.151748657226563</v>
      </c>
      <c r="F154" s="2">
        <v>0.865479052066803</v>
      </c>
      <c r="I154" s="2">
        <v>28.151748657226563</v>
      </c>
      <c r="J154" s="3">
        <v>-0.00078624964226037264</v>
      </c>
    </row>
    <row r="155">
      <c r="A155" s="2">
        <v>27.57305908203125</v>
      </c>
      <c r="B155" s="2">
        <v>0.86669433116912842</v>
      </c>
      <c r="E155" s="2">
        <v>28.205738067626953</v>
      </c>
      <c r="F155" s="2">
        <v>0.86543107032775879</v>
      </c>
      <c r="I155" s="2">
        <v>28.205738067626953</v>
      </c>
      <c r="J155" s="3">
        <v>-0.00079439976252615452</v>
      </c>
    </row>
    <row r="156">
      <c r="A156" s="2">
        <v>27.651937484741211</v>
      </c>
      <c r="B156" s="2">
        <v>0.86601448059082031</v>
      </c>
      <c r="E156" s="2">
        <v>28.259729385375977</v>
      </c>
      <c r="F156" s="2">
        <v>0.86538726091384888</v>
      </c>
      <c r="I156" s="2">
        <v>28.259729385375977</v>
      </c>
      <c r="J156" s="3">
        <v>-0.00080257753143087029</v>
      </c>
    </row>
    <row r="157">
      <c r="A157" s="2">
        <v>27.6833553314209</v>
      </c>
      <c r="B157" s="2">
        <v>0.865885317325592</v>
      </c>
      <c r="E157" s="2">
        <v>28.313718795776367</v>
      </c>
      <c r="F157" s="2">
        <v>0.86534738540649414</v>
      </c>
      <c r="I157" s="2">
        <v>28.313718795776367</v>
      </c>
      <c r="J157" s="3">
        <v>-0.00081075722118839622</v>
      </c>
    </row>
    <row r="158">
      <c r="A158" s="2">
        <v>27.762199401855469</v>
      </c>
      <c r="B158" s="2">
        <v>0.865294337272644</v>
      </c>
      <c r="E158" s="2">
        <v>28.367710113525391</v>
      </c>
      <c r="F158" s="2">
        <v>0.86531126499176025</v>
      </c>
      <c r="I158" s="2">
        <v>28.367710113525391</v>
      </c>
      <c r="J158" s="3">
        <v>-0.00081891351146623492</v>
      </c>
    </row>
    <row r="159">
      <c r="A159" s="2">
        <v>27.793300628662109</v>
      </c>
      <c r="B159" s="2">
        <v>0.86603039503097534</v>
      </c>
      <c r="E159" s="2">
        <v>28.421699523925781</v>
      </c>
      <c r="F159" s="2">
        <v>0.86527830362319946</v>
      </c>
      <c r="I159" s="2">
        <v>28.421699523925781</v>
      </c>
      <c r="J159" s="3">
        <v>-0.00082701956853270531</v>
      </c>
    </row>
    <row r="160">
      <c r="A160" s="2">
        <v>27.871591567993164</v>
      </c>
      <c r="B160" s="2">
        <v>0.866248369216919</v>
      </c>
      <c r="E160" s="2">
        <v>28.475690841674805</v>
      </c>
      <c r="F160" s="2">
        <v>0.86524802446365356</v>
      </c>
      <c r="I160" s="2">
        <v>28.475690841674805</v>
      </c>
      <c r="J160" s="3">
        <v>-0.00083505030488595366</v>
      </c>
    </row>
    <row r="161">
      <c r="A161" s="2">
        <v>27.904008865356445</v>
      </c>
      <c r="B161" s="2">
        <v>0.86661255359649658</v>
      </c>
      <c r="E161" s="2">
        <v>28.529680252075195</v>
      </c>
      <c r="F161" s="2">
        <v>0.86521995067596436</v>
      </c>
      <c r="I161" s="2">
        <v>28.529680252075195</v>
      </c>
      <c r="J161" s="3">
        <v>-0.00084298028377816081</v>
      </c>
    </row>
    <row r="162">
      <c r="A162" s="2">
        <v>27.981201171875</v>
      </c>
      <c r="B162" s="2">
        <v>0.86375647783279419</v>
      </c>
      <c r="E162" s="2">
        <v>28.583671569824219</v>
      </c>
      <c r="F162" s="2">
        <v>0.86519360542297363</v>
      </c>
      <c r="I162" s="2">
        <v>28.583671569824219</v>
      </c>
      <c r="J162" s="3">
        <v>-0.00085078657139092684</v>
      </c>
    </row>
    <row r="163">
      <c r="A163" s="2">
        <v>28.01225471496582</v>
      </c>
      <c r="B163" s="2">
        <v>0.86533349752426147</v>
      </c>
      <c r="E163" s="2">
        <v>28.637660980224609</v>
      </c>
      <c r="F163" s="2">
        <v>0.86516851186752319</v>
      </c>
      <c r="I163" s="2">
        <v>28.637660980224609</v>
      </c>
      <c r="J163" s="3">
        <v>-0.00085844664135947824</v>
      </c>
    </row>
    <row r="164">
      <c r="A164" s="2">
        <v>28.089359283447266</v>
      </c>
      <c r="B164" s="2">
        <v>0.86574286222457886</v>
      </c>
      <c r="E164" s="2">
        <v>28.691652297973633</v>
      </c>
      <c r="F164" s="2">
        <v>0.86514431238174438</v>
      </c>
      <c r="I164" s="2">
        <v>28.691652297973633</v>
      </c>
      <c r="J164" s="3">
        <v>-0.00086594052845612168</v>
      </c>
    </row>
    <row r="165">
      <c r="A165" s="2">
        <v>28.123014450073242</v>
      </c>
      <c r="B165" s="2">
        <v>0.86623471975326538</v>
      </c>
      <c r="E165" s="2">
        <v>28.745643615722656</v>
      </c>
      <c r="F165" s="2">
        <v>0.86512088775634766</v>
      </c>
      <c r="I165" s="2">
        <v>28.745643615722656</v>
      </c>
      <c r="J165" s="3">
        <v>-0.00087324943160638213</v>
      </c>
    </row>
    <row r="166">
      <c r="A166" s="2">
        <v>28.202518463134766</v>
      </c>
      <c r="B166" s="2">
        <v>0.86511319875717163</v>
      </c>
      <c r="E166" s="2">
        <v>28.799633026123047</v>
      </c>
      <c r="F166" s="2">
        <v>0.86509811878204346</v>
      </c>
      <c r="I166" s="2">
        <v>28.799633026123047</v>
      </c>
      <c r="J166" s="3">
        <v>-0.00088035711087286472</v>
      </c>
    </row>
    <row r="167">
      <c r="A167" s="2">
        <v>28.233657836914063</v>
      </c>
      <c r="B167" s="2">
        <v>0.86536234617233276</v>
      </c>
      <c r="E167" s="2">
        <v>28.85362434387207</v>
      </c>
      <c r="F167" s="2">
        <v>0.86507576704025269</v>
      </c>
      <c r="I167" s="2">
        <v>28.85362434387207</v>
      </c>
      <c r="J167" s="3">
        <v>-0.00088725070236250758</v>
      </c>
    </row>
    <row r="168">
      <c r="A168" s="2">
        <v>28.308614730834961</v>
      </c>
      <c r="B168" s="2">
        <v>0.865198016166687</v>
      </c>
      <c r="E168" s="2">
        <v>28.907613754272461</v>
      </c>
      <c r="F168" s="2">
        <v>0.86505383253097534</v>
      </c>
      <c r="I168" s="2">
        <v>28.907613754272461</v>
      </c>
      <c r="J168" s="3">
        <v>-0.000893919263035059</v>
      </c>
    </row>
    <row r="169">
      <c r="A169" s="2">
        <v>28.339725494384766</v>
      </c>
      <c r="B169" s="2">
        <v>0.86539638042449951</v>
      </c>
      <c r="E169" s="2">
        <v>28.961605072021484</v>
      </c>
      <c r="F169" s="2">
        <v>0.86503219604492188</v>
      </c>
      <c r="I169" s="2">
        <v>28.961605072021484</v>
      </c>
      <c r="J169" s="3">
        <v>-0.00090035510947927833</v>
      </c>
    </row>
    <row r="170">
      <c r="A170" s="2">
        <v>28.418184280395508</v>
      </c>
      <c r="B170" s="2">
        <v>0.864436686038971</v>
      </c>
      <c r="E170" s="2">
        <v>29.015594482421875</v>
      </c>
      <c r="F170" s="2">
        <v>0.86501085758209229</v>
      </c>
      <c r="I170" s="2">
        <v>29.015594482421875</v>
      </c>
      <c r="J170" s="3">
        <v>-0.00090655242092907429</v>
      </c>
    </row>
    <row r="171">
      <c r="A171" s="2">
        <v>28.4501953125</v>
      </c>
      <c r="B171" s="2">
        <v>0.86582291126251221</v>
      </c>
      <c r="E171" s="2">
        <v>29.0695858001709</v>
      </c>
      <c r="F171" s="2">
        <v>0.86498993635177612</v>
      </c>
      <c r="I171" s="2">
        <v>29.0695858001709</v>
      </c>
      <c r="J171" s="3">
        <v>-0.00091250881087034941</v>
      </c>
    </row>
    <row r="172">
      <c r="A172" s="2">
        <v>28.528718948364258</v>
      </c>
      <c r="B172" s="2">
        <v>0.86447495222091675</v>
      </c>
      <c r="E172" s="2">
        <v>29.123575210571289</v>
      </c>
      <c r="F172" s="2">
        <v>0.86496919393539429</v>
      </c>
      <c r="I172" s="2">
        <v>29.123575210571289</v>
      </c>
      <c r="J172" s="3">
        <v>-0.00091822340618819</v>
      </c>
    </row>
    <row r="173">
      <c r="A173" s="2">
        <v>28.559999465942383</v>
      </c>
      <c r="B173" s="2">
        <v>0.86391174793243408</v>
      </c>
      <c r="E173" s="2">
        <v>29.177566528320313</v>
      </c>
      <c r="F173" s="2">
        <v>0.86494827270507813</v>
      </c>
      <c r="I173" s="2">
        <v>29.177566528320313</v>
      </c>
      <c r="J173" s="3">
        <v>-0.00092369853518903255</v>
      </c>
    </row>
    <row r="174">
      <c r="A174" s="2">
        <v>28.636735916137695</v>
      </c>
      <c r="B174" s="2">
        <v>0.86536538600921631</v>
      </c>
      <c r="E174" s="2">
        <v>29.231555938720703</v>
      </c>
      <c r="F174" s="2">
        <v>0.86492687463760376</v>
      </c>
      <c r="I174" s="2">
        <v>29.231555938720703</v>
      </c>
      <c r="J174" s="3">
        <v>-0.0009289379813708365</v>
      </c>
    </row>
    <row r="175">
      <c r="A175" s="2">
        <v>28.668546676635742</v>
      </c>
      <c r="B175" s="2">
        <v>0.86371010541915894</v>
      </c>
      <c r="E175" s="2">
        <v>29.285547256469727</v>
      </c>
      <c r="F175" s="2">
        <v>0.86490446329116821</v>
      </c>
      <c r="I175" s="2">
        <v>29.285547256469727</v>
      </c>
      <c r="J175" s="3">
        <v>-0.0009339482057839632</v>
      </c>
    </row>
    <row r="176">
      <c r="A176" s="2">
        <v>28.746419906616211</v>
      </c>
      <c r="B176" s="2">
        <v>0.865009069442749</v>
      </c>
      <c r="E176" s="2">
        <v>29.33953857421875</v>
      </c>
      <c r="F176" s="2">
        <v>0.86488068103790283</v>
      </c>
      <c r="I176" s="2">
        <v>29.33953857421875</v>
      </c>
      <c r="J176" s="3">
        <v>-0.00093873689183965325</v>
      </c>
    </row>
    <row r="177">
      <c r="A177" s="2">
        <v>28.778173446655273</v>
      </c>
      <c r="B177" s="2">
        <v>0.866653561592102</v>
      </c>
      <c r="E177" s="2">
        <v>29.393527984619141</v>
      </c>
      <c r="F177" s="2">
        <v>0.86485493183135986</v>
      </c>
      <c r="I177" s="2">
        <v>29.393527984619141</v>
      </c>
      <c r="J177" s="3">
        <v>-0.00094331341097131371</v>
      </c>
    </row>
    <row r="178">
      <c r="A178" s="2">
        <v>28.855592727661133</v>
      </c>
      <c r="B178" s="2">
        <v>0.86302381753921509</v>
      </c>
      <c r="E178" s="2">
        <v>29.447519302368164</v>
      </c>
      <c r="F178" s="2">
        <v>0.86482685804367065</v>
      </c>
      <c r="I178" s="2">
        <v>29.447519302368164</v>
      </c>
      <c r="J178" s="3">
        <v>-0.00094768946291878819</v>
      </c>
    </row>
    <row r="179">
      <c r="A179" s="2">
        <v>28.886861801147461</v>
      </c>
      <c r="B179" s="2">
        <v>0.86668312549591064</v>
      </c>
      <c r="E179" s="2">
        <v>29.501508712768555</v>
      </c>
      <c r="F179" s="2">
        <v>0.86479634046554565</v>
      </c>
      <c r="I179" s="2">
        <v>29.501508712768555</v>
      </c>
      <c r="J179" s="3">
        <v>-0.000951877620536834</v>
      </c>
    </row>
    <row r="180">
      <c r="A180" s="2">
        <v>28.965553283691406</v>
      </c>
      <c r="B180" s="2">
        <v>0.864837646484375</v>
      </c>
      <c r="E180" s="2">
        <v>29.555500030517578</v>
      </c>
      <c r="F180" s="2">
        <v>0.86476320028305054</v>
      </c>
      <c r="I180" s="2">
        <v>29.555500030517578</v>
      </c>
      <c r="J180" s="3">
        <v>-0.00095589249394834042</v>
      </c>
    </row>
    <row r="181">
      <c r="A181" s="2">
        <v>28.997041702270508</v>
      </c>
      <c r="B181" s="2">
        <v>0.86378318071365356</v>
      </c>
      <c r="E181" s="2">
        <v>29.609489440917969</v>
      </c>
      <c r="F181" s="2">
        <v>0.86472761631011963</v>
      </c>
      <c r="I181" s="2">
        <v>29.609489440917969</v>
      </c>
      <c r="J181" s="3">
        <v>-0.00095974857686087489</v>
      </c>
    </row>
    <row r="182">
      <c r="A182" s="2">
        <v>29.075931549072266</v>
      </c>
      <c r="B182" s="2">
        <v>0.86507844924926758</v>
      </c>
      <c r="E182" s="2">
        <v>29.663480758666992</v>
      </c>
      <c r="F182" s="2">
        <v>0.86468964815139771</v>
      </c>
      <c r="I182" s="2">
        <v>29.663480758666992</v>
      </c>
      <c r="J182" s="3">
        <v>-0.00096346117788925767</v>
      </c>
    </row>
    <row r="183">
      <c r="A183" s="2">
        <v>29.107877731323242</v>
      </c>
      <c r="B183" s="2">
        <v>0.86567431688308716</v>
      </c>
      <c r="E183" s="2">
        <v>29.717470169067383</v>
      </c>
      <c r="F183" s="2">
        <v>0.86464917659759521</v>
      </c>
      <c r="I183" s="2">
        <v>29.717470169067383</v>
      </c>
      <c r="J183" s="3">
        <v>-0.00096704537281766534</v>
      </c>
    </row>
    <row r="184">
      <c r="A184" s="2">
        <v>29.183624267578125</v>
      </c>
      <c r="B184" s="2">
        <v>0.86468952894210815</v>
      </c>
      <c r="E184" s="2">
        <v>29.771461486816406</v>
      </c>
      <c r="F184" s="2">
        <v>0.86460596323013306</v>
      </c>
      <c r="I184" s="2">
        <v>29.771461486816406</v>
      </c>
      <c r="J184" s="3">
        <v>-0.00097051705233752728</v>
      </c>
    </row>
    <row r="185">
      <c r="A185" s="2">
        <v>29.214811325073242</v>
      </c>
      <c r="B185" s="2">
        <v>0.86612439155578613</v>
      </c>
      <c r="E185" s="2">
        <v>29.825450897216797</v>
      </c>
      <c r="F185" s="2">
        <v>0.86455947160720825</v>
      </c>
      <c r="I185" s="2">
        <v>29.825450897216797</v>
      </c>
      <c r="J185" s="3">
        <v>-0.000973891990724951</v>
      </c>
    </row>
    <row r="186">
      <c r="A186" s="2">
        <v>29.293609619140625</v>
      </c>
      <c r="B186" s="2">
        <v>0.86646097898483276</v>
      </c>
      <c r="E186" s="2">
        <v>29.87944221496582</v>
      </c>
      <c r="F186" s="2">
        <v>0.864509105682373</v>
      </c>
      <c r="I186" s="2">
        <v>29.87944221496582</v>
      </c>
      <c r="J186" s="3">
        <v>-0.000977186718955636</v>
      </c>
    </row>
    <row r="187">
      <c r="A187" s="2">
        <v>29.325145721435547</v>
      </c>
      <c r="B187" s="2">
        <v>0.86392271518707275</v>
      </c>
      <c r="E187" s="2">
        <v>29.933433532714844</v>
      </c>
      <c r="F187" s="2">
        <v>0.86445450782775879</v>
      </c>
      <c r="I187" s="2">
        <v>29.933433532714844</v>
      </c>
      <c r="J187" s="3">
        <v>-0.0009804178262129426</v>
      </c>
    </row>
    <row r="188">
      <c r="A188" s="2">
        <v>29.403427124023438</v>
      </c>
      <c r="B188" s="2">
        <v>0.86409628391265869</v>
      </c>
      <c r="E188" s="2">
        <v>29.987422943115234</v>
      </c>
      <c r="F188" s="2">
        <v>0.8643956184387207</v>
      </c>
      <c r="I188" s="2">
        <v>29.987422943115234</v>
      </c>
      <c r="J188" s="3">
        <v>-0.00098360166884958744</v>
      </c>
    </row>
    <row r="189">
      <c r="A189" s="2">
        <v>29.4350643157959</v>
      </c>
      <c r="B189" s="2">
        <v>0.86567610502243042</v>
      </c>
      <c r="E189" s="2">
        <v>30.041414260864258</v>
      </c>
      <c r="F189" s="2">
        <v>0.86433273553848267</v>
      </c>
      <c r="I189" s="2">
        <v>30.041414260864258</v>
      </c>
      <c r="J189" s="3">
        <v>-0.00098675524350255728</v>
      </c>
    </row>
    <row r="190">
      <c r="A190" s="2">
        <v>29.511974334716797</v>
      </c>
      <c r="B190" s="2">
        <v>0.86640214920043945</v>
      </c>
      <c r="E190" s="2">
        <v>30.095403671264648</v>
      </c>
      <c r="F190" s="2">
        <v>0.86426609754562378</v>
      </c>
      <c r="I190" s="2">
        <v>30.095403671264648</v>
      </c>
      <c r="J190" s="3">
        <v>-0.00098989508114755154</v>
      </c>
    </row>
    <row r="191">
      <c r="A191" s="2">
        <v>29.543611526489258</v>
      </c>
      <c r="B191" s="2">
        <v>0.86498862504959106</v>
      </c>
      <c r="E191" s="2">
        <v>30.149394989013672</v>
      </c>
      <c r="F191" s="2">
        <v>0.86419618129730225</v>
      </c>
      <c r="I191" s="2">
        <v>30.149394989013672</v>
      </c>
      <c r="J191" s="3">
        <v>-0.00099303806200623512</v>
      </c>
    </row>
    <row r="192">
      <c r="A192" s="2">
        <v>29.622434616088867</v>
      </c>
      <c r="B192" s="2">
        <v>0.86595970392227173</v>
      </c>
      <c r="E192" s="2">
        <v>30.203384399414063</v>
      </c>
      <c r="F192" s="2">
        <v>0.86412322521209717</v>
      </c>
      <c r="I192" s="2">
        <v>30.203384399414063</v>
      </c>
      <c r="J192" s="3">
        <v>-0.00099620025139302015</v>
      </c>
    </row>
    <row r="193">
      <c r="A193" s="2">
        <v>29.654300689697266</v>
      </c>
      <c r="B193" s="2">
        <v>0.86367326974868774</v>
      </c>
      <c r="E193" s="2">
        <v>30.257375717163086</v>
      </c>
      <c r="F193" s="2">
        <v>0.86404752731323242</v>
      </c>
      <c r="I193" s="2">
        <v>30.257375717163086</v>
      </c>
      <c r="J193" s="3">
        <v>-0.00099939736537635326</v>
      </c>
    </row>
    <row r="194">
      <c r="A194" s="2">
        <v>29.73149299621582</v>
      </c>
      <c r="B194" s="2">
        <v>0.86553966999053955</v>
      </c>
      <c r="E194" s="2">
        <v>30.311365127563477</v>
      </c>
      <c r="F194" s="2">
        <v>0.863969624042511</v>
      </c>
      <c r="I194" s="2">
        <v>30.311365127563477</v>
      </c>
      <c r="J194" s="3">
        <v>-0.00100264314096421</v>
      </c>
    </row>
    <row r="195">
      <c r="A195" s="2">
        <v>29.762378692626953</v>
      </c>
      <c r="B195" s="2">
        <v>0.86543607711791992</v>
      </c>
      <c r="E195" s="2">
        <v>30.3653564453125</v>
      </c>
      <c r="F195" s="2">
        <v>0.86388999223709106</v>
      </c>
      <c r="I195" s="2">
        <v>30.3653564453125</v>
      </c>
      <c r="J195" s="3">
        <v>-0.0010059511987492442</v>
      </c>
    </row>
    <row r="196">
      <c r="A196" s="2">
        <v>29.840845108032227</v>
      </c>
      <c r="B196" s="2">
        <v>0.86353939771652222</v>
      </c>
      <c r="E196" s="2">
        <v>30.419345855712891</v>
      </c>
      <c r="F196" s="2">
        <v>0.86380946636199951</v>
      </c>
      <c r="I196" s="2">
        <v>30.419345855712891</v>
      </c>
      <c r="J196" s="3">
        <v>-0.001009333529509604</v>
      </c>
    </row>
    <row r="197">
      <c r="A197" s="2">
        <v>29.87255859375</v>
      </c>
      <c r="B197" s="2">
        <v>0.86439090967178345</v>
      </c>
      <c r="E197" s="2">
        <v>30.473337173461914</v>
      </c>
      <c r="F197" s="2">
        <v>0.86372858285903931</v>
      </c>
      <c r="I197" s="2">
        <v>30.473337173461914</v>
      </c>
      <c r="J197" s="3">
        <v>-0.0010128016583621502</v>
      </c>
    </row>
    <row r="198">
      <c r="A198" s="2">
        <v>29.950204849243164</v>
      </c>
      <c r="B198" s="2">
        <v>0.864737868309021</v>
      </c>
      <c r="E198" s="2">
        <v>30.527328491210938</v>
      </c>
      <c r="F198" s="2">
        <v>0.8636476993560791</v>
      </c>
      <c r="I198" s="2">
        <v>30.527328491210938</v>
      </c>
      <c r="J198" s="3">
        <v>-0.001016364898532629</v>
      </c>
    </row>
    <row r="199">
      <c r="A199" s="2">
        <v>29.982265472412109</v>
      </c>
      <c r="B199" s="2">
        <v>0.86508440971374512</v>
      </c>
      <c r="E199" s="2">
        <v>30.581317901611328</v>
      </c>
      <c r="F199" s="2">
        <v>0.863567054271698</v>
      </c>
      <c r="I199" s="2">
        <v>30.581317901611328</v>
      </c>
      <c r="J199" s="3">
        <v>-0.0010200305841863155</v>
      </c>
    </row>
    <row r="200">
      <c r="A200" s="2">
        <v>30.059310913085938</v>
      </c>
      <c r="B200" s="2">
        <v>0.862628698348999</v>
      </c>
      <c r="E200" s="2">
        <v>30.635309219360352</v>
      </c>
      <c r="F200" s="2">
        <v>0.86348676681518555</v>
      </c>
      <c r="I200" s="2">
        <v>30.635309219360352</v>
      </c>
      <c r="J200" s="3">
        <v>-0.0010238034883514047</v>
      </c>
    </row>
    <row r="201">
      <c r="A201" s="2">
        <v>30.090965270996094</v>
      </c>
      <c r="B201" s="2">
        <v>0.86571156978607178</v>
      </c>
      <c r="E201" s="2">
        <v>30.689298629760742</v>
      </c>
      <c r="F201" s="2">
        <v>0.8634069561958313</v>
      </c>
      <c r="I201" s="2">
        <v>30.689298629760742</v>
      </c>
      <c r="J201" s="3">
        <v>-0.0010276855900883675</v>
      </c>
    </row>
    <row r="202">
      <c r="A202" s="2">
        <v>30.167675018310547</v>
      </c>
      <c r="B202" s="2">
        <v>0.86509245634078979</v>
      </c>
      <c r="E202" s="2">
        <v>30.743289947509766</v>
      </c>
      <c r="F202" s="2">
        <v>0.8633275032043457</v>
      </c>
      <c r="I202" s="2">
        <v>30.743289947509766</v>
      </c>
      <c r="J202" s="3">
        <v>-0.001031676190905273</v>
      </c>
    </row>
    <row r="203">
      <c r="A203" s="2">
        <v>30.199626922607422</v>
      </c>
      <c r="B203" s="2">
        <v>0.86314612627029419</v>
      </c>
      <c r="E203" s="2">
        <v>30.797279357910156</v>
      </c>
      <c r="F203" s="2">
        <v>0.863248348236084</v>
      </c>
      <c r="I203" s="2">
        <v>30.797279357910156</v>
      </c>
      <c r="J203" s="3">
        <v>-0.0010357712162658572</v>
      </c>
    </row>
    <row r="204">
      <c r="A204" s="2">
        <v>30.277925491333008</v>
      </c>
      <c r="B204" s="2">
        <v>0.86453384160995483</v>
      </c>
      <c r="E204" s="2">
        <v>30.85127067565918</v>
      </c>
      <c r="F204" s="2">
        <v>0.86316949129104614</v>
      </c>
      <c r="I204" s="2">
        <v>30.85127067565918</v>
      </c>
      <c r="J204" s="3">
        <v>-0.0010399644961580634</v>
      </c>
    </row>
    <row r="205">
      <c r="A205" s="2">
        <v>30.3095703125</v>
      </c>
      <c r="B205" s="2">
        <v>0.864066481590271</v>
      </c>
      <c r="E205" s="2">
        <v>30.90526008605957</v>
      </c>
      <c r="F205" s="2">
        <v>0.86309128999710083</v>
      </c>
      <c r="I205" s="2">
        <v>30.90526008605957</v>
      </c>
      <c r="J205" s="3">
        <v>-0.0010442468337714672</v>
      </c>
    </row>
    <row r="206">
      <c r="A206" s="2">
        <v>30.386917114257813</v>
      </c>
      <c r="B206" s="2">
        <v>0.86376953125</v>
      </c>
      <c r="E206" s="2">
        <v>30.959251403808594</v>
      </c>
      <c r="F206" s="2">
        <v>0.8630141019821167</v>
      </c>
      <c r="I206" s="2">
        <v>30.959251403808594</v>
      </c>
      <c r="J206" s="3">
        <v>-0.0010486075188964605</v>
      </c>
    </row>
    <row r="207">
      <c r="A207" s="2">
        <v>30.418571472167969</v>
      </c>
      <c r="B207" s="2">
        <v>0.86556214094161987</v>
      </c>
      <c r="E207" s="2">
        <v>31.013240814208984</v>
      </c>
      <c r="F207" s="2">
        <v>0.8629380464553833</v>
      </c>
      <c r="I207" s="2">
        <v>31.013240814208984</v>
      </c>
      <c r="J207" s="3">
        <v>-0.0010530331637710333</v>
      </c>
    </row>
    <row r="208">
      <c r="A208" s="2">
        <v>30.497533798217773</v>
      </c>
      <c r="B208" s="2">
        <v>0.86353534460067749</v>
      </c>
      <c r="E208" s="2">
        <v>31.067232131958008</v>
      </c>
      <c r="F208" s="2">
        <v>0.86286318302154541</v>
      </c>
      <c r="I208" s="2">
        <v>31.067232131958008</v>
      </c>
      <c r="J208" s="3">
        <v>-0.0010575088672339916</v>
      </c>
    </row>
    <row r="209">
      <c r="A209" s="2">
        <v>30.529224395751953</v>
      </c>
      <c r="B209" s="2">
        <v>0.86352020502090454</v>
      </c>
      <c r="E209" s="2">
        <v>31.121223449707031</v>
      </c>
      <c r="F209" s="2">
        <v>0.86278992891311646</v>
      </c>
      <c r="I209" s="2">
        <v>31.121223449707031</v>
      </c>
      <c r="J209" s="3">
        <v>-0.0010620173998177052</v>
      </c>
    </row>
    <row r="210">
      <c r="A210" s="2">
        <v>30.60682487487793</v>
      </c>
      <c r="B210" s="2">
        <v>0.86189109086990356</v>
      </c>
      <c r="E210" s="2">
        <v>31.175212860107422</v>
      </c>
      <c r="F210" s="2">
        <v>0.86271864175796509</v>
      </c>
      <c r="I210" s="2">
        <v>31.175212860107422</v>
      </c>
      <c r="J210" s="3">
        <v>-0.0010665399022400379</v>
      </c>
    </row>
    <row r="211">
      <c r="A211" s="2">
        <v>30.638545989990234</v>
      </c>
      <c r="B211" s="2">
        <v>0.86303538084030151</v>
      </c>
      <c r="E211" s="2">
        <v>31.229204177856445</v>
      </c>
      <c r="F211" s="2">
        <v>0.86264961957931519</v>
      </c>
      <c r="I211" s="2">
        <v>31.229204177856445</v>
      </c>
      <c r="J211" s="3">
        <v>-0.001071056816726923</v>
      </c>
    </row>
    <row r="212">
      <c r="A212" s="2">
        <v>30.716934204101563</v>
      </c>
      <c r="B212" s="2">
        <v>0.86295664310455322</v>
      </c>
      <c r="E212" s="2">
        <v>31.283193588256836</v>
      </c>
      <c r="F212" s="2">
        <v>0.86258316040039063</v>
      </c>
      <c r="I212" s="2">
        <v>31.283193588256836</v>
      </c>
      <c r="J212" s="3">
        <v>-0.0010755467228591442</v>
      </c>
    </row>
    <row r="213">
      <c r="A213" s="2">
        <v>30.74867057800293</v>
      </c>
      <c r="B213" s="2">
        <v>0.86312305927276611</v>
      </c>
      <c r="E213" s="2">
        <v>31.337184906005859</v>
      </c>
      <c r="F213" s="2">
        <v>0.86251950263977051</v>
      </c>
      <c r="I213" s="2">
        <v>31.337184906005859</v>
      </c>
      <c r="J213" s="3">
        <v>-0.0010799886658787727</v>
      </c>
    </row>
    <row r="214">
      <c r="A214" s="2">
        <v>30.826700210571289</v>
      </c>
      <c r="B214" s="2">
        <v>0.86295109987258911</v>
      </c>
      <c r="E214" s="2">
        <v>31.39117431640625</v>
      </c>
      <c r="F214" s="2">
        <v>0.86245876550674438</v>
      </c>
      <c r="I214" s="2">
        <v>31.39117431640625</v>
      </c>
      <c r="J214" s="3">
        <v>-0.0010843612253665924</v>
      </c>
    </row>
    <row r="215">
      <c r="A215" s="2">
        <v>30.858554840087891</v>
      </c>
      <c r="B215" s="2">
        <v>0.8629879355430603</v>
      </c>
      <c r="E215" s="2">
        <v>31.445165634155273</v>
      </c>
      <c r="F215" s="2">
        <v>0.86240088939666748</v>
      </c>
      <c r="I215" s="2">
        <v>31.445165634155273</v>
      </c>
      <c r="J215" s="3">
        <v>-0.0010886441450566053</v>
      </c>
    </row>
    <row r="216">
      <c r="A216" s="2">
        <v>30.936319351196289</v>
      </c>
      <c r="B216" s="2">
        <v>0.86186313629150391</v>
      </c>
      <c r="E216" s="2">
        <v>31.499155044555664</v>
      </c>
      <c r="F216" s="2">
        <v>0.86234563589096069</v>
      </c>
      <c r="I216" s="2">
        <v>31.499155044555664</v>
      </c>
      <c r="J216" s="3">
        <v>-0.0010928168194368482</v>
      </c>
    </row>
    <row r="217">
      <c r="A217" s="2">
        <v>30.968679428100586</v>
      </c>
      <c r="B217" s="2">
        <v>0.86383056640625</v>
      </c>
      <c r="E217" s="2">
        <v>31.553146362304688</v>
      </c>
      <c r="F217" s="2">
        <v>0.86229252815246582</v>
      </c>
      <c r="I217" s="2">
        <v>31.553146362304688</v>
      </c>
      <c r="J217" s="3">
        <v>-0.0010968606220558286</v>
      </c>
    </row>
    <row r="218">
      <c r="A218" s="2">
        <v>31.044198989868164</v>
      </c>
      <c r="B218" s="2">
        <v>0.86627942323684692</v>
      </c>
      <c r="E218" s="2">
        <v>31.607135772705078</v>
      </c>
      <c r="F218" s="2">
        <v>0.86224102973937988</v>
      </c>
      <c r="I218" s="2">
        <v>31.607135772705078</v>
      </c>
      <c r="J218" s="3">
        <v>-0.0011007562279701233</v>
      </c>
    </row>
    <row r="219">
      <c r="A219" s="2">
        <v>31.075576782226563</v>
      </c>
      <c r="B219" s="2">
        <v>0.86257386207580566</v>
      </c>
      <c r="E219" s="2">
        <v>31.6611270904541</v>
      </c>
      <c r="F219" s="2">
        <v>0.86219048500061035</v>
      </c>
      <c r="I219" s="2">
        <v>31.6611270904541</v>
      </c>
      <c r="J219" s="3">
        <v>-0.0011044866405427456</v>
      </c>
    </row>
    <row r="220">
      <c r="A220" s="2">
        <v>31.1546630859375</v>
      </c>
      <c r="B220" s="2">
        <v>0.86302107572555542</v>
      </c>
      <c r="E220" s="2">
        <v>31.715118408203125</v>
      </c>
      <c r="F220" s="2">
        <v>0.86214029788970947</v>
      </c>
      <c r="I220" s="2">
        <v>31.715118408203125</v>
      </c>
      <c r="J220" s="3">
        <v>-0.0011080354452133179</v>
      </c>
    </row>
    <row r="221">
      <c r="A221" s="2">
        <v>31.186473846435547</v>
      </c>
      <c r="B221" s="2">
        <v>0.86113440990448</v>
      </c>
      <c r="E221" s="2">
        <v>31.769107818603516</v>
      </c>
      <c r="F221" s="2">
        <v>0.86209040880203247</v>
      </c>
      <c r="I221" s="2">
        <v>31.769107818603516</v>
      </c>
      <c r="J221" s="3">
        <v>-0.0011113886721432209</v>
      </c>
    </row>
    <row r="222">
      <c r="A222" s="2">
        <v>31.263885498046875</v>
      </c>
      <c r="B222" s="2">
        <v>0.8603178858757019</v>
      </c>
      <c r="E222" s="2">
        <v>31.823099136352539</v>
      </c>
      <c r="F222" s="2">
        <v>0.86204034090042114</v>
      </c>
      <c r="I222" s="2">
        <v>31.823099136352539</v>
      </c>
      <c r="J222" s="3">
        <v>-0.0011145349126309156</v>
      </c>
    </row>
    <row r="223">
      <c r="A223" s="2">
        <v>31.295417785644531</v>
      </c>
      <c r="B223" s="2">
        <v>0.86217987537384033</v>
      </c>
      <c r="E223" s="2">
        <v>31.87708854675293</v>
      </c>
      <c r="F223" s="2">
        <v>0.86198997497558594</v>
      </c>
      <c r="I223" s="2">
        <v>31.87708854675293</v>
      </c>
      <c r="J223" s="3">
        <v>-0.0011174654355272651</v>
      </c>
    </row>
    <row r="224">
      <c r="A224" s="2">
        <v>31.372846603393555</v>
      </c>
      <c r="B224" s="2">
        <v>0.86148720979690552</v>
      </c>
      <c r="E224" s="2">
        <v>31.931079864501953</v>
      </c>
      <c r="F224" s="2">
        <v>0.86193907260894775</v>
      </c>
      <c r="I224" s="2">
        <v>31.931079864501953</v>
      </c>
      <c r="J224" s="3">
        <v>-0.0011201731394976377</v>
      </c>
    </row>
    <row r="225">
      <c r="A225" s="2">
        <v>31.404457092285156</v>
      </c>
      <c r="B225" s="2">
        <v>0.86430060863494873</v>
      </c>
      <c r="E225" s="2">
        <v>31.985069274902344</v>
      </c>
      <c r="F225" s="2">
        <v>0.86188721656799316</v>
      </c>
      <c r="I225" s="2">
        <v>31.985069274902344</v>
      </c>
      <c r="J225" s="3">
        <v>-0.0011226540664210916</v>
      </c>
    </row>
    <row r="226">
      <c r="A226" s="2">
        <v>31.481918334960938</v>
      </c>
      <c r="B226" s="2">
        <v>0.86197715997695923</v>
      </c>
      <c r="E226" s="2">
        <v>32.039058685302734</v>
      </c>
      <c r="F226" s="2">
        <v>0.86183422803878784</v>
      </c>
      <c r="I226" s="2">
        <v>32.039058685302734</v>
      </c>
      <c r="J226" s="3">
        <v>-0.0011249062372371554</v>
      </c>
    </row>
    <row r="227">
      <c r="A227" s="2">
        <v>31.513729095458984</v>
      </c>
      <c r="B227" s="2">
        <v>0.86220765113830566</v>
      </c>
      <c r="E227" s="2">
        <v>32.093051910400391</v>
      </c>
      <c r="F227" s="2">
        <v>0.86178022623062134</v>
      </c>
      <c r="I227" s="2">
        <v>32.093051910400391</v>
      </c>
      <c r="J227" s="3">
        <v>-0.0011269306996837258</v>
      </c>
    </row>
    <row r="228">
      <c r="A228" s="2">
        <v>31.590295791625977</v>
      </c>
      <c r="B228" s="2">
        <v>0.86240458488464355</v>
      </c>
      <c r="E228" s="2">
        <v>32.147041320800781</v>
      </c>
      <c r="F228" s="2">
        <v>0.86172527074813843</v>
      </c>
      <c r="I228" s="2">
        <v>32.147041320800781</v>
      </c>
      <c r="J228" s="3">
        <v>-0.0011287307133898139</v>
      </c>
    </row>
    <row r="229">
      <c r="A229" s="2">
        <v>31.62257194519043</v>
      </c>
      <c r="B229" s="2">
        <v>0.86052089929580688</v>
      </c>
      <c r="E229" s="2">
        <v>32.201030731201172</v>
      </c>
      <c r="F229" s="2">
        <v>0.86166954040527344</v>
      </c>
      <c r="I229" s="2">
        <v>32.201030731201172</v>
      </c>
      <c r="J229" s="3">
        <v>-0.0011303123319521546</v>
      </c>
    </row>
    <row r="230">
      <c r="A230" s="2">
        <v>31.701747894287109</v>
      </c>
      <c r="B230" s="2">
        <v>0.8628886342048645</v>
      </c>
      <c r="E230" s="2">
        <v>32.255023956298828</v>
      </c>
      <c r="F230" s="2">
        <v>0.86161321401596069</v>
      </c>
      <c r="I230" s="2">
        <v>32.255023956298828</v>
      </c>
      <c r="J230" s="3">
        <v>-0.0011316835880279541</v>
      </c>
    </row>
    <row r="231">
      <c r="A231" s="2">
        <v>31.733247756958008</v>
      </c>
      <c r="B231" s="2">
        <v>0.86294782161712646</v>
      </c>
      <c r="E231" s="2">
        <v>32.309013366699219</v>
      </c>
      <c r="F231" s="2">
        <v>0.86155641078948975</v>
      </c>
      <c r="I231" s="2">
        <v>32.309013366699219</v>
      </c>
      <c r="J231" s="3">
        <v>-0.0011328536784276366</v>
      </c>
    </row>
    <row r="232">
      <c r="A232" s="2">
        <v>31.811502456665039</v>
      </c>
      <c r="B232" s="2">
        <v>0.86156904697418213</v>
      </c>
      <c r="E232" s="2">
        <v>32.363002777099609</v>
      </c>
      <c r="F232" s="2">
        <v>0.86149948835372925</v>
      </c>
      <c r="I232" s="2">
        <v>32.363002777099609</v>
      </c>
      <c r="J232" s="3">
        <v>-0.0011338338954374194</v>
      </c>
    </row>
    <row r="233">
      <c r="A233" s="2">
        <v>31.8431453704834</v>
      </c>
      <c r="B233" s="2">
        <v>0.8646233081817627</v>
      </c>
      <c r="E233" s="2">
        <v>32.4169921875</v>
      </c>
      <c r="F233" s="2">
        <v>0.861442506313324</v>
      </c>
      <c r="I233" s="2">
        <v>32.4169921875</v>
      </c>
      <c r="J233" s="3">
        <v>-0.0011346372775733471</v>
      </c>
    </row>
    <row r="234">
      <c r="A234" s="2">
        <v>31.919719696044922</v>
      </c>
      <c r="B234" s="2">
        <v>0.8597760796546936</v>
      </c>
      <c r="E234" s="2">
        <v>32.470985412597656</v>
      </c>
      <c r="F234" s="2">
        <v>0.86138522624969482</v>
      </c>
      <c r="I234" s="2">
        <v>32.470985412597656</v>
      </c>
      <c r="J234" s="3">
        <v>-0.0011352787259966135</v>
      </c>
    </row>
    <row r="235">
      <c r="A235" s="2">
        <v>31.952678680419922</v>
      </c>
      <c r="B235" s="2">
        <v>0.86258876323699951</v>
      </c>
      <c r="E235" s="2">
        <v>32.524974822998047</v>
      </c>
      <c r="F235" s="2">
        <v>0.86132693290710449</v>
      </c>
      <c r="I235" s="2">
        <v>32.524974822998047</v>
      </c>
      <c r="J235" s="3">
        <v>-0.0011357741896063089</v>
      </c>
    </row>
    <row r="236">
      <c r="A236" s="2">
        <v>32.029499053955078</v>
      </c>
      <c r="B236" s="2">
        <v>0.86045628786087036</v>
      </c>
      <c r="E236" s="2">
        <v>32.578964233398438</v>
      </c>
      <c r="F236" s="2">
        <v>0.86126703023910522</v>
      </c>
      <c r="I236" s="2">
        <v>32.578964233398438</v>
      </c>
      <c r="J236" s="3">
        <v>-0.0011361405486240983</v>
      </c>
    </row>
    <row r="237">
      <c r="A237" s="2">
        <v>32.06158447265625</v>
      </c>
      <c r="B237" s="2">
        <v>0.86296963691711426</v>
      </c>
      <c r="E237" s="2">
        <v>32.632953643798828</v>
      </c>
      <c r="F237" s="2">
        <v>0.86120522022247314</v>
      </c>
      <c r="I237" s="2">
        <v>32.632953643798828</v>
      </c>
      <c r="J237" s="3">
        <v>-0.0011363953817635775</v>
      </c>
    </row>
    <row r="238">
      <c r="A238" s="2">
        <v>32.1390266418457</v>
      </c>
      <c r="B238" s="2">
        <v>0.86083567142486572</v>
      </c>
      <c r="E238" s="2">
        <v>32.686946868896484</v>
      </c>
      <c r="F238" s="2">
        <v>0.86114144325256348</v>
      </c>
      <c r="I238" s="2">
        <v>32.686946868896484</v>
      </c>
      <c r="J238" s="3">
        <v>-0.0011365565005689859</v>
      </c>
    </row>
    <row r="239">
      <c r="A239" s="2">
        <v>32.171089172363281</v>
      </c>
      <c r="B239" s="2">
        <v>0.86141335964202881</v>
      </c>
      <c r="E239" s="2">
        <v>32.740936279296875</v>
      </c>
      <c r="F239" s="2">
        <v>0.86107581853866577</v>
      </c>
      <c r="I239" s="2">
        <v>32.740936279296875</v>
      </c>
      <c r="J239" s="3">
        <v>-0.0011366426479071379</v>
      </c>
    </row>
    <row r="240">
      <c r="A240" s="2">
        <v>32.24774169921875</v>
      </c>
      <c r="B240" s="2">
        <v>0.86094921827316284</v>
      </c>
      <c r="E240" s="2">
        <v>32.794925689697266</v>
      </c>
      <c r="F240" s="2">
        <v>0.86100894212722778</v>
      </c>
      <c r="I240" s="2">
        <v>32.794925689697266</v>
      </c>
      <c r="J240" s="3">
        <v>-0.0011366730323061347</v>
      </c>
    </row>
    <row r="241">
      <c r="A241" s="2">
        <v>32.280677795410156</v>
      </c>
      <c r="B241" s="2">
        <v>0.86254465579986572</v>
      </c>
      <c r="E241" s="2">
        <v>32.848918914794922</v>
      </c>
      <c r="F241" s="2">
        <v>0.86094141006469727</v>
      </c>
      <c r="I241" s="2">
        <v>32.848918914794922</v>
      </c>
      <c r="J241" s="3">
        <v>-0.0011366666294634342</v>
      </c>
    </row>
    <row r="242">
      <c r="A242" s="2">
        <v>32.357719421386719</v>
      </c>
      <c r="B242" s="2">
        <v>0.86126512289047241</v>
      </c>
      <c r="E242" s="2">
        <v>32.902908325195313</v>
      </c>
      <c r="F242" s="2">
        <v>0.860873818397522</v>
      </c>
      <c r="I242" s="2">
        <v>32.902908325195313</v>
      </c>
      <c r="J242" s="3">
        <v>-0.001136642531491816</v>
      </c>
    </row>
    <row r="243">
      <c r="A243" s="2">
        <v>32.389316558837891</v>
      </c>
      <c r="B243" s="2">
        <v>0.86345607042312622</v>
      </c>
      <c r="E243" s="2">
        <v>32.9568977355957</v>
      </c>
      <c r="F243" s="2">
        <v>0.86080652475357056</v>
      </c>
      <c r="I243" s="2">
        <v>32.9568977355957</v>
      </c>
      <c r="J243" s="3">
        <v>-0.0011366192484274507</v>
      </c>
    </row>
    <row r="244">
      <c r="A244" s="2">
        <v>32.468177795410156</v>
      </c>
      <c r="B244" s="2">
        <v>0.86081641912460327</v>
      </c>
      <c r="E244" s="2">
        <v>33.010887145996094</v>
      </c>
      <c r="F244" s="2">
        <v>0.86073958873748779</v>
      </c>
      <c r="I244" s="2">
        <v>33.010887145996094</v>
      </c>
      <c r="J244" s="3">
        <v>-0.0011366140097379684</v>
      </c>
    </row>
    <row r="245">
      <c r="A245" s="2">
        <v>32.499488830566406</v>
      </c>
      <c r="B245" s="2">
        <v>0.86358249187469482</v>
      </c>
      <c r="E245" s="2">
        <v>33.06488037109375</v>
      </c>
      <c r="F245" s="2">
        <v>0.86067295074462891</v>
      </c>
      <c r="I245" s="2">
        <v>33.06488037109375</v>
      </c>
      <c r="J245" s="3">
        <v>-0.0011366435792297125</v>
      </c>
    </row>
    <row r="246">
      <c r="A246" s="2">
        <v>32.577796936035156</v>
      </c>
      <c r="B246" s="2">
        <v>0.86226481199264526</v>
      </c>
      <c r="E246" s="2">
        <v>33.118869781494141</v>
      </c>
      <c r="F246" s="2">
        <v>0.8606066107749939</v>
      </c>
      <c r="I246" s="2">
        <v>33.118869781494141</v>
      </c>
      <c r="J246" s="3">
        <v>-0.0011367232073098421</v>
      </c>
    </row>
    <row r="247">
      <c r="A247" s="2">
        <v>32.609306335449219</v>
      </c>
      <c r="B247" s="2">
        <v>0.86173510551452637</v>
      </c>
      <c r="E247" s="2">
        <v>33.172859191894531</v>
      </c>
      <c r="F247" s="2">
        <v>0.86054044961929321</v>
      </c>
      <c r="I247" s="2">
        <v>33.172859191894531</v>
      </c>
      <c r="J247" s="3">
        <v>-0.0011368670966476202</v>
      </c>
    </row>
    <row r="248">
      <c r="A248" s="2">
        <v>32.68609619140625</v>
      </c>
      <c r="B248" s="2">
        <v>0.86199992895126343</v>
      </c>
      <c r="E248" s="2">
        <v>33.226848602294922</v>
      </c>
      <c r="F248" s="2">
        <v>0.86047452688217163</v>
      </c>
      <c r="I248" s="2">
        <v>33.226848602294922</v>
      </c>
      <c r="J248" s="3">
        <v>-0.0011370879365131259</v>
      </c>
    </row>
    <row r="249">
      <c r="A249" s="2">
        <v>32.717765808105469</v>
      </c>
      <c r="B249" s="2">
        <v>0.86073744297027588</v>
      </c>
      <c r="E249" s="2">
        <v>33.280841827392578</v>
      </c>
      <c r="F249" s="2">
        <v>0.86040890216827393</v>
      </c>
      <c r="I249" s="2">
        <v>33.280841827392578</v>
      </c>
      <c r="J249" s="3">
        <v>-0.0011373973684385419</v>
      </c>
    </row>
    <row r="250">
      <c r="A250" s="2">
        <v>32.795661926269531</v>
      </c>
      <c r="B250" s="2">
        <v>0.86146295070648193</v>
      </c>
      <c r="E250" s="2">
        <v>33.334831237792969</v>
      </c>
      <c r="F250" s="2">
        <v>0.86034375429153442</v>
      </c>
      <c r="I250" s="2">
        <v>33.334831237792969</v>
      </c>
      <c r="J250" s="3">
        <v>-0.0011378051713109016</v>
      </c>
    </row>
    <row r="251">
      <c r="A251" s="2">
        <v>32.827861785888672</v>
      </c>
      <c r="B251" s="2">
        <v>0.86012345552444458</v>
      </c>
      <c r="E251" s="2">
        <v>33.388820648193359</v>
      </c>
      <c r="F251" s="2">
        <v>0.86027896404266357</v>
      </c>
      <c r="I251" s="2">
        <v>33.388820648193359</v>
      </c>
      <c r="J251" s="3">
        <v>-0.0011383207747712731</v>
      </c>
    </row>
    <row r="252">
      <c r="A252" s="2">
        <v>32.90557861328125</v>
      </c>
      <c r="B252" s="2">
        <v>0.86094480752944946</v>
      </c>
      <c r="E252" s="2">
        <v>33.442813873291016</v>
      </c>
      <c r="F252" s="2">
        <v>0.86021453142166138</v>
      </c>
      <c r="I252" s="2">
        <v>33.442813873291016</v>
      </c>
      <c r="J252" s="3">
        <v>-0.0011389519786462188</v>
      </c>
    </row>
    <row r="253">
      <c r="A253" s="2">
        <v>32.937065124511719</v>
      </c>
      <c r="B253" s="2">
        <v>0.85973423719406128</v>
      </c>
      <c r="E253" s="2">
        <v>33.496803283691406</v>
      </c>
      <c r="F253" s="2">
        <v>0.86015057563781738</v>
      </c>
      <c r="I253" s="2">
        <v>33.496803283691406</v>
      </c>
      <c r="J253" s="3">
        <v>-0.0011397048365324736</v>
      </c>
    </row>
    <row r="254">
      <c r="A254" s="2">
        <v>33.015472412109375</v>
      </c>
      <c r="B254" s="2">
        <v>0.86025607585906982</v>
      </c>
      <c r="E254" s="2">
        <v>33.5507926940918</v>
      </c>
      <c r="F254" s="2">
        <v>0.86008721590042114</v>
      </c>
      <c r="I254" s="2">
        <v>33.5507926940918</v>
      </c>
      <c r="J254" s="3">
        <v>-0.0011405840050429106</v>
      </c>
    </row>
    <row r="255">
      <c r="A255" s="2">
        <v>33.046356201171875</v>
      </c>
      <c r="B255" s="2">
        <v>0.86006820201873779</v>
      </c>
      <c r="E255" s="2">
        <v>33.604782104492188</v>
      </c>
      <c r="F255" s="2">
        <v>0.86002480983734131</v>
      </c>
      <c r="I255" s="2">
        <v>33.604782104492188</v>
      </c>
      <c r="J255" s="3">
        <v>-0.0011415918124839664</v>
      </c>
    </row>
    <row r="256">
      <c r="A256" s="2">
        <v>33.123210906982422</v>
      </c>
      <c r="B256" s="2">
        <v>0.86090528964996338</v>
      </c>
      <c r="E256" s="2">
        <v>33.658775329589844</v>
      </c>
      <c r="F256" s="2">
        <v>0.859963595867157</v>
      </c>
      <c r="I256" s="2">
        <v>33.658775329589844</v>
      </c>
      <c r="J256" s="3">
        <v>-0.0011427296558395028</v>
      </c>
    </row>
    <row r="257">
      <c r="A257" s="2">
        <v>33.154956817626953</v>
      </c>
      <c r="B257" s="2">
        <v>0.8597375750541687</v>
      </c>
      <c r="E257" s="2">
        <v>33.712764739990234</v>
      </c>
      <c r="F257" s="2">
        <v>0.85990399122238159</v>
      </c>
      <c r="I257" s="2">
        <v>33.712764739990234</v>
      </c>
      <c r="J257" s="3">
        <v>-0.0011439971858635545</v>
      </c>
    </row>
    <row r="258">
      <c r="A258" s="2">
        <v>33.2353401184082</v>
      </c>
      <c r="B258" s="2">
        <v>0.86080026626586914</v>
      </c>
      <c r="E258" s="2">
        <v>33.766754150390625</v>
      </c>
      <c r="F258" s="2">
        <v>0.85984605550765991</v>
      </c>
      <c r="I258" s="2">
        <v>33.766754150390625</v>
      </c>
      <c r="J258" s="3">
        <v>-0.0011453933548182249</v>
      </c>
    </row>
    <row r="259">
      <c r="A259" s="2">
        <v>33.267051696777344</v>
      </c>
      <c r="B259" s="2">
        <v>0.86086863279342651</v>
      </c>
      <c r="E259" s="2">
        <v>33.820743560791016</v>
      </c>
      <c r="F259" s="2">
        <v>0.85978990793228149</v>
      </c>
      <c r="I259" s="2">
        <v>33.820743560791016</v>
      </c>
      <c r="J259" s="3">
        <v>-0.0011469151359051466</v>
      </c>
    </row>
    <row r="260">
      <c r="A260" s="2">
        <v>33.344551086425781</v>
      </c>
      <c r="B260" s="2">
        <v>0.86102753877639771</v>
      </c>
      <c r="E260" s="2">
        <v>33.874736785888672</v>
      </c>
      <c r="F260" s="2">
        <v>0.85973554849624634</v>
      </c>
      <c r="I260" s="2">
        <v>33.874736785888672</v>
      </c>
      <c r="J260" s="3">
        <v>-0.001148558221757412</v>
      </c>
    </row>
    <row r="261">
      <c r="A261" s="2">
        <v>33.375591278076172</v>
      </c>
      <c r="B261" s="2">
        <v>0.86011743545532227</v>
      </c>
      <c r="E261" s="2">
        <v>33.928726196289063</v>
      </c>
      <c r="F261" s="2">
        <v>0.85968267917633057</v>
      </c>
      <c r="I261" s="2">
        <v>33.928726196289063</v>
      </c>
      <c r="J261" s="3">
        <v>-0.0011503166751936078</v>
      </c>
    </row>
    <row r="262">
      <c r="A262" s="2">
        <v>33.453102111816406</v>
      </c>
      <c r="B262" s="2">
        <v>0.8589940071105957</v>
      </c>
      <c r="E262" s="2">
        <v>33.982715606689453</v>
      </c>
      <c r="F262" s="2">
        <v>0.85963112115859985</v>
      </c>
      <c r="I262" s="2">
        <v>33.982715606689453</v>
      </c>
      <c r="J262" s="3">
        <v>-0.0011521832784637809</v>
      </c>
    </row>
    <row r="263">
      <c r="A263" s="2">
        <v>33.485725402832031</v>
      </c>
      <c r="B263" s="2">
        <v>0.86041718721389771</v>
      </c>
      <c r="E263" s="2">
        <v>34.036708831787109</v>
      </c>
      <c r="F263" s="2">
        <v>0.85958003997802734</v>
      </c>
      <c r="I263" s="2">
        <v>34.036708831787109</v>
      </c>
      <c r="J263" s="3">
        <v>-0.0011541498824954033</v>
      </c>
    </row>
    <row r="264">
      <c r="A264" s="2">
        <v>33.562026977539063</v>
      </c>
      <c r="B264" s="2">
        <v>0.858968198299408</v>
      </c>
      <c r="E264" s="2">
        <v>34.0906982421875</v>
      </c>
      <c r="F264" s="2">
        <v>0.859528660774231</v>
      </c>
      <c r="I264" s="2">
        <v>34.0906982421875</v>
      </c>
      <c r="J264" s="3">
        <v>-0.0011562063591554761</v>
      </c>
    </row>
    <row r="265">
      <c r="A265" s="2">
        <v>33.593879699707031</v>
      </c>
      <c r="B265" s="2">
        <v>0.86086463928222656</v>
      </c>
      <c r="E265" s="2">
        <v>34.144687652587891</v>
      </c>
      <c r="F265" s="2">
        <v>0.85947626829147339</v>
      </c>
      <c r="I265" s="2">
        <v>34.144687652587891</v>
      </c>
      <c r="J265" s="3">
        <v>-0.0011583425803110003</v>
      </c>
    </row>
    <row r="266">
      <c r="A266" s="2">
        <v>33.672126770019531</v>
      </c>
      <c r="B266" s="2">
        <v>0.85914373397827148</v>
      </c>
      <c r="E266" s="2">
        <v>34.198677062988281</v>
      </c>
      <c r="F266" s="2">
        <v>0.85942262411117554</v>
      </c>
      <c r="I266" s="2">
        <v>34.198677062988281</v>
      </c>
      <c r="J266" s="3">
        <v>-0.0011605469044297934</v>
      </c>
    </row>
    <row r="267">
      <c r="A267" s="2">
        <v>33.705619812011719</v>
      </c>
      <c r="B267" s="2">
        <v>0.86003351211547852</v>
      </c>
      <c r="E267" s="2">
        <v>34.252670288085938</v>
      </c>
      <c r="F267" s="2">
        <v>0.859367847442627</v>
      </c>
      <c r="I267" s="2">
        <v>34.252670288085938</v>
      </c>
      <c r="J267" s="3">
        <v>-0.0011628069914877415</v>
      </c>
    </row>
    <row r="268">
      <c r="A268" s="2">
        <v>33.780208587646484</v>
      </c>
      <c r="B268" s="2">
        <v>0.86104321479797363</v>
      </c>
      <c r="E268" s="2">
        <v>34.306659698486328</v>
      </c>
      <c r="F268" s="2">
        <v>0.859312117099762</v>
      </c>
      <c r="I268" s="2">
        <v>34.306659698486328</v>
      </c>
      <c r="J268" s="3">
        <v>-0.0011651092208921909</v>
      </c>
    </row>
    <row r="269">
      <c r="A269" s="2">
        <v>33.811126708984375</v>
      </c>
      <c r="B269" s="2">
        <v>0.860028862953186</v>
      </c>
      <c r="E269" s="2">
        <v>34.360649108886719</v>
      </c>
      <c r="F269" s="2">
        <v>0.85925561189651489</v>
      </c>
      <c r="I269" s="2">
        <v>34.360649108886719</v>
      </c>
      <c r="J269" s="3">
        <v>-0.0011674398556351662</v>
      </c>
    </row>
    <row r="270">
      <c r="A270" s="2">
        <v>33.890380859375</v>
      </c>
      <c r="B270" s="2">
        <v>0.85764479637146</v>
      </c>
      <c r="E270" s="2">
        <v>34.414638519287109</v>
      </c>
      <c r="F270" s="2">
        <v>0.85919868946075439</v>
      </c>
      <c r="I270" s="2">
        <v>34.414638519287109</v>
      </c>
      <c r="J270" s="3">
        <v>-0.0011697855079546571</v>
      </c>
    </row>
    <row r="271">
      <c r="A271" s="2">
        <v>33.922641754150391</v>
      </c>
      <c r="B271" s="2">
        <v>0.85823458433151245</v>
      </c>
      <c r="E271" s="2">
        <v>34.468631744384766</v>
      </c>
      <c r="F271" s="2">
        <v>0.85914152860641479</v>
      </c>
      <c r="I271" s="2">
        <v>34.468631744384766</v>
      </c>
      <c r="J271" s="3">
        <v>-0.0011721334885805845</v>
      </c>
    </row>
    <row r="272">
      <c r="A272" s="2">
        <v>34.001693725585938</v>
      </c>
      <c r="B272" s="2">
        <v>0.86023581027984619</v>
      </c>
      <c r="E272" s="2">
        <v>34.522621154785156</v>
      </c>
      <c r="F272" s="2">
        <v>0.85908448696136475</v>
      </c>
      <c r="I272" s="2">
        <v>34.522621154785156</v>
      </c>
      <c r="J272" s="3">
        <v>-0.0011744709918275476</v>
      </c>
    </row>
    <row r="273">
      <c r="A273" s="2">
        <v>34.032665252685547</v>
      </c>
      <c r="B273" s="2">
        <v>0.85935527086257935</v>
      </c>
      <c r="E273" s="2">
        <v>34.576610565185547</v>
      </c>
      <c r="F273" s="2">
        <v>0.8590276837348938</v>
      </c>
      <c r="I273" s="2">
        <v>34.576610565185547</v>
      </c>
      <c r="J273" s="3">
        <v>-0.0011767868418246508</v>
      </c>
    </row>
    <row r="274">
      <c r="A274" s="2">
        <v>34.109104156494141</v>
      </c>
      <c r="B274" s="2">
        <v>0.85760194063186646</v>
      </c>
      <c r="E274" s="2">
        <v>34.6306037902832</v>
      </c>
      <c r="F274" s="2">
        <v>0.85897129774093628</v>
      </c>
      <c r="I274" s="2">
        <v>34.6306037902832</v>
      </c>
      <c r="J274" s="3">
        <v>-0.0011790709104388952</v>
      </c>
    </row>
    <row r="275">
      <c r="A275" s="2">
        <v>34.1401252746582</v>
      </c>
      <c r="B275" s="2">
        <v>0.8591768741607666</v>
      </c>
      <c r="E275" s="2">
        <v>34.684593200683594</v>
      </c>
      <c r="F275" s="2">
        <v>0.858915388584137</v>
      </c>
      <c r="I275" s="2">
        <v>34.684593200683594</v>
      </c>
      <c r="J275" s="3">
        <v>-0.0011813129531219602</v>
      </c>
    </row>
    <row r="276">
      <c r="A276" s="2">
        <v>34.218307495117188</v>
      </c>
      <c r="B276" s="2">
        <v>0.85988593101501465</v>
      </c>
      <c r="E276" s="2">
        <v>34.738582611083984</v>
      </c>
      <c r="F276" s="2">
        <v>0.85886001586914063</v>
      </c>
      <c r="I276" s="2">
        <v>34.738582611083984</v>
      </c>
      <c r="J276" s="3">
        <v>-0.0011835049372166395</v>
      </c>
    </row>
    <row r="277">
      <c r="A277" s="2">
        <v>34.250083923339844</v>
      </c>
      <c r="B277" s="2">
        <v>0.86203145980834961</v>
      </c>
      <c r="E277" s="2">
        <v>34.792572021484375</v>
      </c>
      <c r="F277" s="2">
        <v>0.85880470275878906</v>
      </c>
      <c r="I277" s="2">
        <v>34.792572021484375</v>
      </c>
      <c r="J277" s="3">
        <v>-0.0011856408091261983</v>
      </c>
    </row>
    <row r="278">
      <c r="A278" s="2">
        <v>34.329376220703125</v>
      </c>
      <c r="B278" s="2">
        <v>0.8604964017868042</v>
      </c>
      <c r="E278" s="2">
        <v>34.846565246582031</v>
      </c>
      <c r="F278" s="2">
        <v>0.8587489128112793</v>
      </c>
      <c r="I278" s="2">
        <v>34.846565246582031</v>
      </c>
      <c r="J278" s="3">
        <v>-0.0011877161450684071</v>
      </c>
    </row>
    <row r="279">
      <c r="A279" s="2">
        <v>34.361648559570313</v>
      </c>
      <c r="B279" s="2">
        <v>0.85923457145690918</v>
      </c>
      <c r="E279" s="2">
        <v>34.900554656982422</v>
      </c>
      <c r="F279" s="2">
        <v>0.85869234800338745</v>
      </c>
      <c r="I279" s="2">
        <v>34.900554656982422</v>
      </c>
      <c r="J279" s="3">
        <v>-0.0011897286167368293</v>
      </c>
    </row>
    <row r="280">
      <c r="A280" s="2">
        <v>34.438182830810547</v>
      </c>
      <c r="B280" s="2">
        <v>0.85946899652481079</v>
      </c>
      <c r="E280" s="2">
        <v>34.954544067382813</v>
      </c>
      <c r="F280" s="2">
        <v>0.85863471031188965</v>
      </c>
      <c r="I280" s="2">
        <v>34.954544067382813</v>
      </c>
      <c r="J280" s="3">
        <v>-0.0011916772928088903</v>
      </c>
    </row>
    <row r="281">
      <c r="A281" s="2">
        <v>34.470050811767578</v>
      </c>
      <c r="B281" s="2">
        <v>0.8577154278755188</v>
      </c>
      <c r="E281" s="2">
        <v>35.0085334777832</v>
      </c>
      <c r="F281" s="2">
        <v>0.85857582092285156</v>
      </c>
      <c r="I281" s="2">
        <v>35.0085334777832</v>
      </c>
      <c r="J281" s="3">
        <v>-0.0011935625225305557</v>
      </c>
    </row>
    <row r="282">
      <c r="A282" s="2">
        <v>34.547874450683594</v>
      </c>
      <c r="B282" s="2">
        <v>0.85920286178588867</v>
      </c>
      <c r="E282" s="2">
        <v>35.062526702880859</v>
      </c>
      <c r="F282" s="2">
        <v>0.85851532220840454</v>
      </c>
      <c r="I282" s="2">
        <v>35.062526702880859</v>
      </c>
      <c r="J282" s="3">
        <v>-0.001195385935716331</v>
      </c>
    </row>
    <row r="283">
      <c r="A283" s="2">
        <v>34.579246520996094</v>
      </c>
      <c r="B283" s="2">
        <v>0.85899776220321655</v>
      </c>
      <c r="E283" s="2">
        <v>35.11651611328125</v>
      </c>
      <c r="F283" s="2">
        <v>0.85845303535461426</v>
      </c>
      <c r="I283" s="2">
        <v>35.11651611328125</v>
      </c>
      <c r="J283" s="3">
        <v>-0.0011971496278420091</v>
      </c>
    </row>
    <row r="284">
      <c r="A284" s="2">
        <v>34.657756805419922</v>
      </c>
      <c r="B284" s="2">
        <v>0.86007207632064819</v>
      </c>
      <c r="E284" s="2">
        <v>35.170505523681641</v>
      </c>
      <c r="F284" s="2">
        <v>0.85838896036148071</v>
      </c>
      <c r="I284" s="2">
        <v>35.170505523681641</v>
      </c>
      <c r="J284" s="3">
        <v>-0.001198857557028532</v>
      </c>
    </row>
    <row r="285">
      <c r="A285" s="2">
        <v>34.688941955566406</v>
      </c>
      <c r="B285" s="2">
        <v>0.86113762855529785</v>
      </c>
      <c r="E285" s="2">
        <v>35.2244987487793</v>
      </c>
      <c r="F285" s="2">
        <v>0.85832315683364868</v>
      </c>
      <c r="I285" s="2">
        <v>35.2244987487793</v>
      </c>
      <c r="J285" s="3">
        <v>-0.0012005144963040948</v>
      </c>
    </row>
    <row r="286">
      <c r="A286" s="2">
        <v>34.766597747802734</v>
      </c>
      <c r="B286" s="2">
        <v>0.85858350992202759</v>
      </c>
      <c r="E286" s="2">
        <v>35.278488159179688</v>
      </c>
      <c r="F286" s="2">
        <v>0.858255922794342</v>
      </c>
      <c r="I286" s="2">
        <v>35.278488159179688</v>
      </c>
      <c r="J286" s="3">
        <v>-0.0012021259171888232</v>
      </c>
    </row>
    <row r="287">
      <c r="A287" s="2">
        <v>34.798244476318359</v>
      </c>
      <c r="B287" s="2">
        <v>0.85744833946228027</v>
      </c>
      <c r="E287" s="2">
        <v>35.332477569580078</v>
      </c>
      <c r="F287" s="2">
        <v>0.85818725824356079</v>
      </c>
      <c r="I287" s="2">
        <v>35.332477569580078</v>
      </c>
      <c r="J287" s="3">
        <v>-0.0012036986881867051</v>
      </c>
    </row>
    <row r="288">
      <c r="A288" s="2">
        <v>34.875057220458984</v>
      </c>
      <c r="B288" s="2">
        <v>0.85923844575881958</v>
      </c>
      <c r="E288" s="2">
        <v>35.386466979980469</v>
      </c>
      <c r="F288" s="2">
        <v>0.85811722278594971</v>
      </c>
      <c r="I288" s="2">
        <v>35.386466979980469</v>
      </c>
      <c r="J288" s="3">
        <v>-0.0012052403762936592</v>
      </c>
    </row>
    <row r="289">
      <c r="A289" s="2">
        <v>34.906192779541016</v>
      </c>
      <c r="B289" s="2">
        <v>0.85803955793380737</v>
      </c>
      <c r="E289" s="2">
        <v>35.440460205078125</v>
      </c>
      <c r="F289" s="2">
        <v>0.85804593563079834</v>
      </c>
      <c r="I289" s="2">
        <v>35.440460205078125</v>
      </c>
      <c r="J289" s="3">
        <v>-0.0012067602947354317</v>
      </c>
    </row>
    <row r="290">
      <c r="A290" s="2">
        <v>34.984832763671875</v>
      </c>
      <c r="B290" s="2">
        <v>0.85911214351654053</v>
      </c>
      <c r="E290" s="2">
        <v>35.494449615478516</v>
      </c>
      <c r="F290" s="2">
        <v>0.85797363519668579</v>
      </c>
      <c r="I290" s="2">
        <v>35.494449615478516</v>
      </c>
      <c r="J290" s="3">
        <v>-0.0012082681059837341</v>
      </c>
    </row>
    <row r="291">
      <c r="A291" s="2">
        <v>35.016136169433594</v>
      </c>
      <c r="B291" s="2">
        <v>0.85973656177520752</v>
      </c>
      <c r="E291" s="2">
        <v>35.548439025878906</v>
      </c>
      <c r="F291" s="2">
        <v>0.85790061950683594</v>
      </c>
      <c r="I291" s="2">
        <v>35.548439025878906</v>
      </c>
      <c r="J291" s="3">
        <v>-0.0012097739381715655</v>
      </c>
    </row>
    <row r="292">
      <c r="A292" s="2">
        <v>35.09246826171875</v>
      </c>
      <c r="B292" s="2">
        <v>0.857086181640625</v>
      </c>
      <c r="E292" s="2">
        <v>35.6024284362793</v>
      </c>
      <c r="F292" s="2">
        <v>0.85782754421234131</v>
      </c>
      <c r="I292" s="2">
        <v>35.6024284362793</v>
      </c>
      <c r="J292" s="3">
        <v>-0.0012112881522625685</v>
      </c>
    </row>
    <row r="293">
      <c r="A293" s="2">
        <v>35.124179840087891</v>
      </c>
      <c r="B293" s="2">
        <v>0.858841061592102</v>
      </c>
      <c r="E293" s="2">
        <v>35.656421661376953</v>
      </c>
      <c r="F293" s="2">
        <v>0.85775506496429443</v>
      </c>
      <c r="I293" s="2">
        <v>35.656421661376953</v>
      </c>
      <c r="J293" s="3">
        <v>-0.0012128209928050637</v>
      </c>
    </row>
    <row r="294">
      <c r="A294" s="2">
        <v>35.203903198242188</v>
      </c>
      <c r="B294" s="2">
        <v>0.85816586017608643</v>
      </c>
      <c r="E294" s="2">
        <v>35.710411071777344</v>
      </c>
      <c r="F294" s="2">
        <v>0.85768336057662964</v>
      </c>
      <c r="I294" s="2">
        <v>35.710411071777344</v>
      </c>
      <c r="J294" s="3">
        <v>-0.0012143822386860847</v>
      </c>
    </row>
    <row r="295">
      <c r="A295" s="2">
        <v>35.236106872558594</v>
      </c>
      <c r="B295" s="2">
        <v>0.85817980766296387</v>
      </c>
      <c r="E295" s="2">
        <v>35.764400482177734</v>
      </c>
      <c r="F295" s="2">
        <v>0.8576122522354126</v>
      </c>
      <c r="I295" s="2">
        <v>35.764400482177734</v>
      </c>
      <c r="J295" s="3">
        <v>-0.0012159813195466995</v>
      </c>
    </row>
    <row r="296">
      <c r="A296" s="2">
        <v>35.312461853027344</v>
      </c>
      <c r="B296" s="2">
        <v>0.85944598913192749</v>
      </c>
      <c r="E296" s="2">
        <v>35.818393707275391</v>
      </c>
      <c r="F296" s="2">
        <v>0.857541024684906</v>
      </c>
      <c r="I296" s="2">
        <v>35.818393707275391</v>
      </c>
      <c r="J296" s="3">
        <v>-0.0012176268501207232</v>
      </c>
    </row>
    <row r="297">
      <c r="A297" s="2">
        <v>35.344081878662109</v>
      </c>
      <c r="B297" s="2">
        <v>0.85817497968673706</v>
      </c>
      <c r="E297" s="2">
        <v>35.872383117675781</v>
      </c>
      <c r="F297" s="2">
        <v>0.85746926069259644</v>
      </c>
      <c r="I297" s="2">
        <v>35.872383117675781</v>
      </c>
      <c r="J297" s="3">
        <v>-0.0012193262809887528</v>
      </c>
    </row>
    <row r="298">
      <c r="A298" s="2">
        <v>35.4232292175293</v>
      </c>
      <c r="B298" s="2">
        <v>0.85698270797729492</v>
      </c>
      <c r="E298" s="2">
        <v>35.926372528076172</v>
      </c>
      <c r="F298" s="2">
        <v>0.85739707946777344</v>
      </c>
      <c r="I298" s="2">
        <v>35.926372528076172</v>
      </c>
      <c r="J298" s="3">
        <v>-0.0012210856657475233</v>
      </c>
    </row>
    <row r="299">
      <c r="A299" s="2">
        <v>35.455265045166016</v>
      </c>
      <c r="B299" s="2">
        <v>0.85578018426895142</v>
      </c>
      <c r="E299" s="2">
        <v>35.980361938476563</v>
      </c>
      <c r="F299" s="2">
        <v>0.85732471942901611</v>
      </c>
      <c r="I299" s="2">
        <v>35.980361938476563</v>
      </c>
      <c r="J299" s="3">
        <v>-0.001222910126671195</v>
      </c>
    </row>
    <row r="300">
      <c r="A300" s="2">
        <v>35.533130645751953</v>
      </c>
      <c r="B300" s="2">
        <v>0.85703897476196289</v>
      </c>
      <c r="E300" s="2">
        <v>36.034355163574219</v>
      </c>
      <c r="F300" s="2">
        <v>0.85725235939025879</v>
      </c>
      <c r="I300" s="2">
        <v>36.034355163574219</v>
      </c>
      <c r="J300" s="3">
        <v>-0.0012248038547113538</v>
      </c>
    </row>
    <row r="301">
      <c r="A301" s="2">
        <v>35.564414978027344</v>
      </c>
      <c r="B301" s="2">
        <v>0.85823225975036621</v>
      </c>
      <c r="E301" s="2">
        <v>36.088344573974609</v>
      </c>
      <c r="F301" s="2">
        <v>0.857180118560791</v>
      </c>
      <c r="I301" s="2">
        <v>36.088344573974609</v>
      </c>
      <c r="J301" s="3">
        <v>-0.0012267688289284706</v>
      </c>
    </row>
    <row r="302">
      <c r="A302" s="2">
        <v>35.641376495361328</v>
      </c>
      <c r="B302" s="2">
        <v>0.85920947790145874</v>
      </c>
      <c r="E302" s="2">
        <v>36.142333984375</v>
      </c>
      <c r="F302" s="2">
        <v>0.85710787773132324</v>
      </c>
      <c r="I302" s="2">
        <v>36.142333984375</v>
      </c>
      <c r="J302" s="3">
        <v>-0.001228806097060442</v>
      </c>
    </row>
    <row r="303">
      <c r="A303" s="2">
        <v>35.672832489013672</v>
      </c>
      <c r="B303" s="2">
        <v>0.85698145627975464</v>
      </c>
      <c r="E303" s="2">
        <v>36.196323394775391</v>
      </c>
      <c r="F303" s="2">
        <v>0.85703527927398682</v>
      </c>
      <c r="I303" s="2">
        <v>36.196323394775391</v>
      </c>
      <c r="J303" s="3">
        <v>-0.0012309150770306587</v>
      </c>
    </row>
    <row r="304">
      <c r="A304" s="2">
        <v>35.751079559326172</v>
      </c>
      <c r="B304" s="2">
        <v>0.85849326848983765</v>
      </c>
      <c r="E304" s="2">
        <v>36.250316619873047</v>
      </c>
      <c r="F304" s="2">
        <v>0.85696208477020264</v>
      </c>
      <c r="I304" s="2">
        <v>36.250316619873047</v>
      </c>
      <c r="J304" s="3">
        <v>-0.0012330946046859026</v>
      </c>
    </row>
    <row r="305">
      <c r="A305" s="2">
        <v>35.782787322998047</v>
      </c>
      <c r="B305" s="2">
        <v>0.85719543695449829</v>
      </c>
      <c r="E305" s="2">
        <v>36.304306030273438</v>
      </c>
      <c r="F305" s="2">
        <v>0.85688811540603638</v>
      </c>
      <c r="I305" s="2">
        <v>36.304306030273438</v>
      </c>
      <c r="J305" s="3">
        <v>-0.0012353432830423117</v>
      </c>
    </row>
    <row r="306">
      <c r="A306" s="2">
        <v>35.860008239746094</v>
      </c>
      <c r="B306" s="2">
        <v>0.85830807685852051</v>
      </c>
      <c r="E306" s="2">
        <v>36.358295440673828</v>
      </c>
      <c r="F306" s="2">
        <v>0.85681354999542236</v>
      </c>
      <c r="I306" s="2">
        <v>36.358295440673828</v>
      </c>
      <c r="J306" s="3">
        <v>-0.001237660413607955</v>
      </c>
    </row>
    <row r="307">
      <c r="A307" s="2">
        <v>35.892227172851563</v>
      </c>
      <c r="B307" s="2">
        <v>0.85753816366195679</v>
      </c>
      <c r="E307" s="2">
        <v>36.412288665771484</v>
      </c>
      <c r="F307" s="2">
        <v>0.85673815011978149</v>
      </c>
      <c r="I307" s="2">
        <v>36.412288665771484</v>
      </c>
      <c r="J307" s="3">
        <v>-0.0012400451814755797</v>
      </c>
    </row>
    <row r="308">
      <c r="A308" s="2">
        <v>35.971336364746094</v>
      </c>
      <c r="B308" s="2">
        <v>0.85742950439453125</v>
      </c>
      <c r="E308" s="2">
        <v>36.466278076171875</v>
      </c>
      <c r="F308" s="2">
        <v>0.85666173696517944</v>
      </c>
      <c r="I308" s="2">
        <v>36.466278076171875</v>
      </c>
      <c r="J308" s="3">
        <v>-0.0012424960732460022</v>
      </c>
    </row>
    <row r="309">
      <c r="A309" s="2">
        <v>36.0020866394043</v>
      </c>
      <c r="B309" s="2">
        <v>0.85607147216796875</v>
      </c>
      <c r="E309" s="2">
        <v>36.520267486572266</v>
      </c>
      <c r="F309" s="2">
        <v>0.85658431053161621</v>
      </c>
      <c r="I309" s="2">
        <v>36.520267486572266</v>
      </c>
      <c r="J309" s="3">
        <v>-0.0012450119247660041</v>
      </c>
    </row>
    <row r="310">
      <c r="A310" s="2">
        <v>36.078937530517578</v>
      </c>
      <c r="B310" s="2">
        <v>0.85953068733215332</v>
      </c>
      <c r="E310" s="2">
        <v>36.574256896972656</v>
      </c>
      <c r="F310" s="2">
        <v>0.8565058708190918</v>
      </c>
      <c r="I310" s="2">
        <v>36.574256896972656</v>
      </c>
      <c r="J310" s="3">
        <v>-0.001247590291313827</v>
      </c>
    </row>
    <row r="311">
      <c r="A311" s="2">
        <v>36.110397338867188</v>
      </c>
      <c r="B311" s="2">
        <v>0.857103168964386</v>
      </c>
      <c r="E311" s="2">
        <v>36.628250122070313</v>
      </c>
      <c r="F311" s="2">
        <v>0.85642677545547485</v>
      </c>
      <c r="I311" s="2">
        <v>36.628250122070313</v>
      </c>
      <c r="J311" s="3">
        <v>-0.0012502288445830345</v>
      </c>
    </row>
    <row r="312">
      <c r="A312" s="2">
        <v>36.188564300537109</v>
      </c>
      <c r="B312" s="2">
        <v>0.85636568069458008</v>
      </c>
      <c r="E312" s="2">
        <v>36.6822395324707</v>
      </c>
      <c r="F312" s="2">
        <v>0.85634744167327881</v>
      </c>
      <c r="I312" s="2">
        <v>36.6822395324707</v>
      </c>
      <c r="J312" s="3">
        <v>-0.0012529239756986499</v>
      </c>
    </row>
    <row r="313">
      <c r="A313" s="2">
        <v>36.220901489257813</v>
      </c>
      <c r="B313" s="2">
        <v>0.85621744394302368</v>
      </c>
      <c r="E313" s="2">
        <v>36.736228942871094</v>
      </c>
      <c r="F313" s="2">
        <v>0.85626822710037231</v>
      </c>
      <c r="I313" s="2">
        <v>36.736228942871094</v>
      </c>
      <c r="J313" s="3">
        <v>-0.001255672425031662</v>
      </c>
    </row>
    <row r="314">
      <c r="A314" s="2">
        <v>36.299503326416016</v>
      </c>
      <c r="B314" s="2">
        <v>0.85755765438079834</v>
      </c>
      <c r="E314" s="2">
        <v>36.790218353271484</v>
      </c>
      <c r="F314" s="2">
        <v>0.8561895489692688</v>
      </c>
      <c r="I314" s="2">
        <v>36.790218353271484</v>
      </c>
      <c r="J314" s="3">
        <v>-0.0012584702344611287</v>
      </c>
    </row>
    <row r="315">
      <c r="A315" s="2">
        <v>36.330516815185547</v>
      </c>
      <c r="B315" s="2">
        <v>0.85679125785827637</v>
      </c>
      <c r="E315" s="2">
        <v>36.844211578369141</v>
      </c>
      <c r="F315" s="2">
        <v>0.85611158609390259</v>
      </c>
      <c r="I315" s="2">
        <v>36.844211578369141</v>
      </c>
      <c r="J315" s="3">
        <v>-0.0012613136786967516</v>
      </c>
    </row>
    <row r="316">
      <c r="A316" s="2">
        <v>36.407199859619141</v>
      </c>
      <c r="B316" s="2">
        <v>0.8558499813079834</v>
      </c>
      <c r="E316" s="2">
        <v>36.898200988769531</v>
      </c>
      <c r="F316" s="2">
        <v>0.85603475570678711</v>
      </c>
      <c r="I316" s="2">
        <v>36.898200988769531</v>
      </c>
      <c r="J316" s="3">
        <v>-0.0012641985667869449</v>
      </c>
    </row>
    <row r="317">
      <c r="A317" s="2">
        <v>36.439308166503906</v>
      </c>
      <c r="B317" s="2">
        <v>0.85543173551559448</v>
      </c>
      <c r="E317" s="2">
        <v>36.952190399169922</v>
      </c>
      <c r="F317" s="2">
        <v>0.85595965385437012</v>
      </c>
      <c r="I317" s="2">
        <v>36.952190399169922</v>
      </c>
      <c r="J317" s="3">
        <v>-0.0012671217555180192</v>
      </c>
    </row>
    <row r="318">
      <c r="A318" s="2">
        <v>36.516899108886719</v>
      </c>
      <c r="B318" s="2">
        <v>0.85779696702957153</v>
      </c>
      <c r="E318" s="2">
        <v>37.006183624267578</v>
      </c>
      <c r="F318" s="2">
        <v>0.85588663816452026</v>
      </c>
      <c r="I318" s="2">
        <v>37.006183624267578</v>
      </c>
      <c r="J318" s="3">
        <v>-0.0012700803345069289</v>
      </c>
    </row>
    <row r="319">
      <c r="A319" s="2">
        <v>36.5491943359375</v>
      </c>
      <c r="B319" s="2">
        <v>0.85676991939544678</v>
      </c>
      <c r="E319" s="2">
        <v>37.060173034667969</v>
      </c>
      <c r="F319" s="2">
        <v>0.8558158278465271</v>
      </c>
      <c r="I319" s="2">
        <v>37.060173034667969</v>
      </c>
      <c r="J319" s="3">
        <v>-0.001273070927709341</v>
      </c>
    </row>
    <row r="320">
      <c r="A320" s="2">
        <v>36.62744140625</v>
      </c>
      <c r="B320" s="2">
        <v>0.85760277509689331</v>
      </c>
      <c r="E320" s="2">
        <v>37.114162445068359</v>
      </c>
      <c r="F320" s="2">
        <v>0.85574710369110107</v>
      </c>
      <c r="I320" s="2">
        <v>37.114162445068359</v>
      </c>
      <c r="J320" s="3">
        <v>-0.00127609062474221</v>
      </c>
    </row>
    <row r="321">
      <c r="A321" s="2">
        <v>36.6591682434082</v>
      </c>
      <c r="B321" s="2">
        <v>0.85866391658782959</v>
      </c>
      <c r="E321" s="2">
        <v>37.16815185546875</v>
      </c>
      <c r="F321" s="2">
        <v>0.85568040609359741</v>
      </c>
      <c r="I321" s="2">
        <v>37.16815185546875</v>
      </c>
      <c r="J321" s="3">
        <v>-0.0012791361659765244</v>
      </c>
    </row>
    <row r="322">
      <c r="A322" s="2">
        <v>36.73602294921875</v>
      </c>
      <c r="B322" s="2">
        <v>0.85480499267578125</v>
      </c>
      <c r="E322" s="2">
        <v>37.222145080566406</v>
      </c>
      <c r="F322" s="2">
        <v>0.85561561584472656</v>
      </c>
      <c r="I322" s="2">
        <v>37.222145080566406</v>
      </c>
      <c r="J322" s="3">
        <v>-0.0012822041753679514</v>
      </c>
    </row>
    <row r="323">
      <c r="A323" s="2">
        <v>36.767730712890625</v>
      </c>
      <c r="B323" s="2">
        <v>0.85629177093505859</v>
      </c>
      <c r="E323" s="2">
        <v>37.2761344909668</v>
      </c>
      <c r="F323" s="2">
        <v>0.8555525541305542</v>
      </c>
      <c r="I323" s="2">
        <v>37.2761344909668</v>
      </c>
      <c r="J323" s="3">
        <v>-0.001285289996303618</v>
      </c>
    </row>
    <row r="324">
      <c r="A324" s="2">
        <v>36.845649719238281</v>
      </c>
      <c r="B324" s="2">
        <v>0.85423129796981812</v>
      </c>
      <c r="E324" s="2">
        <v>37.330123901367188</v>
      </c>
      <c r="F324" s="2">
        <v>0.85549080371856689</v>
      </c>
      <c r="I324" s="2">
        <v>37.330123901367188</v>
      </c>
      <c r="J324" s="3">
        <v>-0.0012883893214166164</v>
      </c>
    </row>
    <row r="325">
      <c r="A325" s="2">
        <v>36.877296447753906</v>
      </c>
      <c r="B325" s="2">
        <v>0.85752415657043457</v>
      </c>
      <c r="E325" s="2">
        <v>37.384113311767578</v>
      </c>
      <c r="F325" s="2">
        <v>0.85543012619018555</v>
      </c>
      <c r="I325" s="2">
        <v>37.384113311767578</v>
      </c>
      <c r="J325" s="3">
        <v>-0.001291496679186821</v>
      </c>
    </row>
    <row r="326">
      <c r="A326" s="2">
        <v>36.955093383789063</v>
      </c>
      <c r="B326" s="2">
        <v>0.85537999868392944</v>
      </c>
      <c r="E326" s="2">
        <v>37.438106536865234</v>
      </c>
      <c r="F326" s="2">
        <v>0.85536986589431763</v>
      </c>
      <c r="I326" s="2">
        <v>37.438106536865234</v>
      </c>
      <c r="J326" s="3">
        <v>-0.0012946064816787839</v>
      </c>
    </row>
    <row r="327">
      <c r="A327" s="2">
        <v>36.987842559814453</v>
      </c>
      <c r="B327" s="2">
        <v>0.85857957601547241</v>
      </c>
      <c r="E327" s="2">
        <v>37.492095947265625</v>
      </c>
      <c r="F327" s="2">
        <v>0.85530972480773926</v>
      </c>
      <c r="I327" s="2">
        <v>37.492095947265625</v>
      </c>
      <c r="J327" s="3">
        <v>-0.0012977122096344829</v>
      </c>
    </row>
    <row r="328">
      <c r="A328" s="2">
        <v>37.063640594482422</v>
      </c>
      <c r="B328" s="2">
        <v>0.85558503866195679</v>
      </c>
      <c r="E328" s="2">
        <v>37.546085357666016</v>
      </c>
      <c r="F328" s="2">
        <v>0.85524934530258179</v>
      </c>
      <c r="I328" s="2">
        <v>37.546085357666016</v>
      </c>
      <c r="J328" s="3">
        <v>-0.0013008085079491138</v>
      </c>
    </row>
    <row r="329">
      <c r="A329" s="2">
        <v>37.095451354980469</v>
      </c>
      <c r="B329" s="2">
        <v>0.85728651285171509</v>
      </c>
      <c r="E329" s="2">
        <v>37.600078582763672</v>
      </c>
      <c r="F329" s="2">
        <v>0.85518842935562134</v>
      </c>
      <c r="I329" s="2">
        <v>37.600078582763672</v>
      </c>
      <c r="J329" s="3">
        <v>-0.0013038902543485165</v>
      </c>
    </row>
    <row r="330">
      <c r="A330" s="2">
        <v>37.1756591796875</v>
      </c>
      <c r="B330" s="2">
        <v>0.85437262058258057</v>
      </c>
      <c r="E330" s="2">
        <v>37.654067993164063</v>
      </c>
      <c r="F330" s="2">
        <v>0.85512697696685791</v>
      </c>
      <c r="I330" s="2">
        <v>37.654067993164063</v>
      </c>
      <c r="J330" s="3">
        <v>-0.0013069527922198176</v>
      </c>
    </row>
    <row r="331">
      <c r="A331" s="2">
        <v>37.208099365234375</v>
      </c>
      <c r="B331" s="2">
        <v>0.85445070266723633</v>
      </c>
      <c r="E331" s="2">
        <v>37.708057403564453</v>
      </c>
      <c r="F331" s="2">
        <v>0.85506504774093628</v>
      </c>
      <c r="I331" s="2">
        <v>37.708057403564453</v>
      </c>
      <c r="J331" s="3">
        <v>-0.0013099927455186844</v>
      </c>
    </row>
    <row r="332">
      <c r="A332" s="2">
        <v>37.285587310791016</v>
      </c>
      <c r="B332" s="2">
        <v>0.85430228710174561</v>
      </c>
      <c r="E332" s="2">
        <v>37.762046813964844</v>
      </c>
      <c r="F332" s="2">
        <v>0.855002760887146</v>
      </c>
      <c r="I332" s="2">
        <v>37.762046813964844</v>
      </c>
      <c r="J332" s="3">
        <v>-0.001313007203862071</v>
      </c>
    </row>
    <row r="333">
      <c r="A333" s="2">
        <v>37.316505432128906</v>
      </c>
      <c r="B333" s="2">
        <v>0.85616165399551392</v>
      </c>
      <c r="E333" s="2">
        <v>37.8160400390625</v>
      </c>
      <c r="F333" s="2">
        <v>0.85493999719619751</v>
      </c>
      <c r="I333" s="2">
        <v>37.8160400390625</v>
      </c>
      <c r="J333" s="3">
        <v>-0.0013159951195120811</v>
      </c>
    </row>
    <row r="334">
      <c r="A334" s="2">
        <v>37.393287658691406</v>
      </c>
      <c r="B334" s="2">
        <v>0.85597223043441772</v>
      </c>
      <c r="E334" s="2">
        <v>37.870029449462891</v>
      </c>
      <c r="F334" s="2">
        <v>0.8548770546913147</v>
      </c>
      <c r="I334" s="2">
        <v>37.870029449462891</v>
      </c>
      <c r="J334" s="3">
        <v>-0.0013189562596380711</v>
      </c>
    </row>
    <row r="335">
      <c r="A335" s="2">
        <v>37.424835205078125</v>
      </c>
      <c r="B335" s="2">
        <v>0.85424232482910156</v>
      </c>
      <c r="E335" s="2">
        <v>37.924018859863281</v>
      </c>
      <c r="F335" s="2">
        <v>0.85481441020965576</v>
      </c>
      <c r="I335" s="2">
        <v>37.924018859863281</v>
      </c>
      <c r="J335" s="3">
        <v>-0.0013218928361311555</v>
      </c>
    </row>
    <row r="336">
      <c r="A336" s="2">
        <v>37.5024528503418</v>
      </c>
      <c r="B336" s="2">
        <v>0.85536861419677734</v>
      </c>
      <c r="E336" s="2">
        <v>37.978008270263672</v>
      </c>
      <c r="F336" s="2">
        <v>0.85475283861160278</v>
      </c>
      <c r="I336" s="2">
        <v>37.978008270263672</v>
      </c>
      <c r="J336" s="3">
        <v>-0.0013248081086203456</v>
      </c>
    </row>
    <row r="337">
      <c r="A337" s="2">
        <v>37.534355163574219</v>
      </c>
      <c r="B337" s="2">
        <v>0.85484814643859863</v>
      </c>
      <c r="E337" s="2">
        <v>38.032001495361328</v>
      </c>
      <c r="F337" s="2">
        <v>0.85469251871109009</v>
      </c>
      <c r="I337" s="2">
        <v>38.032001495361328</v>
      </c>
      <c r="J337" s="3">
        <v>-0.0013277066173031926</v>
      </c>
    </row>
    <row r="338">
      <c r="A338" s="2">
        <v>37.611953735351563</v>
      </c>
      <c r="B338" s="2">
        <v>0.85627979040145874</v>
      </c>
      <c r="E338" s="2">
        <v>38.085990905761719</v>
      </c>
      <c r="F338" s="2">
        <v>0.85463327169418335</v>
      </c>
      <c r="I338" s="2">
        <v>38.085990905761719</v>
      </c>
      <c r="J338" s="3">
        <v>-0.0013305942993611097</v>
      </c>
    </row>
    <row r="339">
      <c r="A339" s="2">
        <v>37.644016265869141</v>
      </c>
      <c r="B339" s="2">
        <v>0.85320454835891724</v>
      </c>
      <c r="E339" s="2">
        <v>38.139980316162109</v>
      </c>
      <c r="F339" s="2">
        <v>0.85457479953765869</v>
      </c>
      <c r="I339" s="2">
        <v>38.139980316162109</v>
      </c>
      <c r="J339" s="3">
        <v>-0.0013334788382053375</v>
      </c>
    </row>
    <row r="340">
      <c r="A340" s="2">
        <v>37.722434997558594</v>
      </c>
      <c r="B340" s="2">
        <v>0.8558163046836853</v>
      </c>
      <c r="E340" s="2">
        <v>38.193973541259766</v>
      </c>
      <c r="F340" s="2">
        <v>0.85451668500900269</v>
      </c>
      <c r="I340" s="2">
        <v>38.193973541259766</v>
      </c>
      <c r="J340" s="3">
        <v>-0.0013363693142309785</v>
      </c>
    </row>
    <row r="341">
      <c r="A341" s="2">
        <v>37.75323486328125</v>
      </c>
      <c r="B341" s="2">
        <v>0.85415810346603394</v>
      </c>
      <c r="E341" s="2">
        <v>38.247962951660156</v>
      </c>
      <c r="F341" s="2">
        <v>0.85445868968963623</v>
      </c>
      <c r="I341" s="2">
        <v>38.247962951660156</v>
      </c>
      <c r="J341" s="3">
        <v>-0.0013392755063250661</v>
      </c>
    </row>
    <row r="342">
      <c r="A342" s="2">
        <v>37.831974029541016</v>
      </c>
      <c r="B342" s="2">
        <v>0.85359776020050049</v>
      </c>
      <c r="E342" s="2">
        <v>38.301952362060547</v>
      </c>
      <c r="F342" s="2">
        <v>0.85440075397491455</v>
      </c>
      <c r="I342" s="2">
        <v>38.301952362060547</v>
      </c>
      <c r="J342" s="3">
        <v>-0.0013422087067738175</v>
      </c>
    </row>
    <row r="343">
      <c r="A343" s="2">
        <v>37.863975524902344</v>
      </c>
      <c r="B343" s="2">
        <v>0.85446864366531372</v>
      </c>
      <c r="E343" s="2">
        <v>38.355941772460938</v>
      </c>
      <c r="F343" s="2">
        <v>0.85434317588806152</v>
      </c>
      <c r="I343" s="2">
        <v>38.355941772460938</v>
      </c>
      <c r="J343" s="3">
        <v>-0.001345180906355381</v>
      </c>
    </row>
    <row r="344">
      <c r="A344" s="2">
        <v>37.939697265625</v>
      </c>
      <c r="B344" s="2">
        <v>0.85496556758880615</v>
      </c>
      <c r="E344" s="2">
        <v>38.409934997558594</v>
      </c>
      <c r="F344" s="2">
        <v>0.854285717010498</v>
      </c>
      <c r="I344" s="2">
        <v>38.409934997558594</v>
      </c>
      <c r="J344" s="3">
        <v>-0.0013482053764164448</v>
      </c>
    </row>
    <row r="345">
      <c r="A345" s="2">
        <v>37.971099853515625</v>
      </c>
      <c r="B345" s="2">
        <v>0.85501259565353394</v>
      </c>
      <c r="E345" s="2">
        <v>38.463924407958984</v>
      </c>
      <c r="F345" s="2">
        <v>0.85422790050506592</v>
      </c>
      <c r="I345" s="2">
        <v>38.463924407958984</v>
      </c>
      <c r="J345" s="3">
        <v>-0.0013512950390577316</v>
      </c>
    </row>
    <row r="346">
      <c r="A346" s="2">
        <v>38.049480438232422</v>
      </c>
      <c r="B346" s="2">
        <v>0.85636866092681885</v>
      </c>
      <c r="E346" s="2">
        <v>38.517913818359375</v>
      </c>
      <c r="F346" s="2">
        <v>0.85416901111602783</v>
      </c>
      <c r="I346" s="2">
        <v>38.517913818359375</v>
      </c>
      <c r="J346" s="3">
        <v>-0.0013544631656259298</v>
      </c>
    </row>
    <row r="347">
      <c r="A347" s="2">
        <v>38.080924987792969</v>
      </c>
      <c r="B347" s="2">
        <v>0.85529708862304688</v>
      </c>
      <c r="E347" s="2">
        <v>38.571903228759766</v>
      </c>
      <c r="F347" s="2">
        <v>0.85410821437835693</v>
      </c>
      <c r="I347" s="2">
        <v>38.571903228759766</v>
      </c>
      <c r="J347" s="3">
        <v>-0.001357722794637084</v>
      </c>
    </row>
    <row r="348">
      <c r="A348" s="2">
        <v>38.158786773681641</v>
      </c>
      <c r="B348" s="2">
        <v>0.85518866777420044</v>
      </c>
      <c r="E348" s="2">
        <v>38.625896453857422</v>
      </c>
      <c r="F348" s="2">
        <v>0.85404485464096069</v>
      </c>
      <c r="I348" s="2">
        <v>38.625896453857422</v>
      </c>
      <c r="J348" s="3">
        <v>-0.0013610869646072388</v>
      </c>
    </row>
    <row r="349">
      <c r="A349" s="2">
        <v>38.1908073425293</v>
      </c>
      <c r="B349" s="2">
        <v>0.85591554641723633</v>
      </c>
      <c r="E349" s="2">
        <v>38.679885864257813</v>
      </c>
      <c r="F349" s="2">
        <v>0.85397839546203613</v>
      </c>
      <c r="I349" s="2">
        <v>38.679885864257813</v>
      </c>
      <c r="J349" s="3">
        <v>-0.0013645675498992205</v>
      </c>
    </row>
    <row r="350">
      <c r="A350" s="2">
        <v>38.269626617431641</v>
      </c>
      <c r="B350" s="2">
        <v>0.85389029979705811</v>
      </c>
      <c r="E350" s="2">
        <v>38.7338752746582</v>
      </c>
      <c r="F350" s="2">
        <v>0.8539084792137146</v>
      </c>
      <c r="I350" s="2">
        <v>38.7338752746582</v>
      </c>
      <c r="J350" s="3">
        <v>-0.0013681763084605336</v>
      </c>
    </row>
    <row r="351">
      <c r="A351" s="2">
        <v>38.301181793212891</v>
      </c>
      <c r="B351" s="2">
        <v>0.85412508249282837</v>
      </c>
      <c r="E351" s="2">
        <v>38.787868499755859</v>
      </c>
      <c r="F351" s="2">
        <v>0.85383504629135132</v>
      </c>
      <c r="I351" s="2">
        <v>38.787868499755859</v>
      </c>
      <c r="J351" s="3">
        <v>-0.00137192418333143</v>
      </c>
    </row>
    <row r="352">
      <c r="A352" s="2">
        <v>38.378368377685547</v>
      </c>
      <c r="B352" s="2">
        <v>0.85581952333450317</v>
      </c>
      <c r="E352" s="2">
        <v>38.84185791015625</v>
      </c>
      <c r="F352" s="2">
        <v>0.85375803709030151</v>
      </c>
      <c r="I352" s="2">
        <v>38.84185791015625</v>
      </c>
      <c r="J352" s="3">
        <v>-0.0013758201384916902</v>
      </c>
    </row>
    <row r="353">
      <c r="A353" s="2">
        <v>38.409748077392578</v>
      </c>
      <c r="B353" s="2">
        <v>0.85361319780349731</v>
      </c>
      <c r="E353" s="2">
        <v>38.895847320556641</v>
      </c>
      <c r="F353" s="2">
        <v>0.85367751121521</v>
      </c>
      <c r="I353" s="2">
        <v>38.895847320556641</v>
      </c>
      <c r="J353" s="3">
        <v>-0.0013798720901831985</v>
      </c>
    </row>
    <row r="354">
      <c r="A354" s="2">
        <v>38.487636566162109</v>
      </c>
      <c r="B354" s="2">
        <v>0.85149651765823364</v>
      </c>
      <c r="E354" s="2">
        <v>38.949836730957031</v>
      </c>
      <c r="F354" s="2">
        <v>0.85359388589859009</v>
      </c>
      <c r="I354" s="2">
        <v>38.949836730957031</v>
      </c>
      <c r="J354" s="3">
        <v>-0.0013840856263414025</v>
      </c>
    </row>
    <row r="355">
      <c r="A355" s="2">
        <v>38.519454956054688</v>
      </c>
      <c r="B355" s="2">
        <v>0.85700887441635132</v>
      </c>
      <c r="E355" s="2">
        <v>39.003829956054688</v>
      </c>
      <c r="F355" s="2">
        <v>0.85350745916366577</v>
      </c>
      <c r="I355" s="2">
        <v>39.003829956054688</v>
      </c>
      <c r="J355" s="3">
        <v>-0.0013884649379178882</v>
      </c>
    </row>
    <row r="356">
      <c r="A356" s="2">
        <v>38.597515106201172</v>
      </c>
      <c r="B356" s="2">
        <v>0.85338747501373291</v>
      </c>
      <c r="E356" s="2">
        <v>39.057819366455078</v>
      </c>
      <c r="F356" s="2">
        <v>0.85341864824295044</v>
      </c>
      <c r="I356" s="2">
        <v>39.057819366455078</v>
      </c>
      <c r="J356" s="3">
        <v>-0.0013930108398199081</v>
      </c>
    </row>
    <row r="357">
      <c r="A357" s="2">
        <v>38.629119873046875</v>
      </c>
      <c r="B357" s="2">
        <v>0.85494542121887207</v>
      </c>
      <c r="E357" s="2">
        <v>39.111808776855469</v>
      </c>
      <c r="F357" s="2">
        <v>0.85332763195037842</v>
      </c>
      <c r="I357" s="2">
        <v>39.111808776855469</v>
      </c>
      <c r="J357" s="3">
        <v>-0.001397722982801497</v>
      </c>
    </row>
    <row r="358">
      <c r="A358" s="2">
        <v>38.707229614257813</v>
      </c>
      <c r="B358" s="2">
        <v>0.85271722078323364</v>
      </c>
      <c r="E358" s="2">
        <v>39.165798187255859</v>
      </c>
      <c r="F358" s="2">
        <v>0.85323518514633179</v>
      </c>
      <c r="I358" s="2">
        <v>39.165798187255859</v>
      </c>
      <c r="J358" s="3">
        <v>-0.0014025986893102527</v>
      </c>
    </row>
    <row r="359">
      <c r="A359" s="2">
        <v>38.738533020019531</v>
      </c>
      <c r="B359" s="2">
        <v>0.85402756929397583</v>
      </c>
      <c r="E359" s="2">
        <v>39.219791412353516</v>
      </c>
      <c r="F359" s="2">
        <v>0.85314202308654785</v>
      </c>
      <c r="I359" s="2">
        <v>39.219791412353516</v>
      </c>
      <c r="J359" s="3">
        <v>-0.0014076341176405549</v>
      </c>
    </row>
    <row r="360">
      <c r="A360" s="2">
        <v>38.814247131347656</v>
      </c>
      <c r="B360" s="2">
        <v>0.85204213857650757</v>
      </c>
      <c r="E360" s="2">
        <v>39.273780822753906</v>
      </c>
      <c r="F360" s="2">
        <v>0.853049099445343</v>
      </c>
      <c r="I360" s="2">
        <v>39.273780822753906</v>
      </c>
      <c r="J360" s="3">
        <v>-0.0014128234470263124</v>
      </c>
    </row>
    <row r="361">
      <c r="A361" s="2">
        <v>38.846687316894531</v>
      </c>
      <c r="B361" s="2">
        <v>0.85323596000671387</v>
      </c>
      <c r="E361" s="2">
        <v>39.3277702331543</v>
      </c>
      <c r="F361" s="2">
        <v>0.85295766592025757</v>
      </c>
      <c r="I361" s="2">
        <v>39.3277702331543</v>
      </c>
      <c r="J361" s="3">
        <v>-0.0014181616716086864</v>
      </c>
    </row>
    <row r="362">
      <c r="A362" s="2">
        <v>38.924808502197266</v>
      </c>
      <c r="B362" s="2">
        <v>0.85419547557830811</v>
      </c>
      <c r="E362" s="2">
        <v>39.381763458251953</v>
      </c>
      <c r="F362" s="2">
        <v>0.85286861658096313</v>
      </c>
      <c r="I362" s="2">
        <v>39.381763458251953</v>
      </c>
      <c r="J362" s="3">
        <v>-0.0014236434362828732</v>
      </c>
    </row>
    <row r="363">
      <c r="A363" s="2">
        <v>38.9567756652832</v>
      </c>
      <c r="B363" s="2">
        <v>0.85285615921020508</v>
      </c>
      <c r="E363" s="2">
        <v>39.435752868652344</v>
      </c>
      <c r="F363" s="2">
        <v>0.8527827262878418</v>
      </c>
      <c r="I363" s="2">
        <v>39.435752868652344</v>
      </c>
      <c r="J363" s="3">
        <v>-0.0014292617561295629</v>
      </c>
    </row>
    <row r="364">
      <c r="A364" s="2">
        <v>39.033954620361328</v>
      </c>
      <c r="B364" s="2">
        <v>0.85418874025344849</v>
      </c>
      <c r="E364" s="2">
        <v>39.489742279052734</v>
      </c>
      <c r="F364" s="2">
        <v>0.85270023345947266</v>
      </c>
      <c r="I364" s="2">
        <v>39.489742279052734</v>
      </c>
      <c r="J364" s="3">
        <v>-0.0014350104611366987</v>
      </c>
    </row>
    <row r="365">
      <c r="A365" s="2">
        <v>39.065578460693359</v>
      </c>
      <c r="B365" s="2">
        <v>0.85437917709350586</v>
      </c>
      <c r="E365" s="2">
        <v>39.543731689453125</v>
      </c>
      <c r="F365" s="2">
        <v>0.85262125730514526</v>
      </c>
      <c r="I365" s="2">
        <v>39.543731689453125</v>
      </c>
      <c r="J365" s="3">
        <v>-0.0014408824499696493</v>
      </c>
    </row>
    <row r="366">
      <c r="A366" s="2">
        <v>39.145198822021484</v>
      </c>
      <c r="B366" s="2">
        <v>0.85243439674377441</v>
      </c>
      <c r="E366" s="2">
        <v>39.597724914550781</v>
      </c>
      <c r="F366" s="2">
        <v>0.852545440196991</v>
      </c>
      <c r="I366" s="2">
        <v>39.597724914550781</v>
      </c>
      <c r="J366" s="3">
        <v>-0.0014468701556324959</v>
      </c>
    </row>
    <row r="367">
      <c r="A367" s="2">
        <v>39.1762580871582</v>
      </c>
      <c r="B367" s="2">
        <v>0.85147416591644287</v>
      </c>
      <c r="E367" s="2">
        <v>39.651714324951172</v>
      </c>
      <c r="F367" s="2">
        <v>0.85247230529785156</v>
      </c>
      <c r="I367" s="2">
        <v>39.651714324951172</v>
      </c>
      <c r="J367" s="3">
        <v>-0.0014529646141454577</v>
      </c>
    </row>
    <row r="368">
      <c r="A368" s="2">
        <v>39.252685546875</v>
      </c>
      <c r="B368" s="2">
        <v>0.85441839694976807</v>
      </c>
      <c r="E368" s="2">
        <v>39.705703735351563</v>
      </c>
      <c r="F368" s="2">
        <v>0.85240137577056885</v>
      </c>
      <c r="I368" s="2">
        <v>39.705703735351563</v>
      </c>
      <c r="J368" s="3">
        <v>-0.0014591563958674669</v>
      </c>
    </row>
    <row r="369">
      <c r="A369" s="2">
        <v>39.284420013427734</v>
      </c>
      <c r="B369" s="2">
        <v>0.85301423072814941</v>
      </c>
      <c r="E369" s="2">
        <v>39.759693145751953</v>
      </c>
      <c r="F369" s="2">
        <v>0.85233217477798462</v>
      </c>
      <c r="I369" s="2">
        <v>39.759693145751953</v>
      </c>
      <c r="J369" s="3">
        <v>-0.0014654347905889153</v>
      </c>
    </row>
    <row r="370">
      <c r="A370" s="2">
        <v>39.362960815429688</v>
      </c>
      <c r="B370" s="2">
        <v>0.855697751045227</v>
      </c>
      <c r="E370" s="2">
        <v>39.813686370849609</v>
      </c>
      <c r="F370" s="2">
        <v>0.852264404296875</v>
      </c>
      <c r="I370" s="2">
        <v>39.813686370849609</v>
      </c>
      <c r="J370" s="3">
        <v>-0.0014717874582856894</v>
      </c>
    </row>
    <row r="371">
      <c r="A371" s="2">
        <v>39.396358489990234</v>
      </c>
      <c r="B371" s="2">
        <v>0.85381126403808594</v>
      </c>
      <c r="E371" s="2">
        <v>39.86767578125</v>
      </c>
      <c r="F371" s="2">
        <v>0.85219722986221313</v>
      </c>
      <c r="I371" s="2">
        <v>39.86767578125</v>
      </c>
      <c r="J371" s="3">
        <v>-0.0014782005455344915</v>
      </c>
    </row>
    <row r="372">
      <c r="A372" s="2">
        <v>39.472755432128906</v>
      </c>
      <c r="B372" s="2">
        <v>0.85109162330627441</v>
      </c>
      <c r="E372" s="2">
        <v>39.921665191650391</v>
      </c>
      <c r="F372" s="2">
        <v>0.85212981700897217</v>
      </c>
      <c r="I372" s="2">
        <v>39.921665191650391</v>
      </c>
      <c r="J372" s="3">
        <v>-0.0014846607809886336</v>
      </c>
    </row>
    <row r="373">
      <c r="A373" s="2">
        <v>39.504215240478516</v>
      </c>
      <c r="B373" s="2">
        <v>0.85367769002914429</v>
      </c>
      <c r="E373" s="2">
        <v>39.975658416748047</v>
      </c>
      <c r="F373" s="2">
        <v>0.85206103324890137</v>
      </c>
      <c r="I373" s="2">
        <v>39.975658416748047</v>
      </c>
      <c r="J373" s="3">
        <v>-0.0014911548933014274</v>
      </c>
    </row>
    <row r="374">
      <c r="A374" s="2">
        <v>39.584228515625</v>
      </c>
      <c r="B374" s="2">
        <v>0.85199868679046631</v>
      </c>
      <c r="E374" s="2">
        <v>40.029647827148438</v>
      </c>
      <c r="F374" s="2">
        <v>0.85199016332626343</v>
      </c>
      <c r="I374" s="2">
        <v>40.029647827148438</v>
      </c>
      <c r="J374" s="3">
        <v>-0.0014976678648963571</v>
      </c>
    </row>
    <row r="375">
      <c r="A375" s="2">
        <v>39.614948272705078</v>
      </c>
      <c r="B375" s="2">
        <v>0.85174340009689331</v>
      </c>
      <c r="E375" s="2">
        <v>40.083637237548828</v>
      </c>
      <c r="F375" s="2">
        <v>0.85191643238067627</v>
      </c>
      <c r="I375" s="2">
        <v>40.083637237548828</v>
      </c>
      <c r="J375" s="3">
        <v>-0.0015041854931041598</v>
      </c>
    </row>
    <row r="376">
      <c r="A376" s="2">
        <v>39.690914154052734</v>
      </c>
      <c r="B376" s="2">
        <v>0.85183179378509521</v>
      </c>
      <c r="E376" s="2">
        <v>40.137626647949219</v>
      </c>
      <c r="F376" s="2">
        <v>0.85183930397033691</v>
      </c>
      <c r="I376" s="2">
        <v>40.137626647949219</v>
      </c>
      <c r="J376" s="3">
        <v>-0.0015106919454410672</v>
      </c>
    </row>
    <row r="377">
      <c r="A377" s="2">
        <v>39.724048614501953</v>
      </c>
      <c r="B377" s="2">
        <v>0.85497242212295532</v>
      </c>
      <c r="E377" s="2">
        <v>40.191619873046875</v>
      </c>
      <c r="F377" s="2">
        <v>0.85175865888595581</v>
      </c>
      <c r="I377" s="2">
        <v>40.191619873046875</v>
      </c>
      <c r="J377" s="3">
        <v>-0.0015171720879152417</v>
      </c>
    </row>
    <row r="378">
      <c r="A378" s="2">
        <v>39.801685333251953</v>
      </c>
      <c r="B378" s="2">
        <v>0.85198992490768433</v>
      </c>
      <c r="E378" s="2">
        <v>40.245609283447266</v>
      </c>
      <c r="F378" s="2">
        <v>0.85167509317398071</v>
      </c>
      <c r="I378" s="2">
        <v>40.245609283447266</v>
      </c>
      <c r="J378" s="3">
        <v>-0.0015236093895509839</v>
      </c>
    </row>
    <row r="379">
      <c r="A379" s="2">
        <v>39.832672119140625</v>
      </c>
      <c r="B379" s="2">
        <v>0.85187441110610962</v>
      </c>
      <c r="E379" s="2">
        <v>40.299598693847656</v>
      </c>
      <c r="F379" s="2">
        <v>0.85158908367156982</v>
      </c>
      <c r="I379" s="2">
        <v>40.299598693847656</v>
      </c>
      <c r="J379" s="3">
        <v>-0.0015299896476790309</v>
      </c>
    </row>
    <row r="380">
      <c r="A380" s="2">
        <v>39.911262512207031</v>
      </c>
      <c r="B380" s="2">
        <v>0.85170197486877441</v>
      </c>
      <c r="E380" s="2">
        <v>40.353591918945313</v>
      </c>
      <c r="F380" s="2">
        <v>0.8515012264251709</v>
      </c>
      <c r="I380" s="2">
        <v>40.353591918945313</v>
      </c>
      <c r="J380" s="3">
        <v>-0.0015362995909526944</v>
      </c>
    </row>
    <row r="381">
      <c r="A381" s="2">
        <v>39.942356109619141</v>
      </c>
      <c r="B381" s="2">
        <v>0.85049712657928467</v>
      </c>
      <c r="E381" s="2">
        <v>40.4075813293457</v>
      </c>
      <c r="F381" s="2">
        <v>0.85141241550445557</v>
      </c>
      <c r="I381" s="2">
        <v>40.4075813293457</v>
      </c>
      <c r="J381" s="3">
        <v>-0.0015425253659486771</v>
      </c>
    </row>
    <row r="382">
      <c r="A382" s="2">
        <v>40.020278930664063</v>
      </c>
      <c r="B382" s="2">
        <v>0.85141497850418091</v>
      </c>
      <c r="E382" s="2">
        <v>40.461570739746094</v>
      </c>
      <c r="F382" s="2">
        <v>0.85132336616516113</v>
      </c>
      <c r="I382" s="2">
        <v>40.461570739746094</v>
      </c>
      <c r="J382" s="3">
        <v>-0.0015486542833968997</v>
      </c>
    </row>
    <row r="383">
      <c r="A383" s="2">
        <v>40.055217742919922</v>
      </c>
      <c r="B383" s="2">
        <v>0.85168737173080444</v>
      </c>
      <c r="E383" s="2">
        <v>40.515560150146484</v>
      </c>
      <c r="F383" s="2">
        <v>0.8512345552444458</v>
      </c>
      <c r="I383" s="2">
        <v>40.515560150146484</v>
      </c>
      <c r="J383" s="3">
        <v>-0.0015546738868579268</v>
      </c>
    </row>
    <row r="384">
      <c r="A384" s="2">
        <v>40.134391784667969</v>
      </c>
      <c r="B384" s="2">
        <v>0.84967702627182007</v>
      </c>
      <c r="E384" s="2">
        <v>40.569553375244141</v>
      </c>
      <c r="F384" s="2">
        <v>0.85114645957946777</v>
      </c>
      <c r="I384" s="2">
        <v>40.569553375244141</v>
      </c>
      <c r="J384" s="3">
        <v>-0.0015605720691382885</v>
      </c>
    </row>
    <row r="385">
      <c r="A385" s="2">
        <v>40.1648063659668</v>
      </c>
      <c r="B385" s="2">
        <v>0.85297846794128418</v>
      </c>
      <c r="E385" s="2">
        <v>40.623542785644531</v>
      </c>
      <c r="F385" s="2">
        <v>0.85105925798416138</v>
      </c>
      <c r="I385" s="2">
        <v>40.623542785644531</v>
      </c>
      <c r="J385" s="3">
        <v>-0.001566336490213871</v>
      </c>
    </row>
    <row r="386">
      <c r="A386" s="2">
        <v>40.2420768737793</v>
      </c>
      <c r="B386" s="2">
        <v>0.85132819414138794</v>
      </c>
      <c r="E386" s="2">
        <v>40.677532196044922</v>
      </c>
      <c r="F386" s="2">
        <v>0.85097330808639526</v>
      </c>
      <c r="I386" s="2">
        <v>40.677532196044922</v>
      </c>
      <c r="J386" s="3">
        <v>-0.0015719564398750663</v>
      </c>
    </row>
    <row r="387">
      <c r="A387" s="2">
        <v>40.274528503417969</v>
      </c>
      <c r="B387" s="2">
        <v>0.85095900297164917</v>
      </c>
      <c r="E387" s="2">
        <v>40.731521606445313</v>
      </c>
      <c r="F387" s="2">
        <v>0.85088890790939331</v>
      </c>
      <c r="I387" s="2">
        <v>40.731521606445313</v>
      </c>
      <c r="J387" s="3">
        <v>-0.0015774213243275881</v>
      </c>
    </row>
    <row r="388">
      <c r="A388" s="2">
        <v>40.35198974609375</v>
      </c>
      <c r="B388" s="2">
        <v>0.85321873426437378</v>
      </c>
      <c r="E388" s="2">
        <v>40.785514831542969</v>
      </c>
      <c r="F388" s="2">
        <v>0.850805938243866</v>
      </c>
      <c r="I388" s="2">
        <v>40.785514831542969</v>
      </c>
      <c r="J388" s="3">
        <v>-0.0015827217139303684</v>
      </c>
    </row>
    <row r="389">
      <c r="A389" s="2">
        <v>40.385307312011719</v>
      </c>
      <c r="B389" s="2">
        <v>0.84999531507492065</v>
      </c>
      <c r="E389" s="2">
        <v>40.839504241943359</v>
      </c>
      <c r="F389" s="2">
        <v>0.85072427988052368</v>
      </c>
      <c r="I389" s="2">
        <v>40.839504241943359</v>
      </c>
      <c r="J389" s="3">
        <v>-0.001587848411872983</v>
      </c>
    </row>
    <row r="390">
      <c r="A390" s="2">
        <v>40.463184356689453</v>
      </c>
      <c r="B390" s="2">
        <v>0.85068941116333008</v>
      </c>
      <c r="E390" s="2">
        <v>40.89349365234375</v>
      </c>
      <c r="F390" s="2">
        <v>0.85064345598220825</v>
      </c>
      <c r="I390" s="2">
        <v>40.89349365234375</v>
      </c>
      <c r="J390" s="3">
        <v>-0.0015927950153127313</v>
      </c>
    </row>
    <row r="391">
      <c r="A391" s="2">
        <v>40.494358062744141</v>
      </c>
      <c r="B391" s="2">
        <v>0.84949702024459839</v>
      </c>
      <c r="E391" s="2">
        <v>40.947486877441406</v>
      </c>
      <c r="F391" s="2">
        <v>0.850563108921051</v>
      </c>
      <c r="I391" s="2">
        <v>40.947486877441406</v>
      </c>
      <c r="J391" s="3">
        <v>-0.0015975558198988438</v>
      </c>
    </row>
    <row r="392">
      <c r="A392" s="2">
        <v>40.571147918701172</v>
      </c>
      <c r="B392" s="2">
        <v>0.85298424959182739</v>
      </c>
      <c r="E392" s="2">
        <v>41.0014762878418</v>
      </c>
      <c r="F392" s="2">
        <v>0.85048294067382813</v>
      </c>
      <c r="I392" s="2">
        <v>41.0014762878418</v>
      </c>
      <c r="J392" s="3">
        <v>-0.0016021248884499073</v>
      </c>
    </row>
    <row r="393">
      <c r="A393" s="2">
        <v>40.603092193603516</v>
      </c>
      <c r="B393" s="2">
        <v>0.85062217712402344</v>
      </c>
      <c r="E393" s="2">
        <v>41.055465698242188</v>
      </c>
      <c r="F393" s="2">
        <v>0.85040271282196045</v>
      </c>
      <c r="I393" s="2">
        <v>41.055465698242188</v>
      </c>
      <c r="J393" s="3">
        <v>-0.0016064990777522326</v>
      </c>
    </row>
    <row r="394">
      <c r="A394" s="2">
        <v>40.680721282958984</v>
      </c>
      <c r="B394" s="2">
        <v>0.85137265920639038</v>
      </c>
      <c r="E394" s="2">
        <v>41.109455108642578</v>
      </c>
      <c r="F394" s="2">
        <v>0.85032224655151367</v>
      </c>
      <c r="I394" s="2">
        <v>41.109455108642578</v>
      </c>
      <c r="J394" s="3">
        <v>-0.001610676059499383</v>
      </c>
    </row>
    <row r="395">
      <c r="A395" s="2">
        <v>40.712631225585938</v>
      </c>
      <c r="B395" s="2">
        <v>0.85383069515228271</v>
      </c>
      <c r="E395" s="2">
        <v>41.163448333740234</v>
      </c>
      <c r="F395" s="2">
        <v>0.85024112462997437</v>
      </c>
      <c r="I395" s="2">
        <v>41.163448333740234</v>
      </c>
      <c r="J395" s="3">
        <v>-0.0016146558336913586</v>
      </c>
    </row>
    <row r="396">
      <c r="A396" s="2">
        <v>40.790061950683594</v>
      </c>
      <c r="B396" s="2">
        <v>0.85100811719894409</v>
      </c>
      <c r="E396" s="2">
        <v>41.217437744140625</v>
      </c>
      <c r="F396" s="2">
        <v>0.85015863180160522</v>
      </c>
      <c r="I396" s="2">
        <v>41.217437744140625</v>
      </c>
      <c r="J396" s="3">
        <v>-0.0016184396808966994</v>
      </c>
    </row>
    <row r="397">
      <c r="A397" s="2">
        <v>40.821872711181641</v>
      </c>
      <c r="B397" s="2">
        <v>0.8519207239151001</v>
      </c>
      <c r="E397" s="2">
        <v>41.271427154541016</v>
      </c>
      <c r="F397" s="2">
        <v>0.85007393360137939</v>
      </c>
      <c r="I397" s="2">
        <v>41.271427154541016</v>
      </c>
      <c r="J397" s="3">
        <v>-0.001622031326405704</v>
      </c>
    </row>
    <row r="398">
      <c r="A398" s="2">
        <v>40.900840759277344</v>
      </c>
      <c r="B398" s="2">
        <v>0.8517342209815979</v>
      </c>
      <c r="E398" s="2">
        <v>41.325416564941406</v>
      </c>
      <c r="F398" s="2">
        <v>0.84998607635498047</v>
      </c>
      <c r="I398" s="2">
        <v>41.325416564941406</v>
      </c>
      <c r="J398" s="3">
        <v>-0.0016254357760772109</v>
      </c>
    </row>
    <row r="399">
      <c r="A399" s="2">
        <v>40.932178497314453</v>
      </c>
      <c r="B399" s="2">
        <v>0.85231602191925049</v>
      </c>
      <c r="E399" s="2">
        <v>41.379409790039063</v>
      </c>
      <c r="F399" s="2">
        <v>0.84989470243453979</v>
      </c>
      <c r="I399" s="2">
        <v>41.379409790039063</v>
      </c>
      <c r="J399" s="3">
        <v>-0.0016286596655845642</v>
      </c>
    </row>
    <row r="400">
      <c r="A400" s="2">
        <v>41.009159088134766</v>
      </c>
      <c r="B400" s="2">
        <v>0.84983164072036743</v>
      </c>
      <c r="E400" s="2">
        <v>41.433399200439453</v>
      </c>
      <c r="F400" s="2">
        <v>0.8497997522354126</v>
      </c>
      <c r="I400" s="2">
        <v>41.433399200439453</v>
      </c>
      <c r="J400" s="3">
        <v>-0.00163170974701643</v>
      </c>
    </row>
    <row r="401">
      <c r="A401" s="2">
        <v>41.041225433349609</v>
      </c>
      <c r="B401" s="2">
        <v>0.85021400451660156</v>
      </c>
      <c r="E401" s="2">
        <v>41.487388610839844</v>
      </c>
      <c r="F401" s="2">
        <v>0.849701464176178</v>
      </c>
      <c r="I401" s="2">
        <v>41.487388610839844</v>
      </c>
      <c r="J401" s="3">
        <v>-0.0016345931217074394</v>
      </c>
    </row>
    <row r="402">
      <c r="A402" s="2">
        <v>41.11968994140625</v>
      </c>
      <c r="B402" s="2">
        <v>0.85112804174423218</v>
      </c>
      <c r="E402" s="2">
        <v>41.5413818359375</v>
      </c>
      <c r="F402" s="2">
        <v>0.84960019588470459</v>
      </c>
      <c r="I402" s="2">
        <v>41.5413818359375</v>
      </c>
      <c r="J402" s="3">
        <v>-0.0016373167745769024</v>
      </c>
    </row>
    <row r="403">
      <c r="A403" s="2">
        <v>41.150550842285156</v>
      </c>
      <c r="B403" s="2">
        <v>0.8497660756111145</v>
      </c>
      <c r="E403" s="2">
        <v>41.595371246337891</v>
      </c>
      <c r="F403" s="2">
        <v>0.84949690103530884</v>
      </c>
      <c r="I403" s="2">
        <v>41.595371246337891</v>
      </c>
      <c r="J403" s="3">
        <v>-0.0016398868756368756</v>
      </c>
    </row>
    <row r="404">
      <c r="A404" s="2">
        <v>41.226760864257813</v>
      </c>
      <c r="B404" s="2">
        <v>0.85173499584198</v>
      </c>
      <c r="E404" s="2">
        <v>41.649360656738281</v>
      </c>
      <c r="F404" s="2">
        <v>0.84939247369766235</v>
      </c>
      <c r="I404" s="2">
        <v>41.649360656738281</v>
      </c>
      <c r="J404" s="3">
        <v>-0.0016423101769760251</v>
      </c>
    </row>
    <row r="405">
      <c r="A405" s="2">
        <v>41.257972717285156</v>
      </c>
      <c r="B405" s="2">
        <v>0.84833788871765137</v>
      </c>
      <c r="E405" s="2">
        <v>41.703350067138672</v>
      </c>
      <c r="F405" s="2">
        <v>0.84928786754608154</v>
      </c>
      <c r="I405" s="2">
        <v>41.703350067138672</v>
      </c>
      <c r="J405" s="3">
        <v>-0.0016445934306830168</v>
      </c>
    </row>
    <row r="406">
      <c r="A406" s="2">
        <v>41.338333129882813</v>
      </c>
      <c r="B406" s="2">
        <v>0.84815198183059692</v>
      </c>
      <c r="E406" s="2">
        <v>41.757343292236328</v>
      </c>
      <c r="F406" s="2">
        <v>0.84918332099914551</v>
      </c>
      <c r="I406" s="2">
        <v>41.757343292236328</v>
      </c>
      <c r="J406" s="3">
        <v>-0.0016467433888465166</v>
      </c>
    </row>
    <row r="407">
      <c r="A407" s="2">
        <v>41.369873046875</v>
      </c>
      <c r="B407" s="2">
        <v>0.84676367044448853</v>
      </c>
      <c r="E407" s="2">
        <v>41.811332702636719</v>
      </c>
      <c r="F407" s="2">
        <v>0.8490791916847229</v>
      </c>
      <c r="I407" s="2">
        <v>41.811332702636719</v>
      </c>
      <c r="J407" s="3">
        <v>-0.0016487661050632596</v>
      </c>
    </row>
    <row r="408">
      <c r="A408" s="2">
        <v>41.447063446044922</v>
      </c>
      <c r="B408" s="2">
        <v>0.85154646635055542</v>
      </c>
      <c r="E408" s="2">
        <v>41.865322113037109</v>
      </c>
      <c r="F408" s="2">
        <v>0.8489755392074585</v>
      </c>
      <c r="I408" s="2">
        <v>41.865322113037109</v>
      </c>
      <c r="J408" s="3">
        <v>-0.0016506678657606244</v>
      </c>
    </row>
    <row r="409">
      <c r="A409" s="2">
        <v>41.47808837890625</v>
      </c>
      <c r="B409" s="2">
        <v>0.84960454702377319</v>
      </c>
      <c r="E409" s="2">
        <v>41.9193115234375</v>
      </c>
      <c r="F409" s="2">
        <v>0.84887236356735229</v>
      </c>
      <c r="I409" s="2">
        <v>41.9193115234375</v>
      </c>
      <c r="J409" s="3">
        <v>-0.0016524540260434151</v>
      </c>
    </row>
    <row r="410">
      <c r="A410" s="2">
        <v>41.555107116699219</v>
      </c>
      <c r="B410" s="2">
        <v>0.848290205001831</v>
      </c>
      <c r="E410" s="2">
        <v>41.973304748535156</v>
      </c>
      <c r="F410" s="2">
        <v>0.8487701416015625</v>
      </c>
      <c r="I410" s="2">
        <v>41.973304748535156</v>
      </c>
      <c r="J410" s="3">
        <v>-0.001654129009693861</v>
      </c>
    </row>
    <row r="411">
      <c r="A411" s="2">
        <v>41.587135314941406</v>
      </c>
      <c r="B411" s="2">
        <v>0.84964579343795776</v>
      </c>
      <c r="E411" s="2">
        <v>42.027294158935547</v>
      </c>
      <c r="F411" s="2">
        <v>0.84866935014724731</v>
      </c>
      <c r="I411" s="2">
        <v>42.027294158935547</v>
      </c>
      <c r="J411" s="3">
        <v>-0.0016556959599256516</v>
      </c>
    </row>
    <row r="412">
      <c r="A412" s="2">
        <v>41.665740966796875</v>
      </c>
      <c r="B412" s="2">
        <v>0.850483238697052</v>
      </c>
      <c r="E412" s="2">
        <v>42.081283569335938</v>
      </c>
      <c r="F412" s="2">
        <v>0.84857028722763062</v>
      </c>
      <c r="I412" s="2">
        <v>42.081283569335938</v>
      </c>
      <c r="J412" s="3">
        <v>-0.0016571574378758669</v>
      </c>
    </row>
    <row r="413">
      <c r="A413" s="2">
        <v>41.696872711181641</v>
      </c>
      <c r="B413" s="2">
        <v>0.84784501791000366</v>
      </c>
      <c r="E413" s="2">
        <v>42.135276794433594</v>
      </c>
      <c r="F413" s="2">
        <v>0.8484731912612915</v>
      </c>
      <c r="I413" s="2">
        <v>42.135276794433594</v>
      </c>
      <c r="J413" s="3">
        <v>-0.0016585148405283689</v>
      </c>
    </row>
    <row r="414">
      <c r="A414" s="2">
        <v>41.776229858398438</v>
      </c>
      <c r="B414" s="2">
        <v>0.850172758102417</v>
      </c>
      <c r="E414" s="2">
        <v>42.189266204833984</v>
      </c>
      <c r="F414" s="2">
        <v>0.84837847948074341</v>
      </c>
      <c r="I414" s="2">
        <v>42.189266204833984</v>
      </c>
      <c r="J414" s="3">
        <v>-0.001659768633544445</v>
      </c>
    </row>
    <row r="415">
      <c r="A415" s="2">
        <v>41.808143615722656</v>
      </c>
      <c r="B415" s="2">
        <v>0.84984481334686279</v>
      </c>
      <c r="E415" s="2">
        <v>42.243255615234375</v>
      </c>
      <c r="F415" s="2">
        <v>0.84828603267669678</v>
      </c>
      <c r="I415" s="2">
        <v>42.243255615234375</v>
      </c>
      <c r="J415" s="3">
        <v>-0.0016609196318313479</v>
      </c>
    </row>
    <row r="416">
      <c r="A416" s="2">
        <v>41.885639190673828</v>
      </c>
      <c r="B416" s="2">
        <v>0.85043728351593018</v>
      </c>
      <c r="E416" s="2">
        <v>42.297245025634766</v>
      </c>
      <c r="F416" s="2">
        <v>0.84819525480270386</v>
      </c>
      <c r="I416" s="2">
        <v>42.297245025634766</v>
      </c>
      <c r="J416" s="3">
        <v>-0.0016619681846350431</v>
      </c>
    </row>
    <row r="417">
      <c r="A417" s="2">
        <v>41.916603088378906</v>
      </c>
      <c r="B417" s="2">
        <v>0.84775781631469727</v>
      </c>
      <c r="E417" s="2">
        <v>42.351238250732422</v>
      </c>
      <c r="F417" s="2">
        <v>0.84810537099838257</v>
      </c>
      <c r="I417" s="2">
        <v>42.351238250732422</v>
      </c>
      <c r="J417" s="3">
        <v>-0.0016629155725240707</v>
      </c>
    </row>
    <row r="418">
      <c r="A418" s="2">
        <v>41.993999481201172</v>
      </c>
      <c r="B418" s="2">
        <v>0.84966105222702026</v>
      </c>
      <c r="E418" s="2">
        <v>42.405227661132813</v>
      </c>
      <c r="F418" s="2">
        <v>0.848015546798706</v>
      </c>
      <c r="I418" s="2">
        <v>42.405227661132813</v>
      </c>
      <c r="J418" s="3">
        <v>-0.0016637630760669708</v>
      </c>
    </row>
    <row r="419">
      <c r="A419" s="2">
        <v>42.025405883789063</v>
      </c>
      <c r="B419" s="2">
        <v>0.84759491682052612</v>
      </c>
      <c r="E419" s="2">
        <v>42.4592170715332</v>
      </c>
      <c r="F419" s="2">
        <v>0.84792488813400269</v>
      </c>
      <c r="I419" s="2">
        <v>42.4592170715332</v>
      </c>
      <c r="J419" s="3">
        <v>-0.0016645129071548581</v>
      </c>
    </row>
    <row r="420">
      <c r="A420" s="2">
        <v>42.103740692138672</v>
      </c>
      <c r="B420" s="2">
        <v>0.84892314672470093</v>
      </c>
      <c r="E420" s="2">
        <v>42.513206481933594</v>
      </c>
      <c r="F420" s="2">
        <v>0.84783309698104858</v>
      </c>
      <c r="I420" s="2">
        <v>42.513206481933594</v>
      </c>
      <c r="J420" s="3">
        <v>-0.0016651673940941691</v>
      </c>
    </row>
    <row r="421">
      <c r="A421" s="2">
        <v>42.135108947753906</v>
      </c>
      <c r="B421" s="2">
        <v>0.84848016500473022</v>
      </c>
      <c r="E421" s="2">
        <v>42.56719970703125</v>
      </c>
      <c r="F421" s="2">
        <v>0.84774023294448853</v>
      </c>
      <c r="I421" s="2">
        <v>42.56719970703125</v>
      </c>
      <c r="J421" s="3">
        <v>-0.0016657296800985932</v>
      </c>
    </row>
    <row r="422">
      <c r="A422" s="2">
        <v>42.215000152587891</v>
      </c>
      <c r="B422" s="2">
        <v>0.84904557466506958</v>
      </c>
      <c r="E422" s="2">
        <v>42.621189117431641</v>
      </c>
      <c r="F422" s="2">
        <v>0.84764629602432251</v>
      </c>
      <c r="I422" s="2">
        <v>42.621189117431641</v>
      </c>
      <c r="J422" s="3">
        <v>-0.0016662030247971416</v>
      </c>
    </row>
    <row r="423">
      <c r="A423" s="2">
        <v>42.246604919433594</v>
      </c>
      <c r="B423" s="2">
        <v>0.84937137365341187</v>
      </c>
      <c r="E423" s="2">
        <v>42.675178527832031</v>
      </c>
      <c r="F423" s="2">
        <v>0.84755098819732666</v>
      </c>
      <c r="I423" s="2">
        <v>42.675178527832031</v>
      </c>
      <c r="J423" s="3">
        <v>-0.0016665925504639745</v>
      </c>
    </row>
    <row r="424">
      <c r="A424" s="2">
        <v>42.322849273681641</v>
      </c>
      <c r="B424" s="2">
        <v>0.84732645750045776</v>
      </c>
      <c r="E424" s="2">
        <v>42.729171752929688</v>
      </c>
      <c r="F424" s="2">
        <v>0.84745419025421143</v>
      </c>
      <c r="I424" s="2">
        <v>42.729171752929688</v>
      </c>
      <c r="J424" s="3">
        <v>-0.001666904310695827</v>
      </c>
    </row>
    <row r="425">
      <c r="A425" s="2">
        <v>42.355476379394531</v>
      </c>
      <c r="B425" s="2">
        <v>0.84852874279022217</v>
      </c>
      <c r="E425" s="2">
        <v>42.783161163330078</v>
      </c>
      <c r="F425" s="2">
        <v>0.84735614061355591</v>
      </c>
      <c r="I425" s="2">
        <v>42.783161163330078</v>
      </c>
      <c r="J425" s="3">
        <v>-0.0016671452904120088</v>
      </c>
    </row>
    <row r="426">
      <c r="A426" s="2">
        <v>42.431968688964844</v>
      </c>
      <c r="B426" s="2">
        <v>0.84771716594696045</v>
      </c>
      <c r="E426" s="2">
        <v>42.837150573730469</v>
      </c>
      <c r="F426" s="2">
        <v>0.84725695848464966</v>
      </c>
      <c r="I426" s="2">
        <v>42.837150573730469</v>
      </c>
      <c r="J426" s="3">
        <v>-0.001667323405854404</v>
      </c>
    </row>
    <row r="427">
      <c r="A427" s="2">
        <v>42.463836669921875</v>
      </c>
      <c r="B427" s="2">
        <v>0.84939604997634888</v>
      </c>
      <c r="E427" s="2">
        <v>42.891139984130859</v>
      </c>
      <c r="F427" s="2">
        <v>0.84715729951858521</v>
      </c>
      <c r="I427" s="2">
        <v>42.891139984130859</v>
      </c>
      <c r="J427" s="3">
        <v>-0.0016674475045874715</v>
      </c>
    </row>
    <row r="428">
      <c r="A428" s="2">
        <v>42.543041229248047</v>
      </c>
      <c r="B428" s="2">
        <v>0.84721881151199341</v>
      </c>
      <c r="E428" s="2">
        <v>42.945133209228516</v>
      </c>
      <c r="F428" s="2">
        <v>0.84705740213394165</v>
      </c>
      <c r="I428" s="2">
        <v>42.945133209228516</v>
      </c>
      <c r="J428" s="3">
        <v>-0.0016675268998369575</v>
      </c>
    </row>
    <row r="429">
      <c r="A429" s="2">
        <v>42.574989318847656</v>
      </c>
      <c r="B429" s="2">
        <v>0.8475186824798584</v>
      </c>
      <c r="E429" s="2">
        <v>42.999122619628906</v>
      </c>
      <c r="F429" s="2">
        <v>0.84695720672607422</v>
      </c>
      <c r="I429" s="2">
        <v>42.999122619628906</v>
      </c>
      <c r="J429" s="3">
        <v>-0.0016675710212439299</v>
      </c>
    </row>
    <row r="430">
      <c r="A430" s="2">
        <v>42.652393341064453</v>
      </c>
      <c r="B430" s="2">
        <v>0.8474801778793335</v>
      </c>
      <c r="E430" s="2">
        <v>43.0531120300293</v>
      </c>
      <c r="F430" s="2">
        <v>0.84685671329498291</v>
      </c>
      <c r="I430" s="2">
        <v>43.0531120300293</v>
      </c>
      <c r="J430" s="3">
        <v>-0.0016675901133567095</v>
      </c>
    </row>
    <row r="431">
      <c r="A431" s="2">
        <v>42.683403015136719</v>
      </c>
      <c r="B431" s="2">
        <v>0.84635543823242188</v>
      </c>
      <c r="E431" s="2">
        <v>43.107101440429688</v>
      </c>
      <c r="F431" s="2">
        <v>0.8467559814453125</v>
      </c>
      <c r="I431" s="2">
        <v>43.107101440429688</v>
      </c>
      <c r="J431" s="3">
        <v>-0.0016675937222316861</v>
      </c>
    </row>
    <row r="432">
      <c r="A432" s="2">
        <v>42.760398864746094</v>
      </c>
      <c r="B432" s="2">
        <v>0.84718614816665649</v>
      </c>
      <c r="E432" s="2">
        <v>43.161094665527344</v>
      </c>
      <c r="F432" s="2">
        <v>0.84665507078170776</v>
      </c>
      <c r="I432" s="2">
        <v>43.161094665527344</v>
      </c>
      <c r="J432" s="3">
        <v>-0.0016675913939252496</v>
      </c>
    </row>
    <row r="433">
      <c r="A433" s="2">
        <v>42.791954040527344</v>
      </c>
      <c r="B433" s="2">
        <v>0.84720468521118164</v>
      </c>
      <c r="E433" s="2">
        <v>43.215084075927734</v>
      </c>
      <c r="F433" s="2">
        <v>0.84655433893203735</v>
      </c>
      <c r="I433" s="2">
        <v>43.215084075927734</v>
      </c>
      <c r="J433" s="3">
        <v>-0.0016675922088325024</v>
      </c>
    </row>
    <row r="434">
      <c r="A434" s="2">
        <v>42.871673583984375</v>
      </c>
      <c r="B434" s="2">
        <v>0.8476065993309021</v>
      </c>
      <c r="E434" s="2">
        <v>43.269073486328125</v>
      </c>
      <c r="F434" s="2">
        <v>0.846454381942749</v>
      </c>
      <c r="I434" s="2">
        <v>43.269073486328125</v>
      </c>
      <c r="J434" s="3">
        <v>-0.0016676046652719378</v>
      </c>
    </row>
    <row r="435">
      <c r="A435" s="2">
        <v>42.902626037597656</v>
      </c>
      <c r="B435" s="2">
        <v>0.845070481300354</v>
      </c>
      <c r="E435" s="2">
        <v>43.323066711425781</v>
      </c>
      <c r="F435" s="2">
        <v>0.8463556170463562</v>
      </c>
      <c r="I435" s="2">
        <v>43.323066711425781</v>
      </c>
      <c r="J435" s="3">
        <v>-0.0016676366794854403</v>
      </c>
    </row>
    <row r="436">
      <c r="A436" s="2">
        <v>42.981632232666016</v>
      </c>
      <c r="B436" s="2">
        <v>0.84907072782516479</v>
      </c>
      <c r="E436" s="2">
        <v>43.377056121826172</v>
      </c>
      <c r="F436" s="2">
        <v>0.84625846147537231</v>
      </c>
      <c r="I436" s="2">
        <v>43.377056121826172</v>
      </c>
      <c r="J436" s="3">
        <v>-0.0016676958184689283</v>
      </c>
    </row>
    <row r="437">
      <c r="A437" s="2">
        <v>43.013088226318359</v>
      </c>
      <c r="B437" s="2">
        <v>0.84969955682754517</v>
      </c>
      <c r="E437" s="2">
        <v>43.431045532226563</v>
      </c>
      <c r="F437" s="2">
        <v>0.84616321325302124</v>
      </c>
      <c r="I437" s="2">
        <v>43.431045532226563</v>
      </c>
      <c r="J437" s="3">
        <v>-0.0016677887178957462</v>
      </c>
    </row>
    <row r="438">
      <c r="A438" s="2">
        <v>43.089542388916016</v>
      </c>
      <c r="B438" s="2">
        <v>0.84609657526016235</v>
      </c>
      <c r="E438" s="2">
        <v>43.485034942626953</v>
      </c>
      <c r="F438" s="2">
        <v>0.84607058763504028</v>
      </c>
      <c r="I438" s="2">
        <v>43.485034942626953</v>
      </c>
      <c r="J438" s="3">
        <v>-0.0016679208492860198</v>
      </c>
    </row>
    <row r="439">
      <c r="A439" s="2">
        <v>43.12109375</v>
      </c>
      <c r="B439" s="2">
        <v>0.84605449438095093</v>
      </c>
      <c r="E439" s="2">
        <v>43.539028167724609</v>
      </c>
      <c r="F439" s="2">
        <v>0.84598082304000854</v>
      </c>
      <c r="I439" s="2">
        <v>43.539028167724609</v>
      </c>
      <c r="J439" s="3">
        <v>-0.0016680966364219785</v>
      </c>
    </row>
    <row r="440">
      <c r="A440" s="2">
        <v>43.198776245117188</v>
      </c>
      <c r="B440" s="2">
        <v>0.846798300743103</v>
      </c>
      <c r="E440" s="2">
        <v>43.593017578125</v>
      </c>
      <c r="F440" s="2">
        <v>0.84589385986328125</v>
      </c>
      <c r="I440" s="2">
        <v>43.593017578125</v>
      </c>
      <c r="J440" s="3">
        <v>-0.0016683198045939207</v>
      </c>
    </row>
    <row r="441">
      <c r="A441" s="2">
        <v>43.230804443359375</v>
      </c>
      <c r="B441" s="2">
        <v>0.84450262784957886</v>
      </c>
      <c r="E441" s="2">
        <v>43.647006988525391</v>
      </c>
      <c r="F441" s="2">
        <v>0.845809280872345</v>
      </c>
      <c r="I441" s="2">
        <v>43.647006988525391</v>
      </c>
      <c r="J441" s="3">
        <v>-0.0016685931477695704</v>
      </c>
    </row>
    <row r="442">
      <c r="A442" s="2">
        <v>43.308319091796875</v>
      </c>
      <c r="B442" s="2">
        <v>0.84602952003479</v>
      </c>
      <c r="E442" s="2">
        <v>43.700996398925781</v>
      </c>
      <c r="F442" s="2">
        <v>0.84572696685791016</v>
      </c>
      <c r="I442" s="2">
        <v>43.700996398925781</v>
      </c>
      <c r="J442" s="3">
        <v>-0.001668920274823904</v>
      </c>
    </row>
    <row r="443">
      <c r="A443" s="2">
        <v>43.340274810791016</v>
      </c>
      <c r="B443" s="2">
        <v>0.84536600112915039</v>
      </c>
      <c r="E443" s="2">
        <v>43.754989624023438</v>
      </c>
      <c r="F443" s="2">
        <v>0.84564679861068726</v>
      </c>
      <c r="I443" s="2">
        <v>43.754989624023438</v>
      </c>
      <c r="J443" s="3">
        <v>-0.0016693046782165766</v>
      </c>
    </row>
    <row r="444">
      <c r="A444" s="2">
        <v>43.417648315429688</v>
      </c>
      <c r="B444" s="2">
        <v>0.84713149070739746</v>
      </c>
      <c r="E444" s="2">
        <v>43.808979034423828</v>
      </c>
      <c r="F444" s="2">
        <v>0.84556841850280762</v>
      </c>
      <c r="I444" s="2">
        <v>43.808979034423828</v>
      </c>
      <c r="J444" s="3">
        <v>-0.0016697500832378864</v>
      </c>
    </row>
    <row r="445">
      <c r="A445" s="2">
        <v>43.4490852355957</v>
      </c>
      <c r="B445" s="2">
        <v>0.84558826684951782</v>
      </c>
      <c r="E445" s="2">
        <v>43.862968444824219</v>
      </c>
      <c r="F445" s="2">
        <v>0.84549164772033691</v>
      </c>
      <c r="I445" s="2">
        <v>43.862968444824219</v>
      </c>
      <c r="J445" s="3">
        <v>-0.001670260913670063</v>
      </c>
    </row>
    <row r="446">
      <c r="A446" s="2">
        <v>43.526290893554688</v>
      </c>
      <c r="B446" s="2">
        <v>0.8475002646446228</v>
      </c>
      <c r="E446" s="2">
        <v>43.916961669921875</v>
      </c>
      <c r="F446" s="2">
        <v>0.84541600942611694</v>
      </c>
      <c r="I446" s="2">
        <v>43.916961669921875</v>
      </c>
      <c r="J446" s="3">
        <v>-0.0016708414768800139</v>
      </c>
    </row>
    <row r="447">
      <c r="A447" s="2">
        <v>43.558406829833984</v>
      </c>
      <c r="B447" s="2">
        <v>0.8472786545753479</v>
      </c>
      <c r="E447" s="2">
        <v>43.970951080322266</v>
      </c>
      <c r="F447" s="2">
        <v>0.8453410267829895</v>
      </c>
      <c r="I447" s="2">
        <v>43.970951080322266</v>
      </c>
      <c r="J447" s="3">
        <v>-0.0016714961966499686</v>
      </c>
    </row>
    <row r="448">
      <c r="A448" s="2">
        <v>43.63726806640625</v>
      </c>
      <c r="B448" s="2">
        <v>0.84545868635177612</v>
      </c>
      <c r="E448" s="2">
        <v>44.024940490722656</v>
      </c>
      <c r="F448" s="2">
        <v>0.84526586532592773</v>
      </c>
      <c r="I448" s="2">
        <v>44.024940490722656</v>
      </c>
      <c r="J448" s="3">
        <v>-0.0016722290311008692</v>
      </c>
    </row>
    <row r="449">
      <c r="A449" s="2">
        <v>43.669517517089844</v>
      </c>
      <c r="B449" s="2">
        <v>0.84581822156906128</v>
      </c>
      <c r="E449" s="2">
        <v>44.078929901123047</v>
      </c>
      <c r="F449" s="2">
        <v>0.84519022703170776</v>
      </c>
      <c r="I449" s="2">
        <v>44.078929901123047</v>
      </c>
      <c r="J449" s="3">
        <v>-0.0016730439383536577</v>
      </c>
    </row>
    <row r="450">
      <c r="A450" s="2">
        <v>43.746417999267578</v>
      </c>
      <c r="B450" s="2">
        <v>0.84426778554916382</v>
      </c>
      <c r="E450" s="2">
        <v>44.1329231262207</v>
      </c>
      <c r="F450" s="2">
        <v>0.84511405229568481</v>
      </c>
      <c r="I450" s="2">
        <v>44.1329231262207</v>
      </c>
      <c r="J450" s="3">
        <v>-0.0016739455750212073</v>
      </c>
    </row>
    <row r="451">
      <c r="A451" s="2">
        <v>43.777690887451172</v>
      </c>
      <c r="B451" s="2">
        <v>0.8434520959854126</v>
      </c>
      <c r="E451" s="2">
        <v>44.186912536621094</v>
      </c>
      <c r="F451" s="2">
        <v>0.84503751993179321</v>
      </c>
      <c r="I451" s="2">
        <v>44.186912536621094</v>
      </c>
      <c r="J451" s="3">
        <v>-0.0016749388305470347</v>
      </c>
    </row>
    <row r="452">
      <c r="A452" s="2">
        <v>43.854785919189453</v>
      </c>
      <c r="B452" s="2">
        <v>0.845253586769104</v>
      </c>
      <c r="E452" s="2">
        <v>44.240901947021484</v>
      </c>
      <c r="F452" s="2">
        <v>0.84496068954467773</v>
      </c>
      <c r="I452" s="2">
        <v>44.240901947021484</v>
      </c>
      <c r="J452" s="3">
        <v>-0.0016760289436206222</v>
      </c>
    </row>
    <row r="453">
      <c r="A453" s="2">
        <v>43.8863639831543</v>
      </c>
      <c r="B453" s="2">
        <v>0.84596335887908936</v>
      </c>
      <c r="E453" s="2">
        <v>44.294891357421875</v>
      </c>
      <c r="F453" s="2">
        <v>0.844883382320404</v>
      </c>
      <c r="I453" s="2">
        <v>44.294891357421875</v>
      </c>
      <c r="J453" s="3">
        <v>-0.0016772213857620955</v>
      </c>
    </row>
    <row r="454">
      <c r="A454" s="2">
        <v>43.964237213134766</v>
      </c>
      <c r="B454" s="2">
        <v>0.84750109910964966</v>
      </c>
      <c r="E454" s="2">
        <v>44.348884582519531</v>
      </c>
      <c r="F454" s="2">
        <v>0.84480547904968262</v>
      </c>
      <c r="I454" s="2">
        <v>44.348884582519531</v>
      </c>
      <c r="J454" s="3">
        <v>-0.0016785215120762587</v>
      </c>
    </row>
    <row r="455">
      <c r="A455" s="2">
        <v>43.99615478515625</v>
      </c>
      <c r="B455" s="2">
        <v>0.84636402130126953</v>
      </c>
      <c r="E455" s="2">
        <v>44.402873992919922</v>
      </c>
      <c r="F455" s="2">
        <v>0.84472686052322388</v>
      </c>
      <c r="I455" s="2">
        <v>44.402873992919922</v>
      </c>
      <c r="J455" s="3">
        <v>-0.0016799347940832376</v>
      </c>
    </row>
    <row r="456">
      <c r="A456" s="2">
        <v>44.075241088867188</v>
      </c>
      <c r="B456" s="2">
        <v>0.84373044967651367</v>
      </c>
      <c r="E456" s="2">
        <v>44.456863403320313</v>
      </c>
      <c r="F456" s="2">
        <v>0.84464734792709351</v>
      </c>
      <c r="I456" s="2">
        <v>44.456863403320313</v>
      </c>
      <c r="J456" s="3">
        <v>-0.0016814668197184801</v>
      </c>
    </row>
    <row r="457">
      <c r="A457" s="2">
        <v>44.106258392333984</v>
      </c>
      <c r="B457" s="2">
        <v>0.84526747465133667</v>
      </c>
      <c r="E457" s="2">
        <v>44.510856628417969</v>
      </c>
      <c r="F457" s="2">
        <v>0.84456652402877808</v>
      </c>
      <c r="I457" s="2">
        <v>44.510856628417969</v>
      </c>
      <c r="J457" s="3">
        <v>-0.0016831238754093647</v>
      </c>
    </row>
    <row r="458">
      <c r="A458" s="2">
        <v>44.1839485168457</v>
      </c>
      <c r="B458" s="2">
        <v>0.84514230489730835</v>
      </c>
      <c r="E458" s="2">
        <v>44.564846038818359</v>
      </c>
      <c r="F458" s="2">
        <v>0.84448409080505371</v>
      </c>
      <c r="I458" s="2">
        <v>44.564846038818359</v>
      </c>
      <c r="J458" s="3">
        <v>-0.0016849114326760173</v>
      </c>
    </row>
    <row r="459">
      <c r="A459" s="2">
        <v>44.215572357177734</v>
      </c>
      <c r="B459" s="2">
        <v>0.84201067686080933</v>
      </c>
      <c r="E459" s="2">
        <v>44.61883544921875</v>
      </c>
      <c r="F459" s="2">
        <v>0.84440004825592041</v>
      </c>
      <c r="I459" s="2">
        <v>44.61883544921875</v>
      </c>
      <c r="J459" s="3">
        <v>-0.001686835428699851</v>
      </c>
    </row>
    <row r="460">
      <c r="A460" s="2">
        <v>44.292037963867188</v>
      </c>
      <c r="B460" s="2">
        <v>0.84544605016708374</v>
      </c>
      <c r="E460" s="2">
        <v>44.672824859619141</v>
      </c>
      <c r="F460" s="2">
        <v>0.84431451559066772</v>
      </c>
      <c r="I460" s="2">
        <v>44.672824859619141</v>
      </c>
      <c r="J460" s="3">
        <v>-0.0016889014514163136</v>
      </c>
    </row>
    <row r="461">
      <c r="A461" s="2">
        <v>44.324008941650391</v>
      </c>
      <c r="B461" s="2">
        <v>0.84534013271331787</v>
      </c>
      <c r="E461" s="2">
        <v>44.7268180847168</v>
      </c>
      <c r="F461" s="2">
        <v>0.84422749280929565</v>
      </c>
      <c r="I461" s="2">
        <v>44.7268180847168</v>
      </c>
      <c r="J461" s="3">
        <v>-0.0016911145066842437</v>
      </c>
    </row>
    <row r="462">
      <c r="A462" s="2">
        <v>44.401569366455078</v>
      </c>
      <c r="B462" s="2">
        <v>0.84269273281097412</v>
      </c>
      <c r="E462" s="2">
        <v>44.780807495117188</v>
      </c>
      <c r="F462" s="2">
        <v>0.84413909912109375</v>
      </c>
      <c r="I462" s="2">
        <v>44.780807495117188</v>
      </c>
      <c r="J462" s="3">
        <v>-0.0016934783197939396</v>
      </c>
    </row>
    <row r="463">
      <c r="A463" s="2">
        <v>44.433246612548828</v>
      </c>
      <c r="B463" s="2">
        <v>0.84526807069778442</v>
      </c>
      <c r="E463" s="2">
        <v>44.834796905517578</v>
      </c>
      <c r="F463" s="2">
        <v>0.84404927492141724</v>
      </c>
      <c r="I463" s="2">
        <v>44.834796905517578</v>
      </c>
      <c r="J463" s="3">
        <v>-0.0016959961503744125</v>
      </c>
    </row>
    <row r="464">
      <c r="A464" s="2">
        <v>44.511497497558594</v>
      </c>
      <c r="B464" s="2">
        <v>0.84366583824157715</v>
      </c>
      <c r="E464" s="2">
        <v>44.888786315917969</v>
      </c>
      <c r="F464" s="2">
        <v>0.84395802021026611</v>
      </c>
      <c r="I464" s="2">
        <v>44.888786315917969</v>
      </c>
      <c r="J464" s="3">
        <v>-0.0016986692789942026</v>
      </c>
    </row>
    <row r="465">
      <c r="A465" s="2">
        <v>44.544002532958984</v>
      </c>
      <c r="B465" s="2">
        <v>0.84483689069747925</v>
      </c>
      <c r="E465" s="2">
        <v>44.942779541015625</v>
      </c>
      <c r="F465" s="2">
        <v>0.84386545419692993</v>
      </c>
      <c r="I465" s="2">
        <v>44.942779541015625</v>
      </c>
      <c r="J465" s="3">
        <v>-0.0017014980548992753</v>
      </c>
    </row>
    <row r="466">
      <c r="A466" s="2">
        <v>44.620464324951172</v>
      </c>
      <c r="B466" s="2">
        <v>0.8462257981300354</v>
      </c>
      <c r="E466" s="2">
        <v>44.996768951416016</v>
      </c>
      <c r="F466" s="2">
        <v>0.84377169609069824</v>
      </c>
      <c r="I466" s="2">
        <v>44.996768951416016</v>
      </c>
      <c r="J466" s="3">
        <v>-0.0017044809646904469</v>
      </c>
    </row>
    <row r="467">
      <c r="A467" s="2">
        <v>44.650856018066406</v>
      </c>
      <c r="B467" s="2">
        <v>0.84506827592849731</v>
      </c>
      <c r="E467" s="2">
        <v>45.050758361816406</v>
      </c>
      <c r="F467" s="2">
        <v>0.843676745891571</v>
      </c>
      <c r="I467" s="2">
        <v>45.050758361816406</v>
      </c>
      <c r="J467" s="3">
        <v>-0.0017076160293072462</v>
      </c>
    </row>
    <row r="468">
      <c r="A468" s="2">
        <v>44.7299919128418</v>
      </c>
      <c r="B468" s="2">
        <v>0.8450435996055603</v>
      </c>
      <c r="E468" s="2">
        <v>45.104751586914063</v>
      </c>
      <c r="F468" s="2">
        <v>0.84358084201812744</v>
      </c>
      <c r="I468" s="2">
        <v>45.104751586914063</v>
      </c>
      <c r="J468" s="3">
        <v>-0.0017109003383666277</v>
      </c>
    </row>
    <row r="469">
      <c r="A469" s="2">
        <v>44.762260437011719</v>
      </c>
      <c r="B469" s="2">
        <v>0.844719648361206</v>
      </c>
      <c r="E469" s="2">
        <v>45.158740997314453</v>
      </c>
      <c r="F469" s="2">
        <v>0.84348475933074951</v>
      </c>
      <c r="I469" s="2">
        <v>45.158740997314453</v>
      </c>
      <c r="J469" s="3">
        <v>-0.0017143297009170055</v>
      </c>
    </row>
    <row r="470">
      <c r="A470" s="2">
        <v>44.840457916259766</v>
      </c>
      <c r="B470" s="2">
        <v>0.84445714950561523</v>
      </c>
      <c r="E470" s="2">
        <v>45.212730407714844</v>
      </c>
      <c r="F470" s="2">
        <v>0.84338927268981934</v>
      </c>
      <c r="I470" s="2">
        <v>45.212730407714844</v>
      </c>
      <c r="J470" s="3">
        <v>-0.0017178995767608285</v>
      </c>
    </row>
    <row r="471">
      <c r="A471" s="2">
        <v>44.87213134765625</v>
      </c>
      <c r="B471" s="2">
        <v>0.84577512741088867</v>
      </c>
      <c r="E471" s="2">
        <v>45.266719818115234</v>
      </c>
      <c r="F471" s="2">
        <v>0.84329527616500854</v>
      </c>
      <c r="I471" s="2">
        <v>45.266719818115234</v>
      </c>
      <c r="J471" s="3">
        <v>-0.0017216043779626489</v>
      </c>
    </row>
    <row r="472">
      <c r="A472" s="2">
        <v>44.951545715332031</v>
      </c>
      <c r="B472" s="2">
        <v>0.84290754795074463</v>
      </c>
      <c r="E472" s="2">
        <v>45.320713043212891</v>
      </c>
      <c r="F472" s="2">
        <v>0.84320336580276489</v>
      </c>
      <c r="I472" s="2">
        <v>45.320713043212891</v>
      </c>
      <c r="J472" s="3">
        <v>-0.0017254386330023408</v>
      </c>
    </row>
    <row r="473">
      <c r="A473" s="2">
        <v>44.982006072998047</v>
      </c>
      <c r="B473" s="2">
        <v>0.84277957677841187</v>
      </c>
      <c r="E473" s="2">
        <v>45.374702453613281</v>
      </c>
      <c r="F473" s="2">
        <v>0.84311342239379883</v>
      </c>
      <c r="I473" s="2">
        <v>45.374702453613281</v>
      </c>
      <c r="J473" s="3">
        <v>-0.0017293947748839855</v>
      </c>
    </row>
    <row r="474">
      <c r="A474" s="2">
        <v>45.058757781982422</v>
      </c>
      <c r="B474" s="2">
        <v>0.8427768349647522</v>
      </c>
      <c r="E474" s="2">
        <v>45.428691864013672</v>
      </c>
      <c r="F474" s="2">
        <v>0.84302520751953125</v>
      </c>
      <c r="I474" s="2">
        <v>45.428691864013672</v>
      </c>
      <c r="J474" s="3">
        <v>-0.0017334654694423079</v>
      </c>
    </row>
    <row r="475">
      <c r="A475" s="2">
        <v>45.090045928955078</v>
      </c>
      <c r="B475" s="2">
        <v>0.84648329019546509</v>
      </c>
      <c r="E475" s="2">
        <v>45.482681274414063</v>
      </c>
      <c r="F475" s="2">
        <v>0.842938244342804</v>
      </c>
      <c r="I475" s="2">
        <v>45.482681274414063</v>
      </c>
      <c r="J475" s="3">
        <v>-0.0017376425676047802</v>
      </c>
    </row>
    <row r="476">
      <c r="A476" s="2">
        <v>45.167427062988281</v>
      </c>
      <c r="B476" s="2">
        <v>0.84461104869842529</v>
      </c>
      <c r="E476" s="2">
        <v>45.536674499511719</v>
      </c>
      <c r="F476" s="2">
        <v>0.84285217523574829</v>
      </c>
      <c r="I476" s="2">
        <v>45.536674499511719</v>
      </c>
      <c r="J476" s="3">
        <v>-0.0017419180367141962</v>
      </c>
    </row>
    <row r="477">
      <c r="A477" s="2">
        <v>45.199138641357422</v>
      </c>
      <c r="B477" s="2">
        <v>0.84297633171081543</v>
      </c>
      <c r="E477" s="2">
        <v>45.590663909912109</v>
      </c>
      <c r="F477" s="2">
        <v>0.84276682138442993</v>
      </c>
      <c r="I477" s="2">
        <v>45.590663909912109</v>
      </c>
      <c r="J477" s="3">
        <v>-0.001746283145621419</v>
      </c>
    </row>
    <row r="478">
      <c r="A478" s="2">
        <v>45.276412963867188</v>
      </c>
      <c r="B478" s="2">
        <v>0.84350466728210449</v>
      </c>
      <c r="E478" s="2">
        <v>45.6446533203125</v>
      </c>
      <c r="F478" s="2">
        <v>0.84268218278884888</v>
      </c>
      <c r="I478" s="2">
        <v>45.6446533203125</v>
      </c>
      <c r="J478" s="3">
        <v>-0.0017507311422377825</v>
      </c>
    </row>
    <row r="479">
      <c r="A479" s="2">
        <v>45.308284759521484</v>
      </c>
      <c r="B479" s="2">
        <v>0.84265726804733276</v>
      </c>
      <c r="E479" s="2">
        <v>45.698646545410156</v>
      </c>
      <c r="F479" s="2">
        <v>0.84259819984436035</v>
      </c>
      <c r="I479" s="2">
        <v>45.698646545410156</v>
      </c>
      <c r="J479" s="3">
        <v>-0.0017552560893818736</v>
      </c>
    </row>
    <row r="480">
      <c r="A480" s="2">
        <v>45.387008666992188</v>
      </c>
      <c r="B480" s="2">
        <v>0.84242987632751465</v>
      </c>
      <c r="E480" s="2">
        <v>45.752635955810547</v>
      </c>
      <c r="F480" s="2">
        <v>0.84251487255096436</v>
      </c>
      <c r="I480" s="2">
        <v>45.752635955810547</v>
      </c>
      <c r="J480" s="3">
        <v>-0.001759852864779532</v>
      </c>
    </row>
    <row r="481">
      <c r="A481" s="2">
        <v>45.4185791015625</v>
      </c>
      <c r="B481" s="2">
        <v>0.84172451496124268</v>
      </c>
      <c r="E481" s="2">
        <v>45.806625366210938</v>
      </c>
      <c r="F481" s="2">
        <v>0.84243202209472656</v>
      </c>
      <c r="I481" s="2">
        <v>45.806625366210938</v>
      </c>
      <c r="J481" s="3">
        <v>-0.0017645183252170682</v>
      </c>
    </row>
    <row r="482">
      <c r="A482" s="2">
        <v>45.496517181396484</v>
      </c>
      <c r="B482" s="2">
        <v>0.84332972764968872</v>
      </c>
      <c r="E482" s="2">
        <v>45.860614776611328</v>
      </c>
      <c r="F482" s="2">
        <v>0.84234952926635742</v>
      </c>
      <c r="I482" s="2">
        <v>45.860614776611328</v>
      </c>
      <c r="J482" s="3">
        <v>-0.0017692499095574021</v>
      </c>
    </row>
    <row r="483">
      <c r="A483" s="2">
        <v>45.527969360351563</v>
      </c>
      <c r="B483" s="2">
        <v>0.84516042470932007</v>
      </c>
      <c r="E483" s="2">
        <v>45.914608001708984</v>
      </c>
      <c r="F483" s="2">
        <v>0.84226733446121216</v>
      </c>
      <c r="I483" s="2">
        <v>45.914608001708984</v>
      </c>
      <c r="J483" s="3">
        <v>-0.0017740463372319937</v>
      </c>
    </row>
    <row r="484">
      <c r="A484" s="2">
        <v>45.6054573059082</v>
      </c>
      <c r="B484" s="2">
        <v>0.84234786033630371</v>
      </c>
      <c r="E484" s="2">
        <v>45.968597412109375</v>
      </c>
      <c r="F484" s="2">
        <v>0.84218549728393555</v>
      </c>
      <c r="I484" s="2">
        <v>45.968597412109375</v>
      </c>
      <c r="J484" s="3">
        <v>-0.0017789049306884408</v>
      </c>
    </row>
    <row r="485">
      <c r="A485" s="2">
        <v>45.637134552001953</v>
      </c>
      <c r="B485" s="2">
        <v>0.84120994806289673</v>
      </c>
      <c r="E485" s="2">
        <v>46.022586822509766</v>
      </c>
      <c r="F485" s="2">
        <v>0.84210360050201416</v>
      </c>
      <c r="I485" s="2">
        <v>46.022586822509766</v>
      </c>
      <c r="J485" s="3">
        <v>-0.0017838241765275598</v>
      </c>
    </row>
    <row r="486">
      <c r="A486" s="2">
        <v>45.715000152587891</v>
      </c>
      <c r="B486" s="2">
        <v>0.84285306930541992</v>
      </c>
      <c r="E486" s="2">
        <v>46.076576232910156</v>
      </c>
      <c r="F486" s="2">
        <v>0.84202128648757935</v>
      </c>
      <c r="I486" s="2">
        <v>46.076576232910156</v>
      </c>
      <c r="J486" s="3">
        <v>-0.0017888025613501668</v>
      </c>
    </row>
    <row r="487">
      <c r="A487" s="2">
        <v>45.746456146240234</v>
      </c>
      <c r="B487" s="2">
        <v>0.84215337038040161</v>
      </c>
      <c r="E487" s="2">
        <v>46.130569458007813</v>
      </c>
      <c r="F487" s="2">
        <v>0.84193795919418335</v>
      </c>
      <c r="I487" s="2">
        <v>46.130569458007813</v>
      </c>
      <c r="J487" s="3">
        <v>-0.0017938388045877218</v>
      </c>
    </row>
    <row r="488">
      <c r="A488" s="2">
        <v>45.825668334960938</v>
      </c>
      <c r="B488" s="2">
        <v>0.84210348129272461</v>
      </c>
      <c r="E488" s="2">
        <v>46.1845588684082</v>
      </c>
      <c r="F488" s="2">
        <v>0.841853141784668</v>
      </c>
      <c r="I488" s="2">
        <v>46.1845588684082</v>
      </c>
      <c r="J488" s="3">
        <v>-0.0017989310435950756</v>
      </c>
    </row>
    <row r="489">
      <c r="A489" s="2">
        <v>45.857498168945313</v>
      </c>
      <c r="B489" s="2">
        <v>0.84228295087814331</v>
      </c>
      <c r="E489" s="2">
        <v>46.238548278808594</v>
      </c>
      <c r="F489" s="2">
        <v>0.84176641702651978</v>
      </c>
      <c r="I489" s="2">
        <v>46.238548278808594</v>
      </c>
      <c r="J489" s="3">
        <v>-0.0018040781142190099</v>
      </c>
    </row>
    <row r="490">
      <c r="A490" s="2">
        <v>45.934974670410156</v>
      </c>
      <c r="B490" s="2">
        <v>0.84096395969390869</v>
      </c>
      <c r="E490" s="2">
        <v>46.29254150390625</v>
      </c>
      <c r="F490" s="2">
        <v>0.84167742729187012</v>
      </c>
      <c r="I490" s="2">
        <v>46.29254150390625</v>
      </c>
      <c r="J490" s="3">
        <v>-0.0018092776881530881</v>
      </c>
    </row>
    <row r="491">
      <c r="A491" s="2">
        <v>45.966659545898438</v>
      </c>
      <c r="B491" s="2">
        <v>0.842302143573761</v>
      </c>
      <c r="E491" s="2">
        <v>46.346530914306641</v>
      </c>
      <c r="F491" s="2">
        <v>0.841585636138916</v>
      </c>
      <c r="I491" s="2">
        <v>46.346530914306641</v>
      </c>
      <c r="J491" s="3">
        <v>-0.0018145249923691154</v>
      </c>
    </row>
    <row r="492">
      <c r="A492" s="2">
        <v>46.044647216796875</v>
      </c>
      <c r="B492" s="2">
        <v>0.84278702735900879</v>
      </c>
      <c r="E492" s="2">
        <v>46.400520324707031</v>
      </c>
      <c r="F492" s="2">
        <v>0.841490626335144</v>
      </c>
      <c r="I492" s="2">
        <v>46.400520324707031</v>
      </c>
      <c r="J492" s="3">
        <v>-0.0018198145553469658</v>
      </c>
    </row>
    <row r="493">
      <c r="A493" s="2">
        <v>46.076377868652344</v>
      </c>
      <c r="B493" s="2">
        <v>0.83963227272033691</v>
      </c>
      <c r="E493" s="2">
        <v>46.454509735107422</v>
      </c>
      <c r="F493" s="2">
        <v>0.84139198064804077</v>
      </c>
      <c r="I493" s="2">
        <v>46.454509735107422</v>
      </c>
      <c r="J493" s="3">
        <v>-0.0018251386936753988</v>
      </c>
    </row>
    <row r="494">
      <c r="A494" s="2">
        <v>46.154827117919922</v>
      </c>
      <c r="B494" s="2">
        <v>0.84082764387130737</v>
      </c>
      <c r="E494" s="2">
        <v>46.508502960205078</v>
      </c>
      <c r="F494" s="2">
        <v>0.84129023551940918</v>
      </c>
      <c r="I494" s="2">
        <v>46.508502960205078</v>
      </c>
      <c r="J494" s="3">
        <v>-0.0018304891418665648</v>
      </c>
    </row>
    <row r="495">
      <c r="A495" s="2">
        <v>46.185764312744141</v>
      </c>
      <c r="B495" s="2">
        <v>0.84102177619934082</v>
      </c>
      <c r="E495" s="2">
        <v>46.562492370605469</v>
      </c>
      <c r="F495" s="2">
        <v>0.84118610620498657</v>
      </c>
      <c r="I495" s="2">
        <v>46.562492370605469</v>
      </c>
      <c r="J495" s="3">
        <v>-0.0018358547240495682</v>
      </c>
    </row>
    <row r="496">
      <c r="A496" s="2">
        <v>46.263572692871094</v>
      </c>
      <c r="B496" s="2">
        <v>0.84016120433807373</v>
      </c>
      <c r="E496" s="2">
        <v>46.616481781005859</v>
      </c>
      <c r="F496" s="2">
        <v>0.84108030796051025</v>
      </c>
      <c r="I496" s="2">
        <v>46.616481781005859</v>
      </c>
      <c r="J496" s="3">
        <v>-0.0018412249628454447</v>
      </c>
    </row>
    <row r="497">
      <c r="A497" s="2">
        <v>46.295093536376953</v>
      </c>
      <c r="B497" s="2">
        <v>0.84195208549499512</v>
      </c>
      <c r="E497" s="2">
        <v>46.67047119140625</v>
      </c>
      <c r="F497" s="2">
        <v>0.84097278118133545</v>
      </c>
      <c r="I497" s="2">
        <v>46.67047119140625</v>
      </c>
      <c r="J497" s="3">
        <v>-0.0018465882167220116</v>
      </c>
    </row>
    <row r="498">
      <c r="A498" s="2">
        <v>46.3722038269043</v>
      </c>
      <c r="B498" s="2">
        <v>0.84258073568344116</v>
      </c>
      <c r="E498" s="2">
        <v>46.724464416503906</v>
      </c>
      <c r="F498" s="2">
        <v>0.84086364507675171</v>
      </c>
      <c r="I498" s="2">
        <v>46.724464416503906</v>
      </c>
      <c r="J498" s="3">
        <v>-0.0018519342411309481</v>
      </c>
    </row>
    <row r="499">
      <c r="A499" s="2">
        <v>46.404010772705078</v>
      </c>
      <c r="B499" s="2">
        <v>0.84176623821258545</v>
      </c>
      <c r="E499" s="2">
        <v>46.7784538269043</v>
      </c>
      <c r="F499" s="2">
        <v>0.84075307846069336</v>
      </c>
      <c r="I499" s="2">
        <v>46.7784538269043</v>
      </c>
      <c r="J499" s="3">
        <v>-0.0018572519766166806</v>
      </c>
    </row>
    <row r="500">
      <c r="A500" s="2">
        <v>46.482997894287109</v>
      </c>
      <c r="B500" s="2">
        <v>0.84113210439682007</v>
      </c>
      <c r="E500" s="2">
        <v>46.832443237304688</v>
      </c>
      <c r="F500" s="2">
        <v>0.8406413197517395</v>
      </c>
      <c r="I500" s="2">
        <v>46.832443237304688</v>
      </c>
      <c r="J500" s="3">
        <v>-0.0018625326920300722</v>
      </c>
    </row>
    <row r="501">
      <c r="A501" s="2">
        <v>46.514995574951172</v>
      </c>
      <c r="B501" s="2">
        <v>0.8425520658493042</v>
      </c>
      <c r="E501" s="2">
        <v>46.886436462402344</v>
      </c>
      <c r="F501" s="2">
        <v>0.84052878618240356</v>
      </c>
      <c r="I501" s="2">
        <v>46.886436462402344</v>
      </c>
      <c r="J501" s="3">
        <v>-0.0018677687039598823</v>
      </c>
    </row>
    <row r="502">
      <c r="A502" s="2">
        <v>46.591514587402344</v>
      </c>
      <c r="B502" s="2">
        <v>0.84330958127975464</v>
      </c>
      <c r="E502" s="2">
        <v>46.940425872802734</v>
      </c>
      <c r="F502" s="2">
        <v>0.84041625261306763</v>
      </c>
      <c r="I502" s="2">
        <v>46.940425872802734</v>
      </c>
      <c r="J502" s="3">
        <v>-0.0018729520961642265</v>
      </c>
    </row>
    <row r="503">
      <c r="A503" s="2">
        <v>46.623081207275391</v>
      </c>
      <c r="B503" s="2">
        <v>0.84194445610046387</v>
      </c>
      <c r="E503" s="2">
        <v>46.994415283203125</v>
      </c>
      <c r="F503" s="2">
        <v>0.84030395746231079</v>
      </c>
      <c r="I503" s="2">
        <v>46.994415283203125</v>
      </c>
      <c r="J503" s="3">
        <v>-0.0018780763493850827</v>
      </c>
    </row>
    <row r="504">
      <c r="A504" s="2">
        <v>46.701393127441406</v>
      </c>
      <c r="B504" s="2">
        <v>0.84388226270675659</v>
      </c>
      <c r="E504" s="2">
        <v>47.048404693603516</v>
      </c>
      <c r="F504" s="2">
        <v>0.84019201993942261</v>
      </c>
      <c r="I504" s="2">
        <v>47.048404693603516</v>
      </c>
      <c r="J504" s="3">
        <v>-0.0018831348279491067</v>
      </c>
    </row>
    <row r="505">
      <c r="A505" s="2">
        <v>46.733352661132813</v>
      </c>
      <c r="B505" s="2">
        <v>0.83950895071029663</v>
      </c>
      <c r="E505" s="2">
        <v>47.102397918701172</v>
      </c>
      <c r="F505" s="2">
        <v>0.84008026123046875</v>
      </c>
      <c r="I505" s="2">
        <v>47.102397918701172</v>
      </c>
      <c r="J505" s="3">
        <v>-0.0018881212454289198</v>
      </c>
    </row>
    <row r="506">
      <c r="A506" s="2">
        <v>46.811607360839844</v>
      </c>
      <c r="B506" s="2">
        <v>0.84132194519042969</v>
      </c>
      <c r="E506" s="2">
        <v>47.156387329101563</v>
      </c>
      <c r="F506" s="2">
        <v>0.83996856212615967</v>
      </c>
      <c r="I506" s="2">
        <v>47.156387329101563</v>
      </c>
      <c r="J506" s="3">
        <v>-0.0018930279184132814</v>
      </c>
    </row>
    <row r="507">
      <c r="A507" s="2">
        <v>46.841728210449219</v>
      </c>
      <c r="B507" s="2">
        <v>0.84124022722244263</v>
      </c>
      <c r="E507" s="2">
        <v>47.210376739501953</v>
      </c>
      <c r="F507" s="2">
        <v>0.83985662460327148</v>
      </c>
      <c r="I507" s="2">
        <v>47.210376739501953</v>
      </c>
      <c r="J507" s="3">
        <v>-0.0018978482112288475</v>
      </c>
    </row>
    <row r="508">
      <c r="A508" s="2">
        <v>46.9187126159668</v>
      </c>
      <c r="B508" s="2">
        <v>0.84343743324279785</v>
      </c>
      <c r="E508" s="2">
        <v>47.264366149902344</v>
      </c>
      <c r="F508" s="2">
        <v>0.83974361419677734</v>
      </c>
      <c r="I508" s="2">
        <v>47.264366149902344</v>
      </c>
      <c r="J508" s="3">
        <v>-0.00190257397480309</v>
      </c>
    </row>
    <row r="509">
      <c r="A509" s="2">
        <v>46.950660705566406</v>
      </c>
      <c r="B509" s="2">
        <v>0.83980876207351685</v>
      </c>
      <c r="E509" s="2">
        <v>47.318359375</v>
      </c>
      <c r="F509" s="2">
        <v>0.83962863683700562</v>
      </c>
      <c r="I509" s="2">
        <v>47.318359375</v>
      </c>
      <c r="J509" s="3">
        <v>-0.0019071970600634813</v>
      </c>
    </row>
    <row r="510">
      <c r="A510" s="2">
        <v>47.030036926269531</v>
      </c>
      <c r="B510" s="2">
        <v>0.84002751111984253</v>
      </c>
      <c r="E510" s="2">
        <v>47.372348785400391</v>
      </c>
      <c r="F510" s="2">
        <v>0.83951067924499512</v>
      </c>
      <c r="I510" s="2">
        <v>47.372348785400391</v>
      </c>
      <c r="J510" s="3">
        <v>-0.0019117079209536314</v>
      </c>
    </row>
    <row r="511">
      <c r="A511" s="2">
        <v>47.061855316162109</v>
      </c>
      <c r="B511" s="2">
        <v>0.84278374910354614</v>
      </c>
      <c r="E511" s="2">
        <v>47.426338195800781</v>
      </c>
      <c r="F511" s="2">
        <v>0.83938932418823242</v>
      </c>
      <c r="I511" s="2">
        <v>47.426338195800781</v>
      </c>
      <c r="J511" s="3">
        <v>-0.0019160974770784378</v>
      </c>
    </row>
    <row r="512">
      <c r="A512" s="2">
        <v>47.140251159667969</v>
      </c>
      <c r="B512" s="2">
        <v>0.83993303775787354</v>
      </c>
      <c r="E512" s="2">
        <v>47.480331420898438</v>
      </c>
      <c r="F512" s="2">
        <v>0.83926481008529663</v>
      </c>
      <c r="I512" s="2">
        <v>47.480331420898438</v>
      </c>
      <c r="J512" s="3">
        <v>-0.0019203565316274762</v>
      </c>
    </row>
    <row r="513">
      <c r="A513" s="2">
        <v>47.17181396484375</v>
      </c>
      <c r="B513" s="2">
        <v>0.83857202529907227</v>
      </c>
      <c r="E513" s="2">
        <v>47.534320831298828</v>
      </c>
      <c r="F513" s="2">
        <v>0.83913755416870117</v>
      </c>
      <c r="I513" s="2">
        <v>47.534320831298828</v>
      </c>
      <c r="J513" s="3">
        <v>-0.0019244750728830695</v>
      </c>
    </row>
    <row r="514">
      <c r="A514" s="2">
        <v>47.248363494873047</v>
      </c>
      <c r="B514" s="2">
        <v>0.839828610420227</v>
      </c>
      <c r="E514" s="2">
        <v>47.588310241699219</v>
      </c>
      <c r="F514" s="2">
        <v>0.83900821208953857</v>
      </c>
      <c r="I514" s="2">
        <v>47.588310241699219</v>
      </c>
      <c r="J514" s="3">
        <v>-0.0019284442532807589</v>
      </c>
    </row>
    <row r="515">
      <c r="A515" s="2">
        <v>47.279541015625</v>
      </c>
      <c r="B515" s="2">
        <v>0.84076297283172607</v>
      </c>
      <c r="E515" s="2">
        <v>47.642299652099609</v>
      </c>
      <c r="F515" s="2">
        <v>0.83887821435928345</v>
      </c>
      <c r="I515" s="2">
        <v>47.642299652099609</v>
      </c>
      <c r="J515" s="3">
        <v>-0.0019322549924254417</v>
      </c>
    </row>
    <row r="516">
      <c r="A516" s="2">
        <v>47.358585357666016</v>
      </c>
      <c r="B516" s="2">
        <v>0.83921331167221069</v>
      </c>
      <c r="E516" s="2">
        <v>47.696292877197266</v>
      </c>
      <c r="F516" s="2">
        <v>0.83874893188476563</v>
      </c>
      <c r="I516" s="2">
        <v>47.696292877197266</v>
      </c>
      <c r="J516" s="3">
        <v>-0.0019358992576599121</v>
      </c>
    </row>
    <row r="517">
      <c r="A517" s="2">
        <v>47.390575408935547</v>
      </c>
      <c r="B517" s="2">
        <v>0.837978720664978</v>
      </c>
      <c r="E517" s="2">
        <v>47.750282287597656</v>
      </c>
      <c r="F517" s="2">
        <v>0.83862137794494629</v>
      </c>
      <c r="I517" s="2">
        <v>47.750282287597656</v>
      </c>
      <c r="J517" s="3">
        <v>-0.0019393687834963202</v>
      </c>
    </row>
    <row r="518">
      <c r="A518" s="2">
        <v>47.468051910400391</v>
      </c>
      <c r="B518" s="2">
        <v>0.83902478218078613</v>
      </c>
      <c r="E518" s="2">
        <v>47.804271697998047</v>
      </c>
      <c r="F518" s="2">
        <v>0.83849626779556274</v>
      </c>
      <c r="I518" s="2">
        <v>47.804271697998047</v>
      </c>
      <c r="J518" s="3">
        <v>-0.0019426563521847129</v>
      </c>
    </row>
    <row r="519">
      <c r="A519" s="2">
        <v>47.499248504638672</v>
      </c>
      <c r="B519" s="2">
        <v>0.839573860168457</v>
      </c>
      <c r="E519" s="2">
        <v>47.858261108398438</v>
      </c>
      <c r="F519" s="2">
        <v>0.83837431669235229</v>
      </c>
      <c r="I519" s="2">
        <v>47.858261108398438</v>
      </c>
      <c r="J519" s="3">
        <v>-0.0019457553280517459</v>
      </c>
    </row>
    <row r="520">
      <c r="A520" s="2">
        <v>47.5777587890625</v>
      </c>
      <c r="B520" s="2">
        <v>0.83860999345779419</v>
      </c>
      <c r="E520" s="2">
        <v>47.912254333496094</v>
      </c>
      <c r="F520" s="2">
        <v>0.83825618028640747</v>
      </c>
      <c r="I520" s="2">
        <v>47.912254333496094</v>
      </c>
      <c r="J520" s="3">
        <v>-0.0019486594246700406</v>
      </c>
    </row>
    <row r="521">
      <c r="A521" s="2">
        <v>47.609428405761719</v>
      </c>
      <c r="B521" s="2">
        <v>0.83888059854507446</v>
      </c>
      <c r="E521" s="2">
        <v>47.966243743896484</v>
      </c>
      <c r="F521" s="2">
        <v>0.838142454624176</v>
      </c>
      <c r="I521" s="2">
        <v>47.966243743896484</v>
      </c>
      <c r="J521" s="3">
        <v>-0.0019513618899509311</v>
      </c>
    </row>
    <row r="522">
      <c r="A522" s="2">
        <v>47.686607360839844</v>
      </c>
      <c r="B522" s="2">
        <v>0.837938129901886</v>
      </c>
      <c r="E522" s="2">
        <v>48.020233154296875</v>
      </c>
      <c r="F522" s="2">
        <v>0.83803337812423706</v>
      </c>
      <c r="I522" s="2">
        <v>48.020233154296875</v>
      </c>
      <c r="J522" s="3">
        <v>-0.0019538570195436478</v>
      </c>
    </row>
    <row r="523">
      <c r="A523" s="2">
        <v>47.717781066894531</v>
      </c>
      <c r="B523" s="2">
        <v>0.83569526672363281</v>
      </c>
      <c r="E523" s="2">
        <v>48.074226379394531</v>
      </c>
      <c r="F523" s="2">
        <v>0.8379288911819458</v>
      </c>
      <c r="I523" s="2">
        <v>48.074226379394531</v>
      </c>
      <c r="J523" s="3">
        <v>-0.0019561394583433867</v>
      </c>
    </row>
    <row r="524">
      <c r="A524" s="2">
        <v>47.794940948486328</v>
      </c>
      <c r="B524" s="2">
        <v>0.83621847629547119</v>
      </c>
      <c r="E524" s="2">
        <v>48.128215789794922</v>
      </c>
      <c r="F524" s="2">
        <v>0.837828516960144</v>
      </c>
      <c r="I524" s="2">
        <v>48.128215789794922</v>
      </c>
      <c r="J524" s="3">
        <v>-0.0019582037348300219</v>
      </c>
    </row>
    <row r="525">
      <c r="A525" s="2">
        <v>47.826667785644531</v>
      </c>
      <c r="B525" s="2">
        <v>0.8361775279045105</v>
      </c>
      <c r="E525" s="2">
        <v>48.182205200195313</v>
      </c>
      <c r="F525" s="2">
        <v>0.83773130178451538</v>
      </c>
      <c r="I525" s="2">
        <v>48.182205200195313</v>
      </c>
      <c r="J525" s="3">
        <v>-0.0019600463565438986</v>
      </c>
    </row>
    <row r="526">
      <c r="A526" s="2">
        <v>47.90521240234375</v>
      </c>
      <c r="B526" s="2">
        <v>0.83845669031143188</v>
      </c>
      <c r="E526" s="2">
        <v>48.2361946105957</v>
      </c>
      <c r="F526" s="2">
        <v>0.83763676881790161</v>
      </c>
      <c r="I526" s="2">
        <v>48.2361946105957</v>
      </c>
      <c r="J526" s="3">
        <v>-0.0019616635981947184</v>
      </c>
    </row>
    <row r="527">
      <c r="A527" s="2">
        <v>47.937198638916016</v>
      </c>
      <c r="B527" s="2">
        <v>0.84092587232589722</v>
      </c>
      <c r="E527" s="2">
        <v>48.290187835693359</v>
      </c>
      <c r="F527" s="2">
        <v>0.83754462003707886</v>
      </c>
      <c r="I527" s="2">
        <v>48.290187835693359</v>
      </c>
      <c r="J527" s="3">
        <v>-0.0019630531314760447</v>
      </c>
    </row>
    <row r="528">
      <c r="A528" s="2">
        <v>48.0171012878418</v>
      </c>
      <c r="B528" s="2">
        <v>0.83890420198440552</v>
      </c>
      <c r="E528" s="2">
        <v>48.34417724609375</v>
      </c>
      <c r="F528" s="2">
        <v>0.83745467662811279</v>
      </c>
      <c r="I528" s="2">
        <v>48.34417724609375</v>
      </c>
      <c r="J528" s="3">
        <v>-0.0019642130937427282</v>
      </c>
    </row>
    <row r="529">
      <c r="A529" s="2">
        <v>48.050350189208984</v>
      </c>
      <c r="B529" s="2">
        <v>0.83683687448501587</v>
      </c>
      <c r="E529" s="2">
        <v>48.398166656494141</v>
      </c>
      <c r="F529" s="2">
        <v>0.83736646175384521</v>
      </c>
      <c r="I529" s="2">
        <v>48.398166656494141</v>
      </c>
      <c r="J529" s="3">
        <v>-0.0019651423208415508</v>
      </c>
    </row>
    <row r="530">
      <c r="A530" s="2">
        <v>48.124618530273438</v>
      </c>
      <c r="B530" s="2">
        <v>0.83715200424194336</v>
      </c>
      <c r="E530" s="2">
        <v>48.452156066894531</v>
      </c>
      <c r="F530" s="2">
        <v>0.83727943897247314</v>
      </c>
      <c r="I530" s="2">
        <v>48.452156066894531</v>
      </c>
      <c r="J530" s="3">
        <v>-0.0019658403471112251</v>
      </c>
    </row>
    <row r="531">
      <c r="A531" s="2">
        <v>48.155986785888672</v>
      </c>
      <c r="B531" s="2">
        <v>0.83612608909606934</v>
      </c>
      <c r="E531" s="2">
        <v>48.506149291992188</v>
      </c>
      <c r="F531" s="2">
        <v>0.837192714214325</v>
      </c>
      <c r="I531" s="2">
        <v>48.506149291992188</v>
      </c>
      <c r="J531" s="3">
        <v>-0.0019663081038743258</v>
      </c>
    </row>
    <row r="532">
      <c r="A532" s="2">
        <v>48.235015869140625</v>
      </c>
      <c r="B532" s="2">
        <v>0.83801698684692383</v>
      </c>
      <c r="E532" s="2">
        <v>48.560138702392578</v>
      </c>
      <c r="F532" s="2">
        <v>0.83710557222366333</v>
      </c>
      <c r="I532" s="2">
        <v>48.560138702392578</v>
      </c>
      <c r="J532" s="3">
        <v>-0.0019665493164211512</v>
      </c>
    </row>
    <row r="533">
      <c r="A533" s="2">
        <v>48.266128540039063</v>
      </c>
      <c r="B533" s="2">
        <v>0.83821326494216919</v>
      </c>
      <c r="E533" s="2">
        <v>48.614128112792969</v>
      </c>
      <c r="F533" s="2">
        <v>0.83701694011688232</v>
      </c>
      <c r="I533" s="2">
        <v>48.614128112792969</v>
      </c>
      <c r="J533" s="3">
        <v>-0.0019665691070258617</v>
      </c>
    </row>
    <row r="534">
      <c r="A534" s="2">
        <v>48.343154907226563</v>
      </c>
      <c r="B534" s="2">
        <v>0.83910971879959106</v>
      </c>
      <c r="E534" s="2">
        <v>48.668121337890625</v>
      </c>
      <c r="F534" s="2">
        <v>0.8369261622428894</v>
      </c>
      <c r="I534" s="2">
        <v>48.668121337890625</v>
      </c>
      <c r="J534" s="3">
        <v>-0.0019663756247609854</v>
      </c>
    </row>
    <row r="535">
      <c r="A535" s="2">
        <v>48.375225067138672</v>
      </c>
      <c r="B535" s="2">
        <v>0.83799511194229126</v>
      </c>
      <c r="E535" s="2">
        <v>48.722110748291016</v>
      </c>
      <c r="F535" s="2">
        <v>0.83683252334594727</v>
      </c>
      <c r="I535" s="2">
        <v>48.722110748291016</v>
      </c>
      <c r="J535" s="3">
        <v>-0.0019659793470054865</v>
      </c>
    </row>
    <row r="536">
      <c r="A536" s="2">
        <v>48.453731536865234</v>
      </c>
      <c r="B536" s="2">
        <v>0.83896493911743164</v>
      </c>
      <c r="E536" s="2">
        <v>48.776100158691406</v>
      </c>
      <c r="F536" s="2">
        <v>0.83673548698425293</v>
      </c>
      <c r="I536" s="2">
        <v>48.776100158691406</v>
      </c>
      <c r="J536" s="3">
        <v>-0.0019653940107673407</v>
      </c>
    </row>
    <row r="537">
      <c r="A537" s="2">
        <v>48.48516845703125</v>
      </c>
      <c r="B537" s="2">
        <v>0.83667671680450439</v>
      </c>
      <c r="E537" s="2">
        <v>48.8300895690918</v>
      </c>
      <c r="F537" s="2">
        <v>0.83663457632064819</v>
      </c>
      <c r="I537" s="2">
        <v>48.8300895690918</v>
      </c>
      <c r="J537" s="3">
        <v>-0.0019646354485303164</v>
      </c>
    </row>
    <row r="538">
      <c r="A538" s="2">
        <v>48.563102722167969</v>
      </c>
      <c r="B538" s="2">
        <v>0.83786481618881226</v>
      </c>
      <c r="E538" s="2">
        <v>48.884082794189453</v>
      </c>
      <c r="F538" s="2">
        <v>0.83652967214584351</v>
      </c>
      <c r="I538" s="2">
        <v>48.884082794189453</v>
      </c>
      <c r="J538" s="3">
        <v>-0.0019637213554233313</v>
      </c>
    </row>
    <row r="539">
      <c r="A539" s="2">
        <v>48.597358703613281</v>
      </c>
      <c r="B539" s="2">
        <v>0.83658772706985474</v>
      </c>
      <c r="E539" s="2">
        <v>48.938072204589844</v>
      </c>
      <c r="F539" s="2">
        <v>0.83642095327377319</v>
      </c>
      <c r="I539" s="2">
        <v>48.938072204589844</v>
      </c>
      <c r="J539" s="3">
        <v>-0.0019626703578978777</v>
      </c>
    </row>
    <row r="540">
      <c r="A540" s="2">
        <v>48.676536560058594</v>
      </c>
      <c r="B540" s="2">
        <v>0.83548474311828613</v>
      </c>
      <c r="E540" s="2">
        <v>48.992061614990234</v>
      </c>
      <c r="F540" s="2">
        <v>0.83630865812301636</v>
      </c>
      <c r="I540" s="2">
        <v>48.992061614990234</v>
      </c>
      <c r="J540" s="3">
        <v>-0.0019615020137280226</v>
      </c>
    </row>
    <row r="541">
      <c r="A541" s="2">
        <v>48.708534240722656</v>
      </c>
      <c r="B541" s="2">
        <v>0.83438974618911743</v>
      </c>
      <c r="E541" s="2">
        <v>49.046051025390625</v>
      </c>
      <c r="F541" s="2">
        <v>0.83619290590286255</v>
      </c>
      <c r="I541" s="2">
        <v>49.046051025390625</v>
      </c>
      <c r="J541" s="3">
        <v>-0.0019602358806878328</v>
      </c>
    </row>
    <row r="542">
      <c r="A542" s="2">
        <v>48.786930084228516</v>
      </c>
      <c r="B542" s="2">
        <v>0.8342355489730835</v>
      </c>
      <c r="E542" s="2">
        <v>49.100044250488281</v>
      </c>
      <c r="F542" s="2">
        <v>0.8360741138458252</v>
      </c>
      <c r="I542" s="2">
        <v>49.100044250488281</v>
      </c>
      <c r="J542" s="3">
        <v>-0.0019588922150433064</v>
      </c>
    </row>
    <row r="543">
      <c r="A543" s="2">
        <v>48.817359924316406</v>
      </c>
      <c r="B543" s="2">
        <v>0.83885353803634644</v>
      </c>
      <c r="E543" s="2">
        <v>49.154033660888672</v>
      </c>
      <c r="F543" s="2">
        <v>0.83595257997512817</v>
      </c>
      <c r="I543" s="2">
        <v>49.154033660888672</v>
      </c>
      <c r="J543" s="3">
        <v>-0.0019574915058910847</v>
      </c>
    </row>
    <row r="544">
      <c r="A544" s="2">
        <v>48.894977569580078</v>
      </c>
      <c r="B544" s="2">
        <v>0.83790910243988037</v>
      </c>
      <c r="E544" s="2">
        <v>49.208023071289063</v>
      </c>
      <c r="F544" s="2">
        <v>0.83582860231399536</v>
      </c>
      <c r="I544" s="2">
        <v>49.208023071289063</v>
      </c>
      <c r="J544" s="3">
        <v>-0.0019560547079890966</v>
      </c>
    </row>
    <row r="545">
      <c r="A545" s="2">
        <v>48.92669677734375</v>
      </c>
      <c r="B545" s="2">
        <v>0.83622884750366211</v>
      </c>
      <c r="E545" s="2">
        <v>49.262016296386719</v>
      </c>
      <c r="F545" s="2">
        <v>0.83570307493209839</v>
      </c>
      <c r="I545" s="2">
        <v>49.262016296386719</v>
      </c>
      <c r="J545" s="3">
        <v>-0.0019546025432646275</v>
      </c>
    </row>
    <row r="546">
      <c r="A546" s="2">
        <v>49.0045051574707</v>
      </c>
      <c r="B546" s="2">
        <v>0.836537778377533</v>
      </c>
      <c r="E546" s="2">
        <v>49.316005706787109</v>
      </c>
      <c r="F546" s="2">
        <v>0.83557695150375366</v>
      </c>
      <c r="I546" s="2">
        <v>49.316005706787109</v>
      </c>
      <c r="J546" s="3">
        <v>-0.001953155267983675</v>
      </c>
    </row>
    <row r="547">
      <c r="A547" s="2">
        <v>49.037590026855469</v>
      </c>
      <c r="B547" s="2">
        <v>0.83817076683044434</v>
      </c>
      <c r="E547" s="2">
        <v>49.3699951171875</v>
      </c>
      <c r="F547" s="2">
        <v>0.83545118570327759</v>
      </c>
      <c r="I547" s="2">
        <v>49.3699951171875</v>
      </c>
      <c r="J547" s="3">
        <v>-0.0019517313921824098</v>
      </c>
    </row>
    <row r="548">
      <c r="A548" s="2">
        <v>49.113002777099609</v>
      </c>
      <c r="B548" s="2">
        <v>0.83769059181213379</v>
      </c>
      <c r="E548" s="2">
        <v>49.423984527587891</v>
      </c>
      <c r="F548" s="2">
        <v>0.83532625436782837</v>
      </c>
      <c r="I548" s="2">
        <v>49.423984527587891</v>
      </c>
      <c r="J548" s="3">
        <v>-0.001950348261743784</v>
      </c>
    </row>
    <row r="549">
      <c r="A549" s="2">
        <v>49.144626617431641</v>
      </c>
      <c r="B549" s="2">
        <v>0.83558976650238037</v>
      </c>
      <c r="E549" s="2">
        <v>49.477977752685547</v>
      </c>
      <c r="F549" s="2">
        <v>0.83520239591598511</v>
      </c>
      <c r="I549" s="2">
        <v>49.477977752685547</v>
      </c>
      <c r="J549" s="3">
        <v>-0.0019490210106596351</v>
      </c>
    </row>
    <row r="550">
      <c r="A550" s="2">
        <v>49.223964691162109</v>
      </c>
      <c r="B550" s="2">
        <v>0.8352351188659668</v>
      </c>
      <c r="E550" s="2">
        <v>49.531967163085938</v>
      </c>
      <c r="F550" s="2">
        <v>0.8350798487663269</v>
      </c>
      <c r="I550" s="2">
        <v>49.531967163085938</v>
      </c>
      <c r="J550" s="3">
        <v>-0.0019477633759379387</v>
      </c>
    </row>
    <row r="551">
      <c r="A551" s="2">
        <v>49.255474090576172</v>
      </c>
      <c r="B551" s="2">
        <v>0.836669385433197</v>
      </c>
      <c r="E551" s="2">
        <v>49.585956573486328</v>
      </c>
      <c r="F551" s="2">
        <v>0.83495885133743286</v>
      </c>
      <c r="I551" s="2">
        <v>49.585956573486328</v>
      </c>
      <c r="J551" s="3">
        <v>-0.0019465876976028085</v>
      </c>
    </row>
    <row r="552">
      <c r="A552" s="2">
        <v>49.332305908203125</v>
      </c>
      <c r="B552" s="2">
        <v>0.83664679527282715</v>
      </c>
      <c r="E552" s="2">
        <v>49.639945983886719</v>
      </c>
      <c r="F552" s="2">
        <v>0.83483999967575073</v>
      </c>
      <c r="I552" s="2">
        <v>49.639945983886719</v>
      </c>
      <c r="J552" s="3">
        <v>-0.001945504336617887</v>
      </c>
    </row>
    <row r="553">
      <c r="A553" s="2">
        <v>49.363388061523438</v>
      </c>
      <c r="B553" s="2">
        <v>0.836421012878418</v>
      </c>
      <c r="E553" s="2">
        <v>49.693939208984375</v>
      </c>
      <c r="F553" s="2">
        <v>0.834723711013794</v>
      </c>
      <c r="I553" s="2">
        <v>49.693939208984375</v>
      </c>
      <c r="J553" s="3">
        <v>-0.0019445220241323113</v>
      </c>
    </row>
    <row r="554">
      <c r="A554" s="2">
        <v>49.442340850830078</v>
      </c>
      <c r="B554" s="2">
        <v>0.83472651243209839</v>
      </c>
      <c r="E554" s="2">
        <v>49.747928619384766</v>
      </c>
      <c r="F554" s="2">
        <v>0.83461034297943115</v>
      </c>
      <c r="I554" s="2">
        <v>49.747928619384766</v>
      </c>
      <c r="J554" s="3">
        <v>-0.0019436476286500692</v>
      </c>
    </row>
    <row r="555">
      <c r="A555" s="2">
        <v>49.4735107421875</v>
      </c>
      <c r="B555" s="2">
        <v>0.8358723521232605</v>
      </c>
      <c r="E555" s="2">
        <v>49.801918029785156</v>
      </c>
      <c r="F555" s="2">
        <v>0.83449965715408325</v>
      </c>
      <c r="I555" s="2">
        <v>49.801918029785156</v>
      </c>
      <c r="J555" s="3">
        <v>-0.0019428861560299993</v>
      </c>
    </row>
    <row r="556">
      <c r="A556" s="2">
        <v>49.552181243896484</v>
      </c>
      <c r="B556" s="2">
        <v>0.83428305387496948</v>
      </c>
      <c r="E556" s="2">
        <v>49.855911254882813</v>
      </c>
      <c r="F556" s="2">
        <v>0.83439123630523682</v>
      </c>
      <c r="I556" s="2">
        <v>49.855911254882813</v>
      </c>
      <c r="J556" s="3">
        <v>-0.0019422417972236872</v>
      </c>
    </row>
    <row r="557">
      <c r="A557" s="2">
        <v>49.585529327392578</v>
      </c>
      <c r="B557" s="2">
        <v>0.832222580909729</v>
      </c>
      <c r="E557" s="2">
        <v>49.9099006652832</v>
      </c>
      <c r="F557" s="2">
        <v>0.83428466320037842</v>
      </c>
      <c r="I557" s="2">
        <v>49.9099006652832</v>
      </c>
      <c r="J557" s="3">
        <v>-0.0019417173461988568</v>
      </c>
    </row>
    <row r="558">
      <c r="A558" s="2">
        <v>49.660373687744141</v>
      </c>
      <c r="B558" s="2">
        <v>0.83631092309951782</v>
      </c>
      <c r="E558" s="2">
        <v>49.963890075683594</v>
      </c>
      <c r="F558" s="2">
        <v>0.83417963981628418</v>
      </c>
      <c r="I558" s="2">
        <v>49.963890075683594</v>
      </c>
      <c r="J558" s="3">
        <v>-0.0019413146656006575</v>
      </c>
    </row>
    <row r="559">
      <c r="A559" s="2">
        <v>49.691852569580078</v>
      </c>
      <c r="B559" s="2">
        <v>0.83519387245178223</v>
      </c>
      <c r="E559" s="2">
        <v>50.017879486083984</v>
      </c>
      <c r="F559" s="2">
        <v>0.83407574892044067</v>
      </c>
      <c r="I559" s="2">
        <v>50.017879486083984</v>
      </c>
      <c r="J559" s="3">
        <v>-0.0019410342210903764</v>
      </c>
    </row>
    <row r="560">
      <c r="A560" s="2">
        <v>49.771175384521484</v>
      </c>
      <c r="B560" s="2">
        <v>0.83449172973632813</v>
      </c>
      <c r="E560" s="2">
        <v>50.071872711181641</v>
      </c>
      <c r="F560" s="2">
        <v>0.83397281169891357</v>
      </c>
      <c r="I560" s="2">
        <v>50.071872711181641</v>
      </c>
      <c r="J560" s="3">
        <v>-0.0019408753141760826</v>
      </c>
    </row>
    <row r="561">
      <c r="A561" s="2">
        <v>49.802928924560547</v>
      </c>
      <c r="B561" s="2">
        <v>0.83527559041976929</v>
      </c>
      <c r="E561" s="2">
        <v>50.125862121582031</v>
      </c>
      <c r="F561" s="2">
        <v>0.83387064933776855</v>
      </c>
      <c r="I561" s="2">
        <v>50.125862121582031</v>
      </c>
      <c r="J561" s="3">
        <v>-0.0019408361986279488</v>
      </c>
    </row>
    <row r="562">
      <c r="A562" s="2">
        <v>49.882095336914063</v>
      </c>
      <c r="B562" s="2">
        <v>0.83369743824005127</v>
      </c>
      <c r="E562" s="2">
        <v>50.179851531982422</v>
      </c>
      <c r="F562" s="2">
        <v>0.83376932144165039</v>
      </c>
      <c r="I562" s="2">
        <v>50.179851531982422</v>
      </c>
      <c r="J562" s="3">
        <v>-0.0019409150118008256</v>
      </c>
    </row>
    <row r="563">
      <c r="A563" s="2">
        <v>49.912666320800781</v>
      </c>
      <c r="B563" s="2">
        <v>0.832369863986969</v>
      </c>
      <c r="E563" s="2">
        <v>50.233844757080078</v>
      </c>
      <c r="F563" s="2">
        <v>0.83366924524307251</v>
      </c>
      <c r="I563" s="2">
        <v>50.233844757080078</v>
      </c>
      <c r="J563" s="3">
        <v>-0.0019411091925576329</v>
      </c>
    </row>
    <row r="564">
      <c r="A564" s="2">
        <v>49.988002777099609</v>
      </c>
      <c r="B564" s="2">
        <v>0.83521389961242676</v>
      </c>
      <c r="E564" s="2">
        <v>50.287834167480469</v>
      </c>
      <c r="F564" s="2">
        <v>0.83357077836990356</v>
      </c>
      <c r="I564" s="2">
        <v>50.287834167480469</v>
      </c>
      <c r="J564" s="3">
        <v>-0.0019414158305153251</v>
      </c>
    </row>
    <row r="565">
      <c r="A565" s="2">
        <v>50.0218620300293</v>
      </c>
      <c r="B565" s="2">
        <v>0.83289062976837158</v>
      </c>
      <c r="E565" s="2">
        <v>50.341823577880859</v>
      </c>
      <c r="F565" s="2">
        <v>0.83347415924072266</v>
      </c>
      <c r="I565" s="2">
        <v>50.341823577880859</v>
      </c>
      <c r="J565" s="3">
        <v>-0.0019418312003836036</v>
      </c>
    </row>
    <row r="566">
      <c r="A566" s="2">
        <v>50.099311828613281</v>
      </c>
      <c r="B566" s="2">
        <v>0.83485174179077148</v>
      </c>
      <c r="E566" s="2">
        <v>50.39581298828125</v>
      </c>
      <c r="F566" s="2">
        <v>0.83337891101837158</v>
      </c>
      <c r="I566" s="2">
        <v>50.39581298828125</v>
      </c>
      <c r="J566" s="3">
        <v>-0.001942350878380239</v>
      </c>
    </row>
    <row r="567">
      <c r="A567" s="2">
        <v>50.132057189941406</v>
      </c>
      <c r="B567" s="2">
        <v>0.83146458864212036</v>
      </c>
      <c r="E567" s="2">
        <v>50.449806213378906</v>
      </c>
      <c r="F567" s="2">
        <v>0.83328461647033691</v>
      </c>
      <c r="I567" s="2">
        <v>50.449806213378906</v>
      </c>
      <c r="J567" s="3">
        <v>-0.0019429692765697837</v>
      </c>
    </row>
    <row r="568">
      <c r="A568" s="2">
        <v>50.208061218261719</v>
      </c>
      <c r="B568" s="2">
        <v>0.83424490690231323</v>
      </c>
      <c r="E568" s="2">
        <v>50.5037956237793</v>
      </c>
      <c r="F568" s="2">
        <v>0.83319109678268433</v>
      </c>
      <c r="I568" s="2">
        <v>50.5037956237793</v>
      </c>
      <c r="J568" s="3">
        <v>-0.0019436799921095371</v>
      </c>
    </row>
    <row r="569">
      <c r="A569" s="2">
        <v>50.239215850830078</v>
      </c>
      <c r="B569" s="2">
        <v>0.83329755067825317</v>
      </c>
      <c r="E569" s="2">
        <v>50.557785034179688</v>
      </c>
      <c r="F569" s="2">
        <v>0.83309793472290039</v>
      </c>
      <c r="I569" s="2">
        <v>50.557785034179688</v>
      </c>
      <c r="J569" s="3">
        <v>-0.0019444759236648679</v>
      </c>
    </row>
    <row r="570">
      <c r="A570" s="2">
        <v>50.316665649414063</v>
      </c>
      <c r="B570" s="2">
        <v>0.83333146572113037</v>
      </c>
      <c r="E570" s="2">
        <v>50.611774444580078</v>
      </c>
      <c r="F570" s="2">
        <v>0.83300477266311646</v>
      </c>
      <c r="I570" s="2">
        <v>50.611774444580078</v>
      </c>
      <c r="J570" s="3">
        <v>-0.0019453498534858227</v>
      </c>
    </row>
    <row r="571">
      <c r="A571" s="2">
        <v>50.349395751953125</v>
      </c>
      <c r="B571" s="2">
        <v>0.83322346210479736</v>
      </c>
      <c r="E571" s="2">
        <v>50.665767669677734</v>
      </c>
      <c r="F571" s="2">
        <v>0.83291167020797729</v>
      </c>
      <c r="I571" s="2">
        <v>50.665767669677734</v>
      </c>
      <c r="J571" s="3">
        <v>-0.0019462950294837356</v>
      </c>
    </row>
    <row r="572">
      <c r="A572" s="2">
        <v>50.426315307617188</v>
      </c>
      <c r="B572" s="2">
        <v>0.83454704284667969</v>
      </c>
      <c r="E572" s="2">
        <v>50.719757080078125</v>
      </c>
      <c r="F572" s="2">
        <v>0.832818865776062</v>
      </c>
      <c r="I572" s="2">
        <v>50.719757080078125</v>
      </c>
      <c r="J572" s="3">
        <v>-0.0019473048159852624</v>
      </c>
    </row>
    <row r="573">
      <c r="A573" s="2">
        <v>50.457237243652344</v>
      </c>
      <c r="B573" s="2">
        <v>0.83231431245803833</v>
      </c>
      <c r="E573" s="2">
        <v>50.773746490478516</v>
      </c>
      <c r="F573" s="2">
        <v>0.83272659778594971</v>
      </c>
      <c r="I573" s="2">
        <v>50.773746490478516</v>
      </c>
      <c r="J573" s="3">
        <v>-0.00194837327580899</v>
      </c>
    </row>
    <row r="574">
      <c r="A574" s="2">
        <v>50.534988403320313</v>
      </c>
      <c r="B574" s="2">
        <v>0.83421695232391357</v>
      </c>
      <c r="E574" s="2">
        <v>50.827739715576172</v>
      </c>
      <c r="F574" s="2">
        <v>0.83263492584228516</v>
      </c>
      <c r="I574" s="2">
        <v>50.827739715576172</v>
      </c>
      <c r="J574" s="3">
        <v>-0.0019494951702654362</v>
      </c>
    </row>
    <row r="575">
      <c r="A575" s="2">
        <v>50.567173004150391</v>
      </c>
      <c r="B575" s="2">
        <v>0.83041960000991821</v>
      </c>
      <c r="E575" s="2">
        <v>50.881729125976563</v>
      </c>
      <c r="F575" s="2">
        <v>0.83254390954971313</v>
      </c>
      <c r="I575" s="2">
        <v>50.881729125976563</v>
      </c>
      <c r="J575" s="3">
        <v>-0.001950665726326406</v>
      </c>
    </row>
    <row r="576">
      <c r="A576" s="2">
        <v>50.647167205810547</v>
      </c>
      <c r="B576" s="2">
        <v>0.83291661739349365</v>
      </c>
      <c r="E576" s="2">
        <v>50.935718536376953</v>
      </c>
      <c r="F576" s="2">
        <v>0.832453727722168</v>
      </c>
      <c r="I576" s="2">
        <v>50.935718536376953</v>
      </c>
      <c r="J576" s="3">
        <v>-0.0019518814515322447</v>
      </c>
    </row>
    <row r="577">
      <c r="A577" s="2">
        <v>50.680515289306641</v>
      </c>
      <c r="B577" s="2">
        <v>0.83289569616317749</v>
      </c>
      <c r="E577" s="2">
        <v>50.989707946777344</v>
      </c>
      <c r="F577" s="2">
        <v>0.83236414194107056</v>
      </c>
      <c r="I577" s="2">
        <v>50.989707946777344</v>
      </c>
      <c r="J577" s="3">
        <v>-0.0019531389698386192</v>
      </c>
    </row>
    <row r="578">
      <c r="A578" s="2">
        <v>50.757961273193359</v>
      </c>
      <c r="B578" s="2">
        <v>0.83324289321899414</v>
      </c>
      <c r="E578" s="2">
        <v>51.043701171875</v>
      </c>
      <c r="F578" s="2">
        <v>0.8322751522064209</v>
      </c>
      <c r="I578" s="2">
        <v>51.043701171875</v>
      </c>
      <c r="J578" s="3">
        <v>-0.001954435370862484</v>
      </c>
    </row>
    <row r="579">
      <c r="A579" s="2">
        <v>50.789966583251953</v>
      </c>
      <c r="B579" s="2">
        <v>0.833708643913269</v>
      </c>
      <c r="E579" s="2">
        <v>51.097690582275391</v>
      </c>
      <c r="F579" s="2">
        <v>0.8321869969367981</v>
      </c>
      <c r="I579" s="2">
        <v>51.097690582275391</v>
      </c>
      <c r="J579" s="3">
        <v>-0.0019557678606361151</v>
      </c>
    </row>
    <row r="580">
      <c r="A580" s="2">
        <v>50.868568420410156</v>
      </c>
      <c r="B580" s="2">
        <v>0.83329105377197266</v>
      </c>
      <c r="E580" s="2">
        <v>51.151679992675781</v>
      </c>
      <c r="F580" s="2">
        <v>0.8320997953414917</v>
      </c>
      <c r="I580" s="2">
        <v>51.151679992675781</v>
      </c>
      <c r="J580" s="3">
        <v>-0.0019571355078369379</v>
      </c>
    </row>
    <row r="581">
      <c r="A581" s="2">
        <v>50.900089263916016</v>
      </c>
      <c r="B581" s="2">
        <v>0.83324337005615234</v>
      </c>
      <c r="E581" s="2">
        <v>51.205669403076172</v>
      </c>
      <c r="F581" s="2">
        <v>0.83201336860656738</v>
      </c>
      <c r="I581" s="2">
        <v>51.205669403076172</v>
      </c>
      <c r="J581" s="3">
        <v>-0.0019585373811423779</v>
      </c>
    </row>
    <row r="582">
      <c r="A582" s="2">
        <v>50.978546142578125</v>
      </c>
      <c r="B582" s="2">
        <v>0.83274233341217041</v>
      </c>
      <c r="E582" s="2">
        <v>51.259662628173828</v>
      </c>
      <c r="F582" s="2">
        <v>0.83192694187164307</v>
      </c>
      <c r="I582" s="2">
        <v>51.259662628173828</v>
      </c>
      <c r="J582" s="3">
        <v>-0.0019599732477217913</v>
      </c>
    </row>
    <row r="583">
      <c r="A583" s="2">
        <v>51.010158538818359</v>
      </c>
      <c r="B583" s="2">
        <v>0.83213597536087036</v>
      </c>
      <c r="E583" s="2">
        <v>51.313652038574219</v>
      </c>
      <c r="F583" s="2">
        <v>0.83183950185775757</v>
      </c>
      <c r="I583" s="2">
        <v>51.313652038574219</v>
      </c>
      <c r="J583" s="3">
        <v>-0.0019614424090832472</v>
      </c>
    </row>
    <row r="584">
      <c r="A584" s="2">
        <v>51.086875915527344</v>
      </c>
      <c r="B584" s="2">
        <v>0.83379441499710083</v>
      </c>
      <c r="E584" s="2">
        <v>51.367641448974609</v>
      </c>
      <c r="F584" s="2">
        <v>0.83175033330917358</v>
      </c>
      <c r="I584" s="2">
        <v>51.367641448974609</v>
      </c>
      <c r="J584" s="3">
        <v>-0.001962944632396102</v>
      </c>
    </row>
    <row r="585">
      <c r="A585" s="2">
        <v>51.119255065917969</v>
      </c>
      <c r="B585" s="2">
        <v>0.83204150199890137</v>
      </c>
      <c r="E585" s="2">
        <v>51.421634674072266</v>
      </c>
      <c r="F585" s="2">
        <v>0.83165901899337769</v>
      </c>
      <c r="I585" s="2">
        <v>51.421634674072266</v>
      </c>
      <c r="J585" s="3">
        <v>-0.0019644794519990683</v>
      </c>
    </row>
    <row r="586">
      <c r="A586" s="2">
        <v>51.197914123535156</v>
      </c>
      <c r="B586" s="2">
        <v>0.832984447479248</v>
      </c>
      <c r="E586" s="2">
        <v>51.475624084472656</v>
      </c>
      <c r="F586" s="2">
        <v>0.831565260887146</v>
      </c>
      <c r="I586" s="2">
        <v>51.475624084472656</v>
      </c>
      <c r="J586" s="3">
        <v>-0.0019660468678921461</v>
      </c>
    </row>
    <row r="587">
      <c r="A587" s="2">
        <v>51.2296028137207</v>
      </c>
      <c r="B587" s="2">
        <v>0.83273410797119141</v>
      </c>
      <c r="E587" s="2">
        <v>51.529613494873047</v>
      </c>
      <c r="F587" s="2">
        <v>0.83146870136260986</v>
      </c>
      <c r="I587" s="2">
        <v>51.529613494873047</v>
      </c>
      <c r="J587" s="3">
        <v>-0.0019676471129059792</v>
      </c>
    </row>
    <row r="588">
      <c r="A588" s="2">
        <v>51.306282043457031</v>
      </c>
      <c r="B588" s="2">
        <v>0.83273154497146606</v>
      </c>
      <c r="E588" s="2">
        <v>51.583602905273438</v>
      </c>
      <c r="F588" s="2">
        <v>0.83136904239654541</v>
      </c>
      <c r="I588" s="2">
        <v>51.583602905273438</v>
      </c>
      <c r="J588" s="3">
        <v>-0.001969281816855073</v>
      </c>
    </row>
    <row r="589">
      <c r="A589" s="2">
        <v>51.337753295898438</v>
      </c>
      <c r="B589" s="2">
        <v>0.83255231380462646</v>
      </c>
      <c r="E589" s="2">
        <v>51.637596130371094</v>
      </c>
      <c r="F589" s="2">
        <v>0.83126634359359741</v>
      </c>
      <c r="I589" s="2">
        <v>51.637596130371094</v>
      </c>
      <c r="J589" s="3">
        <v>-0.0019709535408765078</v>
      </c>
    </row>
    <row r="590">
      <c r="A590" s="2">
        <v>51.415718078613281</v>
      </c>
      <c r="B590" s="2">
        <v>0.83249866962432861</v>
      </c>
      <c r="E590" s="2">
        <v>51.691585540771484</v>
      </c>
      <c r="F590" s="2">
        <v>0.83116096258163452</v>
      </c>
      <c r="I590" s="2">
        <v>51.691585540771484</v>
      </c>
      <c r="J590" s="3">
        <v>-0.0019726657774299383</v>
      </c>
    </row>
    <row r="591">
      <c r="A591" s="2">
        <v>51.4470329284668</v>
      </c>
      <c r="B591" s="2">
        <v>0.82978159189224243</v>
      </c>
      <c r="E591" s="2">
        <v>51.745574951171875</v>
      </c>
      <c r="F591" s="2">
        <v>0.83105319738388062</v>
      </c>
      <c r="I591" s="2">
        <v>51.745574951171875</v>
      </c>
      <c r="J591" s="3">
        <v>-0.0019744231831282377</v>
      </c>
    </row>
    <row r="592">
      <c r="A592" s="2">
        <v>51.5251579284668</v>
      </c>
      <c r="B592" s="2">
        <v>0.83071613311767578</v>
      </c>
      <c r="E592" s="2">
        <v>51.799564361572266</v>
      </c>
      <c r="F592" s="2">
        <v>0.83094334602355957</v>
      </c>
      <c r="I592" s="2">
        <v>51.799564361572266</v>
      </c>
      <c r="J592" s="3">
        <v>-0.001976231811568141</v>
      </c>
    </row>
    <row r="593">
      <c r="A593" s="2">
        <v>51.557998657226563</v>
      </c>
      <c r="B593" s="2">
        <v>0.82995176315307617</v>
      </c>
      <c r="E593" s="2">
        <v>51.853557586669922</v>
      </c>
      <c r="F593" s="2">
        <v>0.83083176612854</v>
      </c>
      <c r="I593" s="2">
        <v>51.853557586669922</v>
      </c>
      <c r="J593" s="3">
        <v>-0.0019780988804996014</v>
      </c>
    </row>
    <row r="594">
      <c r="A594" s="2">
        <v>51.634906768798828</v>
      </c>
      <c r="B594" s="2">
        <v>0.83094680309295654</v>
      </c>
      <c r="E594" s="2">
        <v>51.907546997070313</v>
      </c>
      <c r="F594" s="2">
        <v>0.8307187557220459</v>
      </c>
      <c r="I594" s="2">
        <v>51.907546997070313</v>
      </c>
      <c r="J594" s="3">
        <v>-0.0019800318405032158</v>
      </c>
    </row>
    <row r="595">
      <c r="A595" s="2">
        <v>51.667133331298828</v>
      </c>
      <c r="B595" s="2">
        <v>0.83111494779586792</v>
      </c>
      <c r="E595" s="2">
        <v>51.9615364074707</v>
      </c>
      <c r="F595" s="2">
        <v>0.83060503005981445</v>
      </c>
      <c r="I595" s="2">
        <v>51.9615364074707</v>
      </c>
      <c r="J595" s="3">
        <v>-0.0019820400048047304</v>
      </c>
    </row>
    <row r="596">
      <c r="A596" s="2">
        <v>51.742408752441406</v>
      </c>
      <c r="B596" s="2">
        <v>0.83094167709350586</v>
      </c>
      <c r="E596" s="2">
        <v>52.015529632568359</v>
      </c>
      <c r="F596" s="2">
        <v>0.83049106597900391</v>
      </c>
      <c r="I596" s="2">
        <v>52.015529632568359</v>
      </c>
      <c r="J596" s="3">
        <v>-0.0019841326866298914</v>
      </c>
    </row>
    <row r="597">
      <c r="A597" s="2">
        <v>51.773399353027344</v>
      </c>
      <c r="B597" s="2">
        <v>0.82998335361480713</v>
      </c>
      <c r="E597" s="2">
        <v>52.06951904296875</v>
      </c>
      <c r="F597" s="2">
        <v>0.83037763833999634</v>
      </c>
      <c r="I597" s="2">
        <v>52.06951904296875</v>
      </c>
      <c r="J597" s="3">
        <v>-0.0019863196648657322</v>
      </c>
    </row>
    <row r="598">
      <c r="A598" s="2">
        <v>51.853977203369141</v>
      </c>
      <c r="B598" s="2">
        <v>0.83051824569702148</v>
      </c>
      <c r="E598" s="2">
        <v>52.123508453369141</v>
      </c>
      <c r="F598" s="2">
        <v>0.83026522397995</v>
      </c>
      <c r="I598" s="2">
        <v>52.123508453369141</v>
      </c>
      <c r="J598" s="3">
        <v>-0.0019886118825525045</v>
      </c>
    </row>
    <row r="599">
      <c r="A599" s="2">
        <v>51.886043548583984</v>
      </c>
      <c r="B599" s="2">
        <v>0.82982462644577026</v>
      </c>
      <c r="E599" s="2">
        <v>52.177497863769531</v>
      </c>
      <c r="F599" s="2">
        <v>0.83015400171279907</v>
      </c>
      <c r="I599" s="2">
        <v>52.177497863769531</v>
      </c>
      <c r="J599" s="3">
        <v>-0.00199102028273046</v>
      </c>
    </row>
    <row r="600">
      <c r="A600" s="2">
        <v>51.963039398193359</v>
      </c>
      <c r="B600" s="2">
        <v>0.82989746332168579</v>
      </c>
      <c r="E600" s="2">
        <v>52.231491088867188</v>
      </c>
      <c r="F600" s="2">
        <v>0.83004409074783325</v>
      </c>
      <c r="I600" s="2">
        <v>52.231491088867188</v>
      </c>
      <c r="J600" s="3">
        <v>-0.0019935562741011381</v>
      </c>
    </row>
    <row r="601">
      <c r="A601" s="2">
        <v>51.994682312011719</v>
      </c>
      <c r="B601" s="2">
        <v>0.83168667554855347</v>
      </c>
      <c r="E601" s="2">
        <v>52.285480499267578</v>
      </c>
      <c r="F601" s="2">
        <v>0.82993531227111816</v>
      </c>
      <c r="I601" s="2">
        <v>52.285480499267578</v>
      </c>
      <c r="J601" s="3">
        <v>-0.0019962305668741465</v>
      </c>
    </row>
    <row r="602">
      <c r="A602" s="2">
        <v>52.073066711425781</v>
      </c>
      <c r="B602" s="2">
        <v>0.83048737049102783</v>
      </c>
      <c r="E602" s="2">
        <v>52.339469909667969</v>
      </c>
      <c r="F602" s="2">
        <v>0.82982766628265381</v>
      </c>
      <c r="I602" s="2">
        <v>52.339469909667969</v>
      </c>
      <c r="J602" s="3">
        <v>-0.001999052707105875</v>
      </c>
    </row>
    <row r="603">
      <c r="A603" s="2">
        <v>52.106266021728516</v>
      </c>
      <c r="B603" s="2">
        <v>0.83001512289047241</v>
      </c>
      <c r="E603" s="2">
        <v>52.393459320068359</v>
      </c>
      <c r="F603" s="2">
        <v>0.82972055673599243</v>
      </c>
      <c r="I603" s="2">
        <v>52.393459320068359</v>
      </c>
      <c r="J603" s="3">
        <v>-0.0020020310766994953</v>
      </c>
    </row>
    <row r="604">
      <c r="A604" s="2">
        <v>52.182502746582031</v>
      </c>
      <c r="B604" s="2">
        <v>0.83061873912811279</v>
      </c>
      <c r="E604" s="2">
        <v>52.447452545166016</v>
      </c>
      <c r="F604" s="2">
        <v>0.82961356639862061</v>
      </c>
      <c r="I604" s="2">
        <v>52.447452545166016</v>
      </c>
      <c r="J604" s="3">
        <v>-0.0020051733590662479</v>
      </c>
    </row>
    <row r="605">
      <c r="A605" s="2">
        <v>52.213973999023438</v>
      </c>
      <c r="B605" s="2">
        <v>0.83086270093917847</v>
      </c>
      <c r="E605" s="2">
        <v>52.501441955566406</v>
      </c>
      <c r="F605" s="2">
        <v>0.82950639724731445</v>
      </c>
      <c r="I605" s="2">
        <v>52.501441955566406</v>
      </c>
      <c r="J605" s="3">
        <v>-0.0020084849093109369</v>
      </c>
    </row>
    <row r="606">
      <c r="A606" s="2">
        <v>52.291069030761719</v>
      </c>
      <c r="B606" s="2">
        <v>0.83081793785095215</v>
      </c>
      <c r="E606" s="2">
        <v>52.5554313659668</v>
      </c>
      <c r="F606" s="2">
        <v>0.8293989896774292</v>
      </c>
      <c r="I606" s="2">
        <v>52.5554313659668</v>
      </c>
      <c r="J606" s="3">
        <v>-0.0020119715481996536</v>
      </c>
    </row>
    <row r="607">
      <c r="A607" s="2">
        <v>52.324775695800781</v>
      </c>
      <c r="B607" s="2">
        <v>0.830730676651001</v>
      </c>
      <c r="E607" s="2">
        <v>52.609424591064453</v>
      </c>
      <c r="F607" s="2">
        <v>0.82929128408432007</v>
      </c>
      <c r="I607" s="2">
        <v>52.609424591064453</v>
      </c>
      <c r="J607" s="3">
        <v>-0.0020156376995146275</v>
      </c>
    </row>
    <row r="608">
      <c r="A608" s="2">
        <v>52.399543762207031</v>
      </c>
      <c r="B608" s="2">
        <v>0.828092634677887</v>
      </c>
      <c r="E608" s="2">
        <v>52.663414001464844</v>
      </c>
      <c r="F608" s="2">
        <v>0.82918280363082886</v>
      </c>
      <c r="I608" s="2">
        <v>52.663414001464844</v>
      </c>
      <c r="J608" s="3">
        <v>-0.0020194873213768005</v>
      </c>
    </row>
    <row r="609">
      <c r="A609" s="2">
        <v>52.430454254150391</v>
      </c>
      <c r="B609" s="2">
        <v>0.83013314008712769</v>
      </c>
      <c r="E609" s="2">
        <v>52.717403411865234</v>
      </c>
      <c r="F609" s="2">
        <v>0.82907295227050781</v>
      </c>
      <c r="I609" s="2">
        <v>52.717403411865234</v>
      </c>
      <c r="J609" s="3">
        <v>-0.0020235220436006784</v>
      </c>
    </row>
    <row r="610">
      <c r="A610" s="2">
        <v>52.5075798034668</v>
      </c>
      <c r="B610" s="2">
        <v>0.83026701211929321</v>
      </c>
      <c r="E610" s="2">
        <v>52.771392822265625</v>
      </c>
      <c r="F610" s="2">
        <v>0.8289610743522644</v>
      </c>
      <c r="I610" s="2">
        <v>52.771392822265625</v>
      </c>
      <c r="J610" s="3">
        <v>-0.0020277420990169048</v>
      </c>
    </row>
    <row r="611">
      <c r="A611" s="2">
        <v>52.539665222167969</v>
      </c>
      <c r="B611" s="2">
        <v>0.831208348274231</v>
      </c>
      <c r="E611" s="2">
        <v>52.825386047363281</v>
      </c>
      <c r="F611" s="2">
        <v>0.82884657382965088</v>
      </c>
      <c r="I611" s="2">
        <v>52.825386047363281</v>
      </c>
      <c r="J611" s="3">
        <v>-0.0020321458578109741</v>
      </c>
    </row>
    <row r="612">
      <c r="A612" s="2">
        <v>52.620361328125</v>
      </c>
      <c r="B612" s="2">
        <v>0.82893818616867065</v>
      </c>
      <c r="E612" s="2">
        <v>52.879375457763672</v>
      </c>
      <c r="F612" s="2">
        <v>0.82872909307479858</v>
      </c>
      <c r="I612" s="2">
        <v>52.879375457763672</v>
      </c>
      <c r="J612" s="3">
        <v>-0.0020367279648780823</v>
      </c>
    </row>
    <row r="613">
      <c r="A613" s="2">
        <v>52.651462554931641</v>
      </c>
      <c r="B613" s="2">
        <v>0.82885658740997314</v>
      </c>
      <c r="E613" s="2">
        <v>52.933364868164063</v>
      </c>
      <c r="F613" s="2">
        <v>0.82860839366912842</v>
      </c>
      <c r="I613" s="2">
        <v>52.933364868164063</v>
      </c>
      <c r="J613" s="3">
        <v>-0.0020414830651134253</v>
      </c>
    </row>
    <row r="614">
      <c r="A614" s="2">
        <v>52.727153778076172</v>
      </c>
      <c r="B614" s="2">
        <v>0.82664781808853149</v>
      </c>
      <c r="E614" s="2">
        <v>52.987354278564453</v>
      </c>
      <c r="F614" s="2">
        <v>0.828484833240509</v>
      </c>
      <c r="I614" s="2">
        <v>52.987354278564453</v>
      </c>
      <c r="J614" s="3">
        <v>-0.0020464037079364061</v>
      </c>
    </row>
    <row r="615">
      <c r="A615" s="2">
        <v>52.758399963378906</v>
      </c>
      <c r="B615" s="2">
        <v>0.82868248224258423</v>
      </c>
      <c r="E615" s="2">
        <v>53.041347503662109</v>
      </c>
      <c r="F615" s="2">
        <v>0.82835900783538818</v>
      </c>
      <c r="I615" s="2">
        <v>53.041347503662109</v>
      </c>
      <c r="J615" s="3">
        <v>-0.0020514822099357843</v>
      </c>
    </row>
    <row r="616">
      <c r="A616" s="2">
        <v>52.836986541748047</v>
      </c>
      <c r="B616" s="2">
        <v>0.83030390739440918</v>
      </c>
      <c r="E616" s="2">
        <v>53.0953369140625</v>
      </c>
      <c r="F616" s="2">
        <v>0.828231692314148</v>
      </c>
      <c r="I616" s="2">
        <v>53.0953369140625</v>
      </c>
      <c r="J616" s="3">
        <v>-0.0020567076280713081</v>
      </c>
    </row>
    <row r="617">
      <c r="A617" s="2">
        <v>52.869327545166016</v>
      </c>
      <c r="B617" s="2">
        <v>0.82873070240020752</v>
      </c>
      <c r="E617" s="2">
        <v>53.149326324462891</v>
      </c>
      <c r="F617" s="2">
        <v>0.82810336351394653</v>
      </c>
      <c r="I617" s="2">
        <v>53.149326324462891</v>
      </c>
      <c r="J617" s="3">
        <v>-0.0020620706491172314</v>
      </c>
    </row>
    <row r="618">
      <c r="A618" s="2">
        <v>52.948451995849609</v>
      </c>
      <c r="B618" s="2">
        <v>0.82787925004959106</v>
      </c>
      <c r="E618" s="2">
        <v>53.203319549560547</v>
      </c>
      <c r="F618" s="2">
        <v>0.82797443866729736</v>
      </c>
      <c r="I618" s="2">
        <v>53.203319549560547</v>
      </c>
      <c r="J618" s="3">
        <v>-0.0020675612613558769</v>
      </c>
    </row>
    <row r="619">
      <c r="A619" s="2">
        <v>52.97967529296875</v>
      </c>
      <c r="B619" s="2">
        <v>0.826902449131012</v>
      </c>
      <c r="E619" s="2">
        <v>53.257308959960938</v>
      </c>
      <c r="F619" s="2">
        <v>0.82784533500671387</v>
      </c>
      <c r="I619" s="2">
        <v>53.257308959960938</v>
      </c>
      <c r="J619" s="3">
        <v>-0.002073169220238924</v>
      </c>
    </row>
    <row r="620">
      <c r="A620" s="2">
        <v>53.056137084960938</v>
      </c>
      <c r="B620" s="2">
        <v>0.83098787069320679</v>
      </c>
      <c r="E620" s="2">
        <v>53.311298370361328</v>
      </c>
      <c r="F620" s="2">
        <v>0.82771652936935425</v>
      </c>
      <c r="I620" s="2">
        <v>53.311298370361328</v>
      </c>
      <c r="J620" s="3">
        <v>-0.0020788847468793392</v>
      </c>
    </row>
    <row r="621">
      <c r="A621" s="2">
        <v>53.0877799987793</v>
      </c>
      <c r="B621" s="2">
        <v>0.828502893447876</v>
      </c>
      <c r="E621" s="2">
        <v>53.365287780761719</v>
      </c>
      <c r="F621" s="2">
        <v>0.82758879661560059</v>
      </c>
      <c r="I621" s="2">
        <v>53.365287780761719</v>
      </c>
      <c r="J621" s="3">
        <v>-0.0020846978295594454</v>
      </c>
    </row>
    <row r="622">
      <c r="A622" s="2">
        <v>53.167572021484375</v>
      </c>
      <c r="B622" s="2">
        <v>0.82855522632598877</v>
      </c>
      <c r="E622" s="2">
        <v>53.419281005859375</v>
      </c>
      <c r="F622" s="2">
        <v>0.82746279239654541</v>
      </c>
      <c r="I622" s="2">
        <v>53.419281005859375</v>
      </c>
      <c r="J622" s="3">
        <v>-0.0020905982237309217</v>
      </c>
    </row>
    <row r="623">
      <c r="A623" s="2">
        <v>53.198554992675781</v>
      </c>
      <c r="B623" s="2">
        <v>0.82875531911849976</v>
      </c>
      <c r="E623" s="2">
        <v>53.473270416259766</v>
      </c>
      <c r="F623" s="2">
        <v>0.8273390531539917</v>
      </c>
      <c r="I623" s="2">
        <v>53.473270416259766</v>
      </c>
      <c r="J623" s="3">
        <v>-0.0020965738222002983</v>
      </c>
    </row>
    <row r="624">
      <c r="A624" s="2">
        <v>53.276870727539063</v>
      </c>
      <c r="B624" s="2">
        <v>0.82745552062988281</v>
      </c>
      <c r="E624" s="2">
        <v>53.527259826660156</v>
      </c>
      <c r="F624" s="2">
        <v>0.82721775770187378</v>
      </c>
      <c r="I624" s="2">
        <v>53.527259826660156</v>
      </c>
      <c r="J624" s="3">
        <v>-0.0021026136819273233</v>
      </c>
    </row>
    <row r="625">
      <c r="A625" s="2">
        <v>53.308525085449219</v>
      </c>
      <c r="B625" s="2">
        <v>0.82857686281204224</v>
      </c>
      <c r="E625" s="2">
        <v>53.581249237060547</v>
      </c>
      <c r="F625" s="2">
        <v>0.82709884643554688</v>
      </c>
      <c r="I625" s="2">
        <v>53.581249237060547</v>
      </c>
      <c r="J625" s="3">
        <v>-0.0021087059285491705</v>
      </c>
    </row>
    <row r="626">
      <c r="A626" s="2">
        <v>53.3848876953125</v>
      </c>
      <c r="B626" s="2">
        <v>0.82908785343170166</v>
      </c>
      <c r="E626" s="2">
        <v>53.6352424621582</v>
      </c>
      <c r="F626" s="2">
        <v>0.82698214054107666</v>
      </c>
      <c r="I626" s="2">
        <v>53.6352424621582</v>
      </c>
      <c r="J626" s="3">
        <v>-0.0021148393861949444</v>
      </c>
    </row>
    <row r="627">
      <c r="A627" s="2">
        <v>53.416912078857422</v>
      </c>
      <c r="B627" s="2">
        <v>0.82676452398300171</v>
      </c>
      <c r="E627" s="2">
        <v>53.689231872558594</v>
      </c>
      <c r="F627" s="2">
        <v>0.82686764001846313</v>
      </c>
      <c r="I627" s="2">
        <v>53.689231872558594</v>
      </c>
      <c r="J627" s="3">
        <v>-0.0021210007835179567</v>
      </c>
    </row>
    <row r="628">
      <c r="A628" s="2">
        <v>53.494892120361328</v>
      </c>
      <c r="B628" s="2">
        <v>0.82896775007247925</v>
      </c>
      <c r="E628" s="2">
        <v>53.743221282958984</v>
      </c>
      <c r="F628" s="2">
        <v>0.82675504684448242</v>
      </c>
      <c r="I628" s="2">
        <v>53.743221282958984</v>
      </c>
      <c r="J628" s="3">
        <v>-0.0021271780133247375</v>
      </c>
    </row>
    <row r="629">
      <c r="A629" s="2">
        <v>53.526611328125</v>
      </c>
      <c r="B629" s="2">
        <v>0.82516205310821533</v>
      </c>
      <c r="E629" s="2">
        <v>53.797214508056641</v>
      </c>
      <c r="F629" s="2">
        <v>0.82664388418197632</v>
      </c>
      <c r="I629" s="2">
        <v>53.797214508056641</v>
      </c>
      <c r="J629" s="3">
        <v>-0.0021333585027605295</v>
      </c>
    </row>
    <row r="630">
      <c r="A630" s="2">
        <v>53.604564666748047</v>
      </c>
      <c r="B630" s="2">
        <v>0.82755136489868164</v>
      </c>
      <c r="E630" s="2">
        <v>53.851203918457031</v>
      </c>
      <c r="F630" s="2">
        <v>0.826533854007721</v>
      </c>
      <c r="I630" s="2">
        <v>53.851203918457031</v>
      </c>
      <c r="J630" s="3">
        <v>-0.0021395273506641388</v>
      </c>
    </row>
    <row r="631">
      <c r="A631" s="2">
        <v>53.635505676269531</v>
      </c>
      <c r="B631" s="2">
        <v>0.82663077116012573</v>
      </c>
      <c r="E631" s="2">
        <v>53.905193328857422</v>
      </c>
      <c r="F631" s="2">
        <v>0.82642471790313721</v>
      </c>
      <c r="I631" s="2">
        <v>53.905193328857422</v>
      </c>
      <c r="J631" s="3">
        <v>-0.0021456710528582335</v>
      </c>
    </row>
    <row r="632">
      <c r="A632" s="2">
        <v>53.7119140625</v>
      </c>
      <c r="B632" s="2">
        <v>0.827677845954895</v>
      </c>
      <c r="E632" s="2">
        <v>53.959182739257813</v>
      </c>
      <c r="F632" s="2">
        <v>0.82631641626358032</v>
      </c>
      <c r="I632" s="2">
        <v>53.959182739257813</v>
      </c>
      <c r="J632" s="3">
        <v>-0.0021517754066735506</v>
      </c>
    </row>
    <row r="633">
      <c r="A633" s="2">
        <v>53.74700927734375</v>
      </c>
      <c r="B633" s="2">
        <v>0.82690197229385376</v>
      </c>
      <c r="E633" s="2">
        <v>54.013175964355469</v>
      </c>
      <c r="F633" s="2">
        <v>0.82620865106582642</v>
      </c>
      <c r="I633" s="2">
        <v>54.013175964355469</v>
      </c>
      <c r="J633" s="3">
        <v>-0.002157826442271471</v>
      </c>
    </row>
    <row r="634">
      <c r="A634" s="2">
        <v>53.823123931884766</v>
      </c>
      <c r="B634" s="2">
        <v>0.82360458374023438</v>
      </c>
      <c r="E634" s="2">
        <v>54.067165374755859</v>
      </c>
      <c r="F634" s="2">
        <v>0.82610142230987549</v>
      </c>
      <c r="I634" s="2">
        <v>54.067165374755859</v>
      </c>
      <c r="J634" s="3">
        <v>-0.0021638087928295135</v>
      </c>
    </row>
    <row r="635">
      <c r="A635" s="2">
        <v>53.855422973632813</v>
      </c>
      <c r="B635" s="2">
        <v>0.82579714059829712</v>
      </c>
      <c r="E635" s="2">
        <v>54.12115478515625</v>
      </c>
      <c r="F635" s="2">
        <v>0.82599484920501709</v>
      </c>
      <c r="I635" s="2">
        <v>54.12115478515625</v>
      </c>
      <c r="J635" s="3">
        <v>-0.0021697094198316336</v>
      </c>
    </row>
    <row r="636">
      <c r="A636" s="2">
        <v>53.933689117431641</v>
      </c>
      <c r="B636" s="2">
        <v>0.82714492082595825</v>
      </c>
      <c r="E636" s="2">
        <v>54.175144195556641</v>
      </c>
      <c r="F636" s="2">
        <v>0.82588928937911987</v>
      </c>
      <c r="I636" s="2">
        <v>54.175144195556641</v>
      </c>
      <c r="J636" s="3">
        <v>-0.0021755171474069357</v>
      </c>
    </row>
    <row r="637">
      <c r="A637" s="2">
        <v>53.9648551940918</v>
      </c>
      <c r="B637" s="2">
        <v>0.82714873552322388</v>
      </c>
      <c r="E637" s="2">
        <v>54.2291374206543</v>
      </c>
      <c r="F637" s="2">
        <v>0.82578504085540771</v>
      </c>
      <c r="I637" s="2">
        <v>54.2291374206543</v>
      </c>
      <c r="J637" s="3">
        <v>-0.0021812219638377428</v>
      </c>
    </row>
    <row r="638">
      <c r="A638" s="2">
        <v>54.044094085693359</v>
      </c>
      <c r="B638" s="2">
        <v>0.82748925685882568</v>
      </c>
      <c r="E638" s="2">
        <v>54.283126831054688</v>
      </c>
      <c r="F638" s="2">
        <v>0.82568210363388062</v>
      </c>
      <c r="I638" s="2">
        <v>54.283126831054688</v>
      </c>
      <c r="J638" s="3">
        <v>-0.0021868159528821707</v>
      </c>
    </row>
    <row r="639">
      <c r="A639" s="2">
        <v>54.075634002685547</v>
      </c>
      <c r="B639" s="2">
        <v>0.8242722749710083</v>
      </c>
      <c r="E639" s="2">
        <v>54.337116241455078</v>
      </c>
      <c r="F639" s="2">
        <v>0.82558023929595947</v>
      </c>
      <c r="I639" s="2">
        <v>54.337116241455078</v>
      </c>
      <c r="J639" s="3">
        <v>-0.0021922930609434843</v>
      </c>
    </row>
    <row r="640">
      <c r="A640" s="2">
        <v>54.151874542236328</v>
      </c>
      <c r="B640" s="2">
        <v>0.82475465536117554</v>
      </c>
      <c r="E640" s="2">
        <v>54.391109466552734</v>
      </c>
      <c r="F640" s="2">
        <v>0.82547903060913086</v>
      </c>
      <c r="I640" s="2">
        <v>54.391109466552734</v>
      </c>
      <c r="J640" s="3">
        <v>-0.0021976497955620289</v>
      </c>
    </row>
    <row r="641">
      <c r="A641" s="2">
        <v>54.183822631835938</v>
      </c>
      <c r="B641" s="2">
        <v>0.82550495862960815</v>
      </c>
      <c r="E641" s="2">
        <v>54.445098876953125</v>
      </c>
      <c r="F641" s="2">
        <v>0.8253781795501709</v>
      </c>
      <c r="I641" s="2">
        <v>54.445098876953125</v>
      </c>
      <c r="J641" s="3">
        <v>-0.0022028833627700806</v>
      </c>
    </row>
    <row r="642">
      <c r="A642" s="2">
        <v>54.261512756347656</v>
      </c>
      <c r="B642" s="2">
        <v>0.82501184940338135</v>
      </c>
      <c r="E642" s="2">
        <v>54.499088287353516</v>
      </c>
      <c r="F642" s="2">
        <v>0.82527738809585571</v>
      </c>
      <c r="I642" s="2">
        <v>54.499088287353516</v>
      </c>
      <c r="J642" s="3">
        <v>-0.002207993995398283</v>
      </c>
    </row>
    <row r="643">
      <c r="A643" s="2">
        <v>54.293464660644531</v>
      </c>
      <c r="B643" s="2">
        <v>0.82423484325408936</v>
      </c>
      <c r="E643" s="2">
        <v>54.553077697753906</v>
      </c>
      <c r="F643" s="2">
        <v>0.82517582178115845</v>
      </c>
      <c r="I643" s="2">
        <v>54.553077697753906</v>
      </c>
      <c r="J643" s="3">
        <v>-0.0022129826247692108</v>
      </c>
    </row>
    <row r="644">
      <c r="A644" s="2">
        <v>54.371509552001953</v>
      </c>
      <c r="B644" s="2">
        <v>0.8270830512046814</v>
      </c>
      <c r="E644" s="2">
        <v>54.607070922851563</v>
      </c>
      <c r="F644" s="2">
        <v>0.82507264614105225</v>
      </c>
      <c r="I644" s="2">
        <v>54.607070922851563</v>
      </c>
      <c r="J644" s="3">
        <v>-0.0022178520448505878</v>
      </c>
    </row>
    <row r="645">
      <c r="A645" s="2">
        <v>54.402378082275391</v>
      </c>
      <c r="B645" s="2">
        <v>0.82531970739364624</v>
      </c>
      <c r="E645" s="2">
        <v>54.661060333251953</v>
      </c>
      <c r="F645" s="2">
        <v>0.82496732473373413</v>
      </c>
      <c r="I645" s="2">
        <v>54.661060333251953</v>
      </c>
      <c r="J645" s="3">
        <v>-0.0022226055152714252</v>
      </c>
    </row>
    <row r="646">
      <c r="A646" s="2">
        <v>54.480991363525391</v>
      </c>
      <c r="B646" s="2">
        <v>0.82555586099624634</v>
      </c>
      <c r="E646" s="2">
        <v>54.715049743652344</v>
      </c>
      <c r="F646" s="2">
        <v>0.82485967874526978</v>
      </c>
      <c r="I646" s="2">
        <v>54.715049743652344</v>
      </c>
      <c r="J646" s="3">
        <v>-0.0022272483911365271</v>
      </c>
    </row>
    <row r="647">
      <c r="A647" s="2">
        <v>54.512897491455078</v>
      </c>
      <c r="B647" s="2">
        <v>0.82482147216796875</v>
      </c>
      <c r="E647" s="2">
        <v>54.769039154052734</v>
      </c>
      <c r="F647" s="2">
        <v>0.82474982738494873</v>
      </c>
      <c r="I647" s="2">
        <v>54.769039154052734</v>
      </c>
      <c r="J647" s="3">
        <v>-0.0022317864932119846</v>
      </c>
    </row>
    <row r="648">
      <c r="A648" s="2">
        <v>54.590816497802734</v>
      </c>
      <c r="B648" s="2">
        <v>0.825752854347229</v>
      </c>
      <c r="E648" s="2">
        <v>54.823032379150391</v>
      </c>
      <c r="F648" s="2">
        <v>0.82463771104812622</v>
      </c>
      <c r="I648" s="2">
        <v>54.823032379150391</v>
      </c>
      <c r="J648" s="3">
        <v>-0.0022362265735864639</v>
      </c>
    </row>
    <row r="649">
      <c r="A649" s="2">
        <v>54.622200012207031</v>
      </c>
      <c r="B649" s="2">
        <v>0.82358163595199585</v>
      </c>
      <c r="E649" s="2">
        <v>54.877021789550781</v>
      </c>
      <c r="F649" s="2">
        <v>0.82452350854873657</v>
      </c>
      <c r="I649" s="2">
        <v>54.877021789550781</v>
      </c>
      <c r="J649" s="3">
        <v>-0.0022405749186873436</v>
      </c>
    </row>
    <row r="650">
      <c r="A650" s="2">
        <v>54.700347900390625</v>
      </c>
      <c r="B650" s="2">
        <v>0.8254743218421936</v>
      </c>
      <c r="E650" s="2">
        <v>54.931011199951172</v>
      </c>
      <c r="F650" s="2">
        <v>0.82440721988677979</v>
      </c>
      <c r="I650" s="2">
        <v>54.931011199951172</v>
      </c>
      <c r="J650" s="3">
        <v>-0.0022448392119258642</v>
      </c>
    </row>
    <row r="651">
      <c r="A651" s="2">
        <v>54.732112884521484</v>
      </c>
      <c r="B651" s="2">
        <v>0.82630473375320435</v>
      </c>
      <c r="E651" s="2">
        <v>54.985004425048828</v>
      </c>
      <c r="F651" s="2">
        <v>0.82428914308547974</v>
      </c>
      <c r="I651" s="2">
        <v>54.985004425048828</v>
      </c>
      <c r="J651" s="3">
        <v>-0.0022490269038826227</v>
      </c>
    </row>
    <row r="652">
      <c r="A652" s="2">
        <v>54.809761047363281</v>
      </c>
      <c r="B652" s="2">
        <v>0.82472795248031616</v>
      </c>
      <c r="E652" s="2">
        <v>55.038993835449219</v>
      </c>
      <c r="F652" s="2">
        <v>0.824169397354126</v>
      </c>
      <c r="I652" s="2">
        <v>55.038993835449219</v>
      </c>
      <c r="J652" s="3">
        <v>-0.0022531449794769287</v>
      </c>
    </row>
    <row r="653">
      <c r="A653" s="2">
        <v>54.841213226318359</v>
      </c>
      <c r="B653" s="2">
        <v>0.82637006044387817</v>
      </c>
      <c r="E653" s="2">
        <v>55.092983245849609</v>
      </c>
      <c r="F653" s="2">
        <v>0.82404822111129761</v>
      </c>
      <c r="I653" s="2">
        <v>55.092983245849609</v>
      </c>
      <c r="J653" s="3">
        <v>-0.0022572018206119537</v>
      </c>
    </row>
    <row r="654">
      <c r="A654" s="2">
        <v>54.918075561523438</v>
      </c>
      <c r="B654" s="2">
        <v>0.82457101345062256</v>
      </c>
      <c r="E654" s="2">
        <v>55.14697265625</v>
      </c>
      <c r="F654" s="2">
        <v>0.8239256739616394</v>
      </c>
      <c r="I654" s="2">
        <v>55.14697265625</v>
      </c>
      <c r="J654" s="3">
        <v>-0.0022612058091908693</v>
      </c>
    </row>
    <row r="655">
      <c r="A655" s="2">
        <v>54.950294494628906</v>
      </c>
      <c r="B655" s="2">
        <v>0.823485255241394</v>
      </c>
      <c r="E655" s="2">
        <v>55.200965881347656</v>
      </c>
      <c r="F655" s="2">
        <v>0.82380169630050659</v>
      </c>
      <c r="I655" s="2">
        <v>55.200965881347656</v>
      </c>
      <c r="J655" s="3">
        <v>-0.002265165327116847</v>
      </c>
    </row>
    <row r="656">
      <c r="A656" s="2">
        <v>55.028781890869141</v>
      </c>
      <c r="B656" s="2">
        <v>0.82553005218505859</v>
      </c>
      <c r="E656" s="2">
        <v>55.254955291748047</v>
      </c>
      <c r="F656" s="2">
        <v>0.82367604970932007</v>
      </c>
      <c r="I656" s="2">
        <v>55.254955291748047</v>
      </c>
      <c r="J656" s="3">
        <v>-0.0022690873593091965</v>
      </c>
    </row>
    <row r="657">
      <c r="A657" s="2">
        <v>55.060199737548828</v>
      </c>
      <c r="B657" s="2">
        <v>0.82315438985824585</v>
      </c>
      <c r="E657" s="2">
        <v>55.308944702148438</v>
      </c>
      <c r="F657" s="2">
        <v>0.82354885339736938</v>
      </c>
      <c r="I657" s="2">
        <v>55.308944702148438</v>
      </c>
      <c r="J657" s="3">
        <v>-0.00227297842502594</v>
      </c>
    </row>
    <row r="658">
      <c r="A658" s="2">
        <v>55.137310028076172</v>
      </c>
      <c r="B658" s="2">
        <v>0.82575064897537231</v>
      </c>
      <c r="E658" s="2">
        <v>55.362934112548828</v>
      </c>
      <c r="F658" s="2">
        <v>0.82342034578323364</v>
      </c>
      <c r="I658" s="2">
        <v>55.362934112548828</v>
      </c>
      <c r="J658" s="3">
        <v>-0.0022768445778638124</v>
      </c>
    </row>
    <row r="659">
      <c r="A659" s="2">
        <v>55.168701171875</v>
      </c>
      <c r="B659" s="2">
        <v>0.82288402318954468</v>
      </c>
      <c r="E659" s="2">
        <v>55.416927337646484</v>
      </c>
      <c r="F659" s="2">
        <v>0.82329046726226807</v>
      </c>
      <c r="I659" s="2">
        <v>55.416927337646484</v>
      </c>
      <c r="J659" s="3">
        <v>-0.0022806902416050434</v>
      </c>
    </row>
    <row r="660">
      <c r="A660" s="2">
        <v>55.249195098876953</v>
      </c>
      <c r="B660" s="2">
        <v>0.82400107383728027</v>
      </c>
      <c r="E660" s="2">
        <v>55.470916748046875</v>
      </c>
      <c r="F660" s="2">
        <v>0.82315915822982788</v>
      </c>
      <c r="I660" s="2">
        <v>55.470916748046875</v>
      </c>
      <c r="J660" s="3">
        <v>-0.0022845172788947821</v>
      </c>
    </row>
    <row r="661">
      <c r="A661" s="2">
        <v>55.280990600585938</v>
      </c>
      <c r="B661" s="2">
        <v>0.82436650991439819</v>
      </c>
      <c r="E661" s="2">
        <v>55.524906158447266</v>
      </c>
      <c r="F661" s="2">
        <v>0.82302594184875488</v>
      </c>
      <c r="I661" s="2">
        <v>55.524906158447266</v>
      </c>
      <c r="J661" s="3">
        <v>-0.002288327319547534</v>
      </c>
    </row>
    <row r="662">
      <c r="A662" s="2">
        <v>55.358539581298828</v>
      </c>
      <c r="B662" s="2">
        <v>0.82308864593505859</v>
      </c>
      <c r="E662" s="2">
        <v>55.578899383544922</v>
      </c>
      <c r="F662" s="2">
        <v>0.82289069890975952</v>
      </c>
      <c r="I662" s="2">
        <v>55.578899383544922</v>
      </c>
      <c r="J662" s="3">
        <v>-0.0022921208292245865</v>
      </c>
    </row>
    <row r="663">
      <c r="A663" s="2">
        <v>55.389007568359375</v>
      </c>
      <c r="B663" s="2">
        <v>0.82324397563934326</v>
      </c>
      <c r="E663" s="2">
        <v>55.632888793945313</v>
      </c>
      <c r="F663" s="2">
        <v>0.82275384664535522</v>
      </c>
      <c r="I663" s="2">
        <v>55.632888793945313</v>
      </c>
      <c r="J663" s="3">
        <v>-0.0022958966437727213</v>
      </c>
    </row>
    <row r="664">
      <c r="A664" s="2">
        <v>55.4668083190918</v>
      </c>
      <c r="B664" s="2">
        <v>0.82547706365585327</v>
      </c>
      <c r="E664" s="2">
        <v>55.6868782043457</v>
      </c>
      <c r="F664" s="2">
        <v>0.82261580228805542</v>
      </c>
      <c r="I664" s="2">
        <v>55.6868782043457</v>
      </c>
      <c r="J664" s="3">
        <v>-0.0022996531333774328</v>
      </c>
    </row>
    <row r="665">
      <c r="A665" s="2">
        <v>55.498672485351563</v>
      </c>
      <c r="B665" s="2">
        <v>0.82362741231918335</v>
      </c>
      <c r="E665" s="2">
        <v>55.740867614746094</v>
      </c>
      <c r="F665" s="2">
        <v>0.82247692346572876</v>
      </c>
      <c r="I665" s="2">
        <v>55.740867614746094</v>
      </c>
      <c r="J665" s="3">
        <v>-0.00230338703840971</v>
      </c>
    </row>
    <row r="666">
      <c r="A666" s="2">
        <v>55.575725555419922</v>
      </c>
      <c r="B666" s="2">
        <v>0.82451850175857544</v>
      </c>
      <c r="E666" s="2">
        <v>55.79486083984375</v>
      </c>
      <c r="F666" s="2">
        <v>0.82233715057373047</v>
      </c>
      <c r="I666" s="2">
        <v>55.79486083984375</v>
      </c>
      <c r="J666" s="3">
        <v>-0.0023070941679179668</v>
      </c>
    </row>
    <row r="667">
      <c r="A667" s="2">
        <v>55.607894897460938</v>
      </c>
      <c r="B667" s="2">
        <v>0.82162809371948242</v>
      </c>
      <c r="E667" s="2">
        <v>55.848850250244141</v>
      </c>
      <c r="F667" s="2">
        <v>0.82219678163528442</v>
      </c>
      <c r="I667" s="2">
        <v>55.848850250244141</v>
      </c>
      <c r="J667" s="3">
        <v>-0.0023107666056603193</v>
      </c>
    </row>
    <row r="668">
      <c r="A668" s="2">
        <v>55.685806274414063</v>
      </c>
      <c r="B668" s="2">
        <v>0.8214496374130249</v>
      </c>
      <c r="E668" s="2">
        <v>55.902839660644531</v>
      </c>
      <c r="F668" s="2">
        <v>0.82205593585968018</v>
      </c>
      <c r="I668" s="2">
        <v>55.902839660644531</v>
      </c>
      <c r="J668" s="3">
        <v>-0.0023143964353948832</v>
      </c>
    </row>
    <row r="669">
      <c r="A669" s="2">
        <v>55.717731475830078</v>
      </c>
      <c r="B669" s="2">
        <v>0.82166677713394165</v>
      </c>
      <c r="E669" s="2">
        <v>55.956829071044922</v>
      </c>
      <c r="F669" s="2">
        <v>0.82191526889801025</v>
      </c>
      <c r="I669" s="2">
        <v>55.956829071044922</v>
      </c>
      <c r="J669" s="3">
        <v>-0.0023179738782346249</v>
      </c>
    </row>
    <row r="670">
      <c r="A670" s="2">
        <v>55.797409057617188</v>
      </c>
      <c r="B670" s="2">
        <v>0.82274198532104492</v>
      </c>
      <c r="E670" s="2">
        <v>56.010822296142578</v>
      </c>
      <c r="F670" s="2">
        <v>0.82177567481994629</v>
      </c>
      <c r="I670" s="2">
        <v>56.010822296142578</v>
      </c>
      <c r="J670" s="3">
        <v>-0.0023214889224618673</v>
      </c>
    </row>
    <row r="671">
      <c r="A671" s="2">
        <v>55.828514099121094</v>
      </c>
      <c r="B671" s="2">
        <v>0.820486307144165</v>
      </c>
      <c r="E671" s="2">
        <v>56.064811706542969</v>
      </c>
      <c r="F671" s="2">
        <v>0.82163780927658081</v>
      </c>
      <c r="I671" s="2">
        <v>56.064811706542969</v>
      </c>
      <c r="J671" s="3">
        <v>-0.0023249306250363588</v>
      </c>
    </row>
    <row r="672">
      <c r="A672" s="2">
        <v>55.904861450195313</v>
      </c>
      <c r="B672" s="2">
        <v>0.82119816541671753</v>
      </c>
      <c r="E672" s="2">
        <v>56.118801116943359</v>
      </c>
      <c r="F672" s="2">
        <v>0.82150208950042725</v>
      </c>
      <c r="I672" s="2">
        <v>56.118801116943359</v>
      </c>
      <c r="J672" s="3">
        <v>-0.0023282875772565603</v>
      </c>
    </row>
    <row r="673">
      <c r="A673" s="2">
        <v>55.936531066894531</v>
      </c>
      <c r="B673" s="2">
        <v>0.81903451681137085</v>
      </c>
      <c r="E673" s="2">
        <v>56.172794342041016</v>
      </c>
      <c r="F673" s="2">
        <v>0.82136863470077515</v>
      </c>
      <c r="I673" s="2">
        <v>56.172794342041016</v>
      </c>
      <c r="J673" s="3">
        <v>-0.0023315483704209328</v>
      </c>
    </row>
    <row r="674">
      <c r="A674" s="2">
        <v>56.015209197998047</v>
      </c>
      <c r="B674" s="2">
        <v>0.8207126259803772</v>
      </c>
      <c r="E674" s="2">
        <v>56.226783752441406</v>
      </c>
      <c r="F674" s="2">
        <v>0.821237325668335</v>
      </c>
      <c r="I674" s="2">
        <v>56.226783752441406</v>
      </c>
      <c r="J674" s="3">
        <v>-0.0023347015958279371</v>
      </c>
    </row>
    <row r="675">
      <c r="A675" s="2">
        <v>56.046772003173828</v>
      </c>
      <c r="B675" s="2">
        <v>0.82229465246200562</v>
      </c>
      <c r="E675" s="2">
        <v>56.2807731628418</v>
      </c>
      <c r="F675" s="2">
        <v>0.82110756635665894</v>
      </c>
      <c r="I675" s="2">
        <v>56.2807731628418</v>
      </c>
      <c r="J675" s="3">
        <v>-0.002337736077606678</v>
      </c>
    </row>
    <row r="676">
      <c r="A676" s="2">
        <v>56.1245002746582</v>
      </c>
      <c r="B676" s="2">
        <v>0.82170355319976807</v>
      </c>
      <c r="E676" s="2">
        <v>56.334762573242188</v>
      </c>
      <c r="F676" s="2">
        <v>0.820979118347168</v>
      </c>
      <c r="I676" s="2">
        <v>56.334762573242188</v>
      </c>
      <c r="J676" s="3">
        <v>-0.0023406404070556164</v>
      </c>
    </row>
    <row r="677">
      <c r="A677" s="2">
        <v>56.155929565429688</v>
      </c>
      <c r="B677" s="2">
        <v>0.82223373651504517</v>
      </c>
      <c r="E677" s="2">
        <v>56.388755798339844</v>
      </c>
      <c r="F677" s="2">
        <v>0.82085180282592773</v>
      </c>
      <c r="I677" s="2">
        <v>56.388755798339844</v>
      </c>
      <c r="J677" s="3">
        <v>-0.0023434029426425695</v>
      </c>
    </row>
    <row r="678">
      <c r="A678" s="2">
        <v>56.233863830566406</v>
      </c>
      <c r="B678" s="2">
        <v>0.82142502069473267</v>
      </c>
      <c r="E678" s="2">
        <v>56.442745208740234</v>
      </c>
      <c r="F678" s="2">
        <v>0.82072591781616211</v>
      </c>
      <c r="I678" s="2">
        <v>56.442745208740234</v>
      </c>
      <c r="J678" s="3">
        <v>-0.0023460118100047112</v>
      </c>
    </row>
    <row r="679">
      <c r="A679" s="2">
        <v>56.2658805847168</v>
      </c>
      <c r="B679" s="2">
        <v>0.82099807262420654</v>
      </c>
      <c r="E679" s="2">
        <v>56.496734619140625</v>
      </c>
      <c r="F679" s="2">
        <v>0.8206017017364502</v>
      </c>
      <c r="I679" s="2">
        <v>56.496734619140625</v>
      </c>
      <c r="J679" s="3">
        <v>-0.0023484549019485712</v>
      </c>
    </row>
    <row r="680">
      <c r="A680" s="2">
        <v>56.344322204589844</v>
      </c>
      <c r="B680" s="2">
        <v>0.82188618183135986</v>
      </c>
      <c r="E680" s="2">
        <v>56.550724029541016</v>
      </c>
      <c r="F680" s="2">
        <v>0.82047903537750244</v>
      </c>
      <c r="I680" s="2">
        <v>56.550724029541016</v>
      </c>
      <c r="J680" s="3">
        <v>-0.002350721275433898</v>
      </c>
    </row>
    <row r="681">
      <c r="A681" s="2">
        <v>56.375072479248047</v>
      </c>
      <c r="B681" s="2">
        <v>0.82065391540527344</v>
      </c>
      <c r="E681" s="2">
        <v>56.604717254638672</v>
      </c>
      <c r="F681" s="2">
        <v>0.8203575611114502</v>
      </c>
      <c r="I681" s="2">
        <v>56.604717254638672</v>
      </c>
      <c r="J681" s="3">
        <v>-0.0023527995217591524</v>
      </c>
    </row>
    <row r="682">
      <c r="A682" s="2">
        <v>56.45263671875</v>
      </c>
      <c r="B682" s="2">
        <v>0.82057464122772217</v>
      </c>
      <c r="E682" s="2">
        <v>56.658706665039063</v>
      </c>
      <c r="F682" s="2">
        <v>0.82023698091506958</v>
      </c>
      <c r="I682" s="2">
        <v>56.658706665039063</v>
      </c>
      <c r="J682" s="3">
        <v>-0.0023546789307147264</v>
      </c>
    </row>
    <row r="683">
      <c r="A683" s="2">
        <v>56.484779357910156</v>
      </c>
      <c r="B683" s="2">
        <v>0.81890028715133667</v>
      </c>
      <c r="E683" s="2">
        <v>56.712696075439453</v>
      </c>
      <c r="F683" s="2">
        <v>0.82011705636978149</v>
      </c>
      <c r="I683" s="2">
        <v>56.712696075439453</v>
      </c>
      <c r="J683" s="3">
        <v>-0.0023563492577522993</v>
      </c>
    </row>
    <row r="684">
      <c r="A684" s="2">
        <v>56.564846038818359</v>
      </c>
      <c r="B684" s="2">
        <v>0.82160931825637817</v>
      </c>
      <c r="E684" s="2">
        <v>56.766689300537109</v>
      </c>
      <c r="F684" s="2">
        <v>0.81999742984771729</v>
      </c>
      <c r="I684" s="2">
        <v>56.766689300537109</v>
      </c>
      <c r="J684" s="3">
        <v>-0.0023578011896461248</v>
      </c>
    </row>
    <row r="685">
      <c r="A685" s="2">
        <v>56.595809936523438</v>
      </c>
      <c r="B685" s="2">
        <v>0.8210565447807312</v>
      </c>
      <c r="E685" s="2">
        <v>56.8206787109375</v>
      </c>
      <c r="F685" s="2">
        <v>0.81987768411636353</v>
      </c>
      <c r="I685" s="2">
        <v>56.8206787109375</v>
      </c>
      <c r="J685" s="3">
        <v>-0.0023590256460011005</v>
      </c>
    </row>
    <row r="686">
      <c r="A686" s="2">
        <v>56.671806335449219</v>
      </c>
      <c r="B686" s="2">
        <v>0.81840568780899048</v>
      </c>
      <c r="E686" s="2">
        <v>56.874668121337891</v>
      </c>
      <c r="F686" s="2">
        <v>0.81975716352462769</v>
      </c>
      <c r="I686" s="2">
        <v>56.874668121337891</v>
      </c>
      <c r="J686" s="3">
        <v>-0.0023600142449140549</v>
      </c>
    </row>
    <row r="687">
      <c r="A687" s="2">
        <v>56.703807830810547</v>
      </c>
      <c r="B687" s="2">
        <v>0.819936215877533</v>
      </c>
      <c r="E687" s="2">
        <v>56.928657531738281</v>
      </c>
      <c r="F687" s="2">
        <v>0.819635272026062</v>
      </c>
      <c r="I687" s="2">
        <v>56.928657531738281</v>
      </c>
      <c r="J687" s="3">
        <v>-0.0023607590701431036</v>
      </c>
    </row>
    <row r="688">
      <c r="A688" s="2">
        <v>56.781486511230469</v>
      </c>
      <c r="B688" s="2">
        <v>0.8219529390335083</v>
      </c>
      <c r="E688" s="2">
        <v>56.982650756835938</v>
      </c>
      <c r="F688" s="2">
        <v>0.819511353969574</v>
      </c>
      <c r="I688" s="2">
        <v>56.982650756835938</v>
      </c>
      <c r="J688" s="3">
        <v>-0.0023612524382770061</v>
      </c>
    </row>
    <row r="689">
      <c r="A689" s="2">
        <v>56.814624786376953</v>
      </c>
      <c r="B689" s="2">
        <v>0.81804990768432617</v>
      </c>
      <c r="E689" s="2">
        <v>57.036640167236328</v>
      </c>
      <c r="F689" s="2">
        <v>0.8193848729133606</v>
      </c>
      <c r="I689" s="2">
        <v>57.036640167236328</v>
      </c>
      <c r="J689" s="3">
        <v>-0.00236148783005774</v>
      </c>
    </row>
    <row r="690">
      <c r="A690" s="2">
        <v>56.893661499023438</v>
      </c>
      <c r="B690" s="2">
        <v>0.822016179561615</v>
      </c>
      <c r="E690" s="2">
        <v>57.090629577636719</v>
      </c>
      <c r="F690" s="2">
        <v>0.81925547122955322</v>
      </c>
      <c r="I690" s="2">
        <v>57.090629577636719</v>
      </c>
      <c r="J690" s="3">
        <v>-0.0023614603560417891</v>
      </c>
    </row>
    <row r="691">
      <c r="A691" s="2">
        <v>56.925495147705078</v>
      </c>
      <c r="B691" s="2">
        <v>0.8182569146156311</v>
      </c>
      <c r="E691" s="2">
        <v>57.144618988037109</v>
      </c>
      <c r="F691" s="2">
        <v>0.81912261247634888</v>
      </c>
      <c r="I691" s="2">
        <v>57.144618988037109</v>
      </c>
      <c r="J691" s="3">
        <v>-0.0023611662909388542</v>
      </c>
    </row>
    <row r="692">
      <c r="A692" s="2">
        <v>57.002666473388672</v>
      </c>
      <c r="B692" s="2">
        <v>0.819649875164032</v>
      </c>
      <c r="E692" s="2">
        <v>57.198612213134766</v>
      </c>
      <c r="F692" s="2">
        <v>0.81898641586303711</v>
      </c>
      <c r="I692" s="2">
        <v>57.198612213134766</v>
      </c>
      <c r="J692" s="3">
        <v>-0.0023606035392731428</v>
      </c>
    </row>
    <row r="693">
      <c r="A693" s="2">
        <v>57.034183502197266</v>
      </c>
      <c r="B693" s="2">
        <v>0.82099670171737671</v>
      </c>
      <c r="E693" s="2">
        <v>57.252601623535156</v>
      </c>
      <c r="F693" s="2">
        <v>0.81884753704071045</v>
      </c>
      <c r="I693" s="2">
        <v>57.252601623535156</v>
      </c>
      <c r="J693" s="3">
        <v>-0.0023597721010446548</v>
      </c>
    </row>
    <row r="694">
      <c r="A694" s="2">
        <v>57.111663818359375</v>
      </c>
      <c r="B694" s="2">
        <v>0.81988191604614258</v>
      </c>
      <c r="E694" s="2">
        <v>57.306591033935547</v>
      </c>
      <c r="F694" s="2">
        <v>0.81870651245117188</v>
      </c>
      <c r="I694" s="2">
        <v>57.306591033935547</v>
      </c>
      <c r="J694" s="3">
        <v>-0.0023586740717291832</v>
      </c>
    </row>
    <row r="695">
      <c r="A695" s="2">
        <v>57.142841339111328</v>
      </c>
      <c r="B695" s="2">
        <v>0.81807070970535278</v>
      </c>
      <c r="E695" s="2">
        <v>57.3605842590332</v>
      </c>
      <c r="F695" s="2">
        <v>0.81856399774551392</v>
      </c>
      <c r="I695" s="2">
        <v>57.3605842590332</v>
      </c>
      <c r="J695" s="3">
        <v>-0.0023573131766170263</v>
      </c>
    </row>
    <row r="696">
      <c r="A696" s="2">
        <v>57.222286224365234</v>
      </c>
      <c r="B696" s="2">
        <v>0.81828749179840088</v>
      </c>
      <c r="E696" s="2">
        <v>57.414573669433594</v>
      </c>
      <c r="F696" s="2">
        <v>0.818420946598053</v>
      </c>
      <c r="I696" s="2">
        <v>57.414573669433594</v>
      </c>
      <c r="J696" s="3">
        <v>-0.0023556954693049192</v>
      </c>
    </row>
    <row r="697">
      <c r="A697" s="2">
        <v>57.255462646484375</v>
      </c>
      <c r="B697" s="2">
        <v>0.8189619779586792</v>
      </c>
      <c r="E697" s="2">
        <v>57.468563079833984</v>
      </c>
      <c r="F697" s="2">
        <v>0.81827807426452637</v>
      </c>
      <c r="I697" s="2">
        <v>57.468563079833984</v>
      </c>
      <c r="J697" s="3">
        <v>-0.0023538281675428152</v>
      </c>
    </row>
    <row r="698">
      <c r="A698" s="2">
        <v>57.329883575439453</v>
      </c>
      <c r="B698" s="2">
        <v>0.82010132074356079</v>
      </c>
      <c r="E698" s="2">
        <v>57.522552490234375</v>
      </c>
      <c r="F698" s="2">
        <v>0.81813615560531616</v>
      </c>
      <c r="I698" s="2">
        <v>57.522552490234375</v>
      </c>
      <c r="J698" s="3">
        <v>-0.0023517201188951731</v>
      </c>
    </row>
    <row r="699">
      <c r="A699" s="2">
        <v>57.361465454101563</v>
      </c>
      <c r="B699" s="2">
        <v>0.82104098796844482</v>
      </c>
      <c r="E699" s="2">
        <v>57.576545715332031</v>
      </c>
      <c r="F699" s="2">
        <v>0.817995548248291</v>
      </c>
      <c r="I699" s="2">
        <v>57.576545715332031</v>
      </c>
      <c r="J699" s="3">
        <v>-0.002349379938095808</v>
      </c>
    </row>
    <row r="700">
      <c r="A700" s="2">
        <v>57.440494537353516</v>
      </c>
      <c r="B700" s="2">
        <v>0.82057899236679077</v>
      </c>
      <c r="E700" s="2">
        <v>57.630535125732422</v>
      </c>
      <c r="F700" s="2">
        <v>0.81785637140274048</v>
      </c>
      <c r="I700" s="2">
        <v>57.630535125732422</v>
      </c>
      <c r="J700" s="3">
        <v>-0.0023468176368623972</v>
      </c>
    </row>
    <row r="701">
      <c r="A701" s="2">
        <v>57.471637725830078</v>
      </c>
      <c r="B701" s="2">
        <v>0.81739938259124756</v>
      </c>
      <c r="E701" s="2">
        <v>57.684524536132813</v>
      </c>
      <c r="F701" s="2">
        <v>0.8177189826965332</v>
      </c>
      <c r="I701" s="2">
        <v>57.684524536132813</v>
      </c>
      <c r="J701" s="3">
        <v>-0.0023440427612513304</v>
      </c>
    </row>
    <row r="702">
      <c r="A702" s="2">
        <v>57.547901153564453</v>
      </c>
      <c r="B702" s="2">
        <v>0.81812584400177</v>
      </c>
      <c r="E702" s="2">
        <v>57.7385139465332</v>
      </c>
      <c r="F702" s="2">
        <v>0.81758332252502441</v>
      </c>
      <c r="I702" s="2">
        <v>57.7385139465332</v>
      </c>
      <c r="J702" s="3">
        <v>-0.002341065090149641</v>
      </c>
    </row>
    <row r="703">
      <c r="A703" s="2">
        <v>57.579784393310547</v>
      </c>
      <c r="B703" s="2">
        <v>0.816631019115448</v>
      </c>
      <c r="E703" s="2">
        <v>57.792507171630859</v>
      </c>
      <c r="F703" s="2">
        <v>0.81744897365570068</v>
      </c>
      <c r="I703" s="2">
        <v>57.792507171630859</v>
      </c>
      <c r="J703" s="3">
        <v>-0.0023378944024443626</v>
      </c>
    </row>
    <row r="704">
      <c r="A704" s="2">
        <v>57.657913208007813</v>
      </c>
      <c r="B704" s="2">
        <v>0.81792765855789185</v>
      </c>
      <c r="E704" s="2">
        <v>57.84649658203125</v>
      </c>
      <c r="F704" s="2">
        <v>0.81731551885604858</v>
      </c>
      <c r="I704" s="2">
        <v>57.84649658203125</v>
      </c>
      <c r="J704" s="3">
        <v>-0.0023345404770225286</v>
      </c>
    </row>
    <row r="705">
      <c r="A705" s="2">
        <v>57.690494537353516</v>
      </c>
      <c r="B705" s="2">
        <v>0.816779375076294</v>
      </c>
      <c r="E705" s="2">
        <v>57.900485992431641</v>
      </c>
      <c r="F705" s="2">
        <v>0.81718254089355469</v>
      </c>
      <c r="I705" s="2">
        <v>57.900485992431641</v>
      </c>
      <c r="J705" s="3">
        <v>-0.0023310112301260233</v>
      </c>
    </row>
    <row r="706">
      <c r="A706" s="2">
        <v>57.769119262695313</v>
      </c>
      <c r="B706" s="2">
        <v>0.81742709875106812</v>
      </c>
      <c r="E706" s="2">
        <v>57.9544792175293</v>
      </c>
      <c r="F706" s="2">
        <v>0.81704980134963989</v>
      </c>
      <c r="I706" s="2">
        <v>57.9544792175293</v>
      </c>
      <c r="J706" s="3">
        <v>-0.0023273131810128689</v>
      </c>
    </row>
    <row r="707">
      <c r="A707" s="2">
        <v>57.801372528076172</v>
      </c>
      <c r="B707" s="2">
        <v>0.81928914785385132</v>
      </c>
      <c r="E707" s="2">
        <v>58.008468627929688</v>
      </c>
      <c r="F707" s="2">
        <v>0.8169173002243042</v>
      </c>
      <c r="I707" s="2">
        <v>58.008468627929688</v>
      </c>
      <c r="J707" s="3">
        <v>-0.0023234519176185131</v>
      </c>
    </row>
    <row r="708">
      <c r="A708" s="2">
        <v>57.878402709960938</v>
      </c>
      <c r="B708" s="2">
        <v>0.81912755966186523</v>
      </c>
      <c r="E708" s="2">
        <v>58.062458038330078</v>
      </c>
      <c r="F708" s="2">
        <v>0.81678491830825806</v>
      </c>
      <c r="I708" s="2">
        <v>58.062458038330078</v>
      </c>
      <c r="J708" s="3">
        <v>-0.0023194311652332544</v>
      </c>
    </row>
    <row r="709">
      <c r="A709" s="2">
        <v>57.912189483642578</v>
      </c>
      <c r="B709" s="2">
        <v>0.816312849521637</v>
      </c>
      <c r="E709" s="2">
        <v>58.116447448730469</v>
      </c>
      <c r="F709" s="2">
        <v>0.81665247678756714</v>
      </c>
      <c r="I709" s="2">
        <v>58.116447448730469</v>
      </c>
      <c r="J709" s="3">
        <v>-0.002315254881978035</v>
      </c>
    </row>
    <row r="710">
      <c r="A710" s="2">
        <v>57.990276336669922</v>
      </c>
      <c r="B710" s="2">
        <v>0.81501799821853638</v>
      </c>
      <c r="E710" s="2">
        <v>58.170440673828125</v>
      </c>
      <c r="F710" s="2">
        <v>0.81652015447616577</v>
      </c>
      <c r="I710" s="2">
        <v>58.170440673828125</v>
      </c>
      <c r="J710" s="3">
        <v>-0.0023109260946512222</v>
      </c>
    </row>
    <row r="711">
      <c r="A711" s="2">
        <v>58.024959564208984</v>
      </c>
      <c r="B711" s="2">
        <v>0.81626594066619873</v>
      </c>
      <c r="E711" s="2">
        <v>58.224430084228516</v>
      </c>
      <c r="F711" s="2">
        <v>0.81638818979263306</v>
      </c>
      <c r="I711" s="2">
        <v>58.224430084228516</v>
      </c>
      <c r="J711" s="3">
        <v>-0.0023064496926963329</v>
      </c>
    </row>
    <row r="712">
      <c r="A712" s="2">
        <v>58.10455322265625</v>
      </c>
      <c r="B712" s="2">
        <v>0.81692034006118774</v>
      </c>
      <c r="E712" s="2">
        <v>58.278419494628906</v>
      </c>
      <c r="F712" s="2">
        <v>0.81625652313232422</v>
      </c>
      <c r="I712" s="2">
        <v>58.278419494628906</v>
      </c>
      <c r="J712" s="3">
        <v>-0.0023018287029117346</v>
      </c>
    </row>
    <row r="713">
      <c r="A713" s="2">
        <v>58.13702392578125</v>
      </c>
      <c r="B713" s="2">
        <v>0.816725492477417</v>
      </c>
      <c r="E713" s="2">
        <v>58.3324089050293</v>
      </c>
      <c r="F713" s="2">
        <v>0.81612503528594971</v>
      </c>
      <c r="I713" s="2">
        <v>58.3324089050293</v>
      </c>
      <c r="J713" s="3">
        <v>-0.0022970687132328749</v>
      </c>
    </row>
    <row r="714">
      <c r="A714" s="2">
        <v>58.213428497314453</v>
      </c>
      <c r="B714" s="2">
        <v>0.814709484577179</v>
      </c>
      <c r="E714" s="2">
        <v>58.386402130126953</v>
      </c>
      <c r="F714" s="2">
        <v>0.81599372625350952</v>
      </c>
      <c r="I714" s="2">
        <v>58.386402130126953</v>
      </c>
      <c r="J714" s="3">
        <v>-0.0022921755444258451</v>
      </c>
    </row>
    <row r="715">
      <c r="A715" s="2">
        <v>58.248771667480469</v>
      </c>
      <c r="B715" s="2">
        <v>0.81562596559524536</v>
      </c>
      <c r="E715" s="2">
        <v>58.440391540527344</v>
      </c>
      <c r="F715" s="2">
        <v>0.81586283445358276</v>
      </c>
      <c r="I715" s="2">
        <v>58.440391540527344</v>
      </c>
      <c r="J715" s="3">
        <v>-0.0022871585097163916</v>
      </c>
    </row>
    <row r="716">
      <c r="A716" s="2">
        <v>58.3280029296875</v>
      </c>
      <c r="B716" s="2">
        <v>0.81583893299102783</v>
      </c>
      <c r="E716" s="2">
        <v>58.494380950927734</v>
      </c>
      <c r="F716" s="2">
        <v>0.81573277711868286</v>
      </c>
      <c r="I716" s="2">
        <v>58.494380950927734</v>
      </c>
      <c r="J716" s="3">
        <v>-0.0022820266894996166</v>
      </c>
    </row>
    <row r="717">
      <c r="A717" s="2">
        <v>58.359676361083984</v>
      </c>
      <c r="B717" s="2">
        <v>0.81513547897338867</v>
      </c>
      <c r="E717" s="2">
        <v>58.548374176025391</v>
      </c>
      <c r="F717" s="2">
        <v>0.81560361385345459</v>
      </c>
      <c r="I717" s="2">
        <v>58.548374176025391</v>
      </c>
      <c r="J717" s="3">
        <v>-0.0022767898626625538</v>
      </c>
    </row>
    <row r="718">
      <c r="A718" s="2">
        <v>58.436782836914063</v>
      </c>
      <c r="B718" s="2">
        <v>0.81697195768356323</v>
      </c>
      <c r="E718" s="2">
        <v>58.602363586425781</v>
      </c>
      <c r="F718" s="2">
        <v>0.815475344657898</v>
      </c>
      <c r="I718" s="2">
        <v>58.602363586425781</v>
      </c>
      <c r="J718" s="3">
        <v>-0.0022714599035680294</v>
      </c>
    </row>
    <row r="719">
      <c r="A719" s="2">
        <v>58.472217559814453</v>
      </c>
      <c r="B719" s="2">
        <v>0.815203070640564</v>
      </c>
      <c r="E719" s="2">
        <v>58.656352996826172</v>
      </c>
      <c r="F719" s="2">
        <v>0.81534832715988159</v>
      </c>
      <c r="I719" s="2">
        <v>58.656352996826172</v>
      </c>
      <c r="J719" s="3">
        <v>-0.0022660491522401571</v>
      </c>
    </row>
    <row r="720">
      <c r="A720" s="2">
        <v>58.549350738525391</v>
      </c>
      <c r="B720" s="2">
        <v>0.81336057186126709</v>
      </c>
      <c r="E720" s="2">
        <v>58.710342407226563</v>
      </c>
      <c r="F720" s="2">
        <v>0.81522285938262939</v>
      </c>
      <c r="I720" s="2">
        <v>58.710342407226563</v>
      </c>
      <c r="J720" s="3">
        <v>-0.0022605692502111197</v>
      </c>
    </row>
    <row r="721">
      <c r="A721" s="2">
        <v>58.582534790039063</v>
      </c>
      <c r="B721" s="2">
        <v>0.81446355581283569</v>
      </c>
      <c r="E721" s="2">
        <v>58.764335632324219</v>
      </c>
      <c r="F721" s="2">
        <v>0.81509912014007568</v>
      </c>
      <c r="I721" s="2">
        <v>58.764335632324219</v>
      </c>
      <c r="J721" s="3">
        <v>-0.0022550325375050306</v>
      </c>
    </row>
    <row r="722">
      <c r="A722" s="2">
        <v>58.659744262695313</v>
      </c>
      <c r="B722" s="2">
        <v>0.81728494167327881</v>
      </c>
      <c r="E722" s="2">
        <v>58.818325042724609</v>
      </c>
      <c r="F722" s="2">
        <v>0.81497693061828613</v>
      </c>
      <c r="I722" s="2">
        <v>58.818325042724609</v>
      </c>
      <c r="J722" s="3">
        <v>-0.0022494522854685783</v>
      </c>
    </row>
    <row r="723">
      <c r="A723" s="2">
        <v>58.692752838134766</v>
      </c>
      <c r="B723" s="2">
        <v>0.81558459997177124</v>
      </c>
      <c r="E723" s="2">
        <v>58.872314453125</v>
      </c>
      <c r="F723" s="2">
        <v>0.81485605239868164</v>
      </c>
      <c r="I723" s="2">
        <v>58.872314453125</v>
      </c>
      <c r="J723" s="3">
        <v>-0.0022438406012952328</v>
      </c>
    </row>
    <row r="724">
      <c r="A724" s="2">
        <v>58.769512176513672</v>
      </c>
      <c r="B724" s="2">
        <v>0.81477594375610352</v>
      </c>
      <c r="E724" s="2">
        <v>58.926303863525391</v>
      </c>
      <c r="F724" s="2">
        <v>0.81473594903945923</v>
      </c>
      <c r="I724" s="2">
        <v>58.926303863525391</v>
      </c>
      <c r="J724" s="3">
        <v>-0.0022382091265171766</v>
      </c>
    </row>
    <row r="725">
      <c r="A725" s="2">
        <v>58.802391052246094</v>
      </c>
      <c r="B725" s="2">
        <v>0.81420189142227173</v>
      </c>
      <c r="E725" s="2">
        <v>58.980297088623047</v>
      </c>
      <c r="F725" s="2">
        <v>0.814616322517395</v>
      </c>
      <c r="I725" s="2">
        <v>58.980297088623047</v>
      </c>
      <c r="J725" s="3">
        <v>-0.0022325692698359489</v>
      </c>
    </row>
    <row r="726">
      <c r="A726" s="2">
        <v>58.87860107421875</v>
      </c>
      <c r="B726" s="2">
        <v>0.81669700145721436</v>
      </c>
      <c r="E726" s="2">
        <v>59.034286499023438</v>
      </c>
      <c r="F726" s="2">
        <v>0.814497172832489</v>
      </c>
      <c r="I726" s="2">
        <v>59.034286499023438</v>
      </c>
      <c r="J726" s="3">
        <v>-0.0022269319742918015</v>
      </c>
    </row>
    <row r="727">
      <c r="A727" s="2">
        <v>58.910305023193359</v>
      </c>
      <c r="B727" s="2">
        <v>0.81404954195022583</v>
      </c>
      <c r="E727" s="2">
        <v>59.088275909423828</v>
      </c>
      <c r="F727" s="2">
        <v>0.81437897682189941</v>
      </c>
      <c r="I727" s="2">
        <v>59.088275909423828</v>
      </c>
      <c r="J727" s="3">
        <v>-0.0022213063202798367</v>
      </c>
    </row>
    <row r="728">
      <c r="A728" s="2">
        <v>58.987430572509766</v>
      </c>
      <c r="B728" s="2">
        <v>0.815359890460968</v>
      </c>
      <c r="E728" s="2">
        <v>59.142269134521484</v>
      </c>
      <c r="F728" s="2">
        <v>0.8142620325088501</v>
      </c>
      <c r="I728" s="2">
        <v>59.142269134521484</v>
      </c>
      <c r="J728" s="3">
        <v>-0.0022156997583806515</v>
      </c>
    </row>
    <row r="729">
      <c r="A729" s="2">
        <v>59.019424438476563</v>
      </c>
      <c r="B729" s="2">
        <v>0.8163188099861145</v>
      </c>
      <c r="E729" s="2">
        <v>59.196258544921875</v>
      </c>
      <c r="F729" s="2">
        <v>0.81414651870727539</v>
      </c>
      <c r="I729" s="2">
        <v>59.196258544921875</v>
      </c>
      <c r="J729" s="3">
        <v>-0.0022101204376667738</v>
      </c>
    </row>
    <row r="730">
      <c r="A730" s="2">
        <v>59.09783935546875</v>
      </c>
      <c r="B730" s="2">
        <v>0.81634420156478882</v>
      </c>
      <c r="E730" s="2">
        <v>59.250247955322266</v>
      </c>
      <c r="F730" s="2">
        <v>0.814032256603241</v>
      </c>
      <c r="I730" s="2">
        <v>59.250247955322266</v>
      </c>
      <c r="J730" s="3">
        <v>-0.0022045746445655823</v>
      </c>
    </row>
    <row r="731">
      <c r="A731" s="2">
        <v>59.128742218017578</v>
      </c>
      <c r="B731" s="2">
        <v>0.813293993473053</v>
      </c>
      <c r="E731" s="2">
        <v>59.304237365722656</v>
      </c>
      <c r="F731" s="2">
        <v>0.81391853094100952</v>
      </c>
      <c r="I731" s="2">
        <v>59.304237365722656</v>
      </c>
      <c r="J731" s="3">
        <v>-0.0021990686655044556</v>
      </c>
    </row>
    <row r="732">
      <c r="A732" s="2">
        <v>59.2078742980957</v>
      </c>
      <c r="B732" s="2">
        <v>0.81324398517608643</v>
      </c>
      <c r="E732" s="2">
        <v>59.358230590820313</v>
      </c>
      <c r="F732" s="2">
        <v>0.8138047456741333</v>
      </c>
      <c r="I732" s="2">
        <v>59.358230590820313</v>
      </c>
      <c r="J732" s="3">
        <v>-0.002193608321249485</v>
      </c>
    </row>
    <row r="733">
      <c r="A733" s="2">
        <v>59.240322113037109</v>
      </c>
      <c r="B733" s="2">
        <v>0.81332069635391235</v>
      </c>
      <c r="E733" s="2">
        <v>59.4122200012207</v>
      </c>
      <c r="F733" s="2">
        <v>0.81369030475616455</v>
      </c>
      <c r="I733" s="2">
        <v>59.4122200012207</v>
      </c>
      <c r="J733" s="3">
        <v>-0.002188199432566762</v>
      </c>
    </row>
    <row r="734">
      <c r="A734" s="2">
        <v>59.318778991699219</v>
      </c>
      <c r="B734" s="2">
        <v>0.81398934125900269</v>
      </c>
      <c r="E734" s="2">
        <v>59.466209411621094</v>
      </c>
      <c r="F734" s="2">
        <v>0.81357496976852417</v>
      </c>
      <c r="I734" s="2">
        <v>59.466209411621094</v>
      </c>
      <c r="J734" s="3">
        <v>-0.0021828452590852976</v>
      </c>
    </row>
    <row r="735">
      <c r="A735" s="2">
        <v>59.349330902099609</v>
      </c>
      <c r="B735" s="2">
        <v>0.81334382295608521</v>
      </c>
      <c r="E735" s="2">
        <v>59.520198822021484</v>
      </c>
      <c r="F735" s="2">
        <v>0.81345862150192261</v>
      </c>
      <c r="I735" s="2">
        <v>59.520198822021484</v>
      </c>
      <c r="J735" s="3">
        <v>-0.0021775492932647467</v>
      </c>
    </row>
    <row r="736">
      <c r="A736" s="2">
        <v>59.429004669189453</v>
      </c>
      <c r="B736" s="2">
        <v>0.81664574146270752</v>
      </c>
      <c r="E736" s="2">
        <v>59.574192047119141</v>
      </c>
      <c r="F736" s="2">
        <v>0.81334125995635986</v>
      </c>
      <c r="I736" s="2">
        <v>59.574192047119141</v>
      </c>
      <c r="J736" s="3">
        <v>-0.0021723136305809021</v>
      </c>
    </row>
    <row r="737">
      <c r="A737" s="2">
        <v>59.459968566894531</v>
      </c>
      <c r="B737" s="2">
        <v>0.81140762567520142</v>
      </c>
      <c r="E737" s="2">
        <v>59.628181457519531</v>
      </c>
      <c r="F737" s="2">
        <v>0.81322294473648071</v>
      </c>
      <c r="I737" s="2">
        <v>59.628181457519531</v>
      </c>
      <c r="J737" s="3">
        <v>-0.002167141530662775</v>
      </c>
    </row>
    <row r="738">
      <c r="A738" s="2">
        <v>59.537899017333984</v>
      </c>
      <c r="B738" s="2">
        <v>0.81381767988204956</v>
      </c>
      <c r="E738" s="2">
        <v>59.682170867919922</v>
      </c>
      <c r="F738" s="2">
        <v>0.81310373544692993</v>
      </c>
      <c r="I738" s="2">
        <v>59.682170867919922</v>
      </c>
      <c r="J738" s="3">
        <v>-0.0021620350889861584</v>
      </c>
    </row>
    <row r="739">
      <c r="A739" s="2">
        <v>59.570716857910156</v>
      </c>
      <c r="B739" s="2">
        <v>0.8145565390586853</v>
      </c>
      <c r="E739" s="2">
        <v>59.736164093017578</v>
      </c>
      <c r="F739" s="2">
        <v>0.8129841685295105</v>
      </c>
      <c r="I739" s="2">
        <v>59.736164093017578</v>
      </c>
      <c r="J739" s="3">
        <v>-0.0021569970995187759</v>
      </c>
    </row>
    <row r="740">
      <c r="A740" s="2">
        <v>59.651298522949219</v>
      </c>
      <c r="B740" s="2">
        <v>0.813929557800293</v>
      </c>
      <c r="E740" s="2">
        <v>59.790153503417969</v>
      </c>
      <c r="F740" s="2">
        <v>0.81286472082138062</v>
      </c>
      <c r="I740" s="2">
        <v>59.790153503417969</v>
      </c>
      <c r="J740" s="3">
        <v>-0.0021520312875509262</v>
      </c>
    </row>
    <row r="741">
      <c r="A741" s="2">
        <v>59.681632995605469</v>
      </c>
      <c r="B741" s="2">
        <v>0.81155669689178467</v>
      </c>
      <c r="E741" s="2">
        <v>59.844142913818359</v>
      </c>
      <c r="F741" s="2">
        <v>0.812745988368988</v>
      </c>
      <c r="I741" s="2">
        <v>59.844142913818359</v>
      </c>
      <c r="J741" s="3">
        <v>-0.0021471402142196894</v>
      </c>
    </row>
    <row r="742">
      <c r="A742" s="2">
        <v>59.762771606445313</v>
      </c>
      <c r="B742" s="2">
        <v>0.81229370832443237</v>
      </c>
      <c r="E742" s="2">
        <v>59.89813232421875</v>
      </c>
      <c r="F742" s="2">
        <v>0.81262826919555664</v>
      </c>
      <c r="I742" s="2">
        <v>59.89813232421875</v>
      </c>
      <c r="J742" s="3">
        <v>-0.0021423273719847202</v>
      </c>
    </row>
    <row r="743">
      <c r="A743" s="2">
        <v>59.794898986816406</v>
      </c>
      <c r="B743" s="2">
        <v>0.81178134679794312</v>
      </c>
      <c r="E743" s="2">
        <v>59.952125549316406</v>
      </c>
      <c r="F743" s="2">
        <v>0.81251180171966553</v>
      </c>
      <c r="I743" s="2">
        <v>59.952125549316406</v>
      </c>
      <c r="J743" s="3">
        <v>-0.0021375948563218117</v>
      </c>
    </row>
    <row r="744">
      <c r="A744" s="2">
        <v>59.874675750732422</v>
      </c>
      <c r="B744" s="2">
        <v>0.81515485048294067</v>
      </c>
      <c r="E744" s="2">
        <v>60.0061149597168</v>
      </c>
      <c r="F744" s="2">
        <v>0.81239700317382813</v>
      </c>
      <c r="I744" s="2">
        <v>60.0061149597168</v>
      </c>
      <c r="J744" s="3">
        <v>-0.0021329463925212622</v>
      </c>
    </row>
    <row r="745">
      <c r="A745" s="2">
        <v>59.905719757080078</v>
      </c>
      <c r="B745" s="2">
        <v>0.811341404914856</v>
      </c>
      <c r="E745" s="2">
        <v>60.060104370117188</v>
      </c>
      <c r="F745" s="2">
        <v>0.812284529209137</v>
      </c>
      <c r="I745" s="2">
        <v>60.060104370117188</v>
      </c>
      <c r="J745" s="3">
        <v>-0.0021283836103975773</v>
      </c>
    </row>
    <row r="746">
      <c r="A746" s="2">
        <v>59.985275268554688</v>
      </c>
      <c r="B746" s="2">
        <v>0.8126867413520813</v>
      </c>
      <c r="E746" s="2">
        <v>60.114097595214844</v>
      </c>
      <c r="F746" s="2">
        <v>0.81217503547668457</v>
      </c>
      <c r="I746" s="2">
        <v>60.114097595214844</v>
      </c>
      <c r="J746" s="3">
        <v>-0.0021239100024104118</v>
      </c>
    </row>
    <row r="747">
      <c r="A747" s="2">
        <v>60.017574310302734</v>
      </c>
      <c r="B747" s="2">
        <v>0.811679482460022</v>
      </c>
      <c r="E747" s="2">
        <v>60.168087005615234</v>
      </c>
      <c r="F747" s="2">
        <v>0.8120688796043396</v>
      </c>
      <c r="I747" s="2">
        <v>60.168087005615234</v>
      </c>
      <c r="J747" s="3">
        <v>-0.0021195297595113516</v>
      </c>
    </row>
    <row r="748">
      <c r="A748" s="2">
        <v>60.097881317138672</v>
      </c>
      <c r="B748" s="2">
        <v>0.81243622303009033</v>
      </c>
      <c r="E748" s="2">
        <v>60.222076416015625</v>
      </c>
      <c r="F748" s="2">
        <v>0.81196612119674683</v>
      </c>
      <c r="I748" s="2">
        <v>60.222076416015625</v>
      </c>
      <c r="J748" s="3">
        <v>-0.0021152470726519823</v>
      </c>
    </row>
    <row r="749">
      <c r="A749" s="2">
        <v>60.129451751708984</v>
      </c>
      <c r="B749" s="2">
        <v>0.81113499402999878</v>
      </c>
      <c r="E749" s="2">
        <v>60.276065826416016</v>
      </c>
      <c r="F749" s="2">
        <v>0.8118668794631958</v>
      </c>
      <c r="I749" s="2">
        <v>60.276065826416016</v>
      </c>
      <c r="J749" s="3">
        <v>-0.0021110670641064644</v>
      </c>
    </row>
    <row r="750">
      <c r="A750" s="2">
        <v>60.209011077880859</v>
      </c>
      <c r="B750" s="2">
        <v>0.81200414896011353</v>
      </c>
      <c r="E750" s="2">
        <v>60.330059051513672</v>
      </c>
      <c r="F750" s="2">
        <v>0.811771035194397</v>
      </c>
      <c r="I750" s="2">
        <v>60.330059051513672</v>
      </c>
      <c r="J750" s="3">
        <v>-0.0021069955546408892</v>
      </c>
    </row>
    <row r="751">
      <c r="A751" s="2">
        <v>60.240226745605469</v>
      </c>
      <c r="B751" s="2">
        <v>0.81278353929519653</v>
      </c>
      <c r="E751" s="2">
        <v>60.384048461914063</v>
      </c>
      <c r="F751" s="2">
        <v>0.81167769432067871</v>
      </c>
      <c r="I751" s="2">
        <v>60.384048461914063</v>
      </c>
      <c r="J751" s="3">
        <v>-0.0021030413918197155</v>
      </c>
    </row>
    <row r="752">
      <c r="A752" s="2">
        <v>60.318744659423828</v>
      </c>
      <c r="B752" s="2">
        <v>0.81102228164672852</v>
      </c>
      <c r="E752" s="2">
        <v>60.438037872314453</v>
      </c>
      <c r="F752" s="2">
        <v>0.81158584356307983</v>
      </c>
      <c r="I752" s="2">
        <v>60.438037872314453</v>
      </c>
      <c r="J752" s="3">
        <v>-0.0020992129575461149</v>
      </c>
    </row>
    <row r="753">
      <c r="A753" s="2">
        <v>60.350326538085938</v>
      </c>
      <c r="B753" s="2">
        <v>0.81154084205627441</v>
      </c>
      <c r="E753" s="2">
        <v>60.492027282714844</v>
      </c>
      <c r="F753" s="2">
        <v>0.81149464845657349</v>
      </c>
      <c r="I753" s="2">
        <v>60.492027282714844</v>
      </c>
      <c r="J753" s="3">
        <v>-0.0020955195650458336</v>
      </c>
    </row>
    <row r="754">
      <c r="A754" s="2">
        <v>60.431266784667969</v>
      </c>
      <c r="B754" s="2">
        <v>0.8104320764541626</v>
      </c>
      <c r="E754" s="2">
        <v>60.5460205078125</v>
      </c>
      <c r="F754" s="2">
        <v>0.81140333414077759</v>
      </c>
      <c r="I754" s="2">
        <v>60.5460205078125</v>
      </c>
      <c r="J754" s="3">
        <v>-0.0020919698290526867</v>
      </c>
    </row>
    <row r="755">
      <c r="A755" s="2">
        <v>60.462982177734375</v>
      </c>
      <c r="B755" s="2">
        <v>0.81220585107803345</v>
      </c>
      <c r="E755" s="2">
        <v>60.600009918212891</v>
      </c>
      <c r="F755" s="2">
        <v>0.81131136417388916</v>
      </c>
      <c r="I755" s="2">
        <v>60.600009918212891</v>
      </c>
      <c r="J755" s="3">
        <v>-0.0020885730627924204</v>
      </c>
    </row>
    <row r="756">
      <c r="A756" s="2">
        <v>60.545284271240234</v>
      </c>
      <c r="B756" s="2">
        <v>0.812885046005249</v>
      </c>
      <c r="E756" s="2">
        <v>60.653999328613281</v>
      </c>
      <c r="F756" s="2">
        <v>0.8112180233001709</v>
      </c>
      <c r="I756" s="2">
        <v>60.653999328613281</v>
      </c>
      <c r="J756" s="3">
        <v>-0.0020853360183537006</v>
      </c>
    </row>
    <row r="757">
      <c r="A757" s="2">
        <v>60.577465057373047</v>
      </c>
      <c r="B757" s="2">
        <v>0.81286001205444336</v>
      </c>
      <c r="E757" s="2">
        <v>60.707992553710938</v>
      </c>
      <c r="F757" s="2">
        <v>0.81112289428710938</v>
      </c>
      <c r="I757" s="2">
        <v>60.707992553710938</v>
      </c>
      <c r="J757" s="3">
        <v>-0.0020822642836719751</v>
      </c>
    </row>
    <row r="758">
      <c r="A758" s="2">
        <v>60.654434204101563</v>
      </c>
      <c r="B758" s="2">
        <v>0.80944275856018066</v>
      </c>
      <c r="E758" s="2">
        <v>60.761981964111328</v>
      </c>
      <c r="F758" s="2">
        <v>0.81102579832077026</v>
      </c>
      <c r="I758" s="2">
        <v>60.761981964111328</v>
      </c>
      <c r="J758" s="3">
        <v>-0.002079362515360117</v>
      </c>
    </row>
    <row r="759">
      <c r="A759" s="2">
        <v>60.685161590576172</v>
      </c>
      <c r="B759" s="2">
        <v>0.81009262800216675</v>
      </c>
      <c r="E759" s="2">
        <v>60.815971374511719</v>
      </c>
      <c r="F759" s="2">
        <v>0.81092637777328491</v>
      </c>
      <c r="I759" s="2">
        <v>60.815971374511719</v>
      </c>
      <c r="J759" s="3">
        <v>-0.0020766339730471373</v>
      </c>
    </row>
    <row r="760">
      <c r="A760" s="2">
        <v>60.765659332275391</v>
      </c>
      <c r="B760" s="2">
        <v>0.81216037273406982</v>
      </c>
      <c r="E760" s="2">
        <v>60.869960784912109</v>
      </c>
      <c r="F760" s="2">
        <v>0.81082409620285034</v>
      </c>
      <c r="I760" s="2">
        <v>60.869960784912109</v>
      </c>
      <c r="J760" s="3">
        <v>-0.002074080053716898</v>
      </c>
    </row>
    <row r="761">
      <c r="A761" s="2">
        <v>60.797538757324219</v>
      </c>
      <c r="B761" s="2">
        <v>0.80952733755111694</v>
      </c>
      <c r="E761" s="2">
        <v>60.923954010009766</v>
      </c>
      <c r="F761" s="2">
        <v>0.8107185959815979</v>
      </c>
      <c r="I761" s="2">
        <v>60.923954010009766</v>
      </c>
      <c r="J761" s="3">
        <v>-0.0020716986618936062</v>
      </c>
    </row>
    <row r="762">
      <c r="A762" s="2">
        <v>60.8791389465332</v>
      </c>
      <c r="B762" s="2">
        <v>0.810215175151825</v>
      </c>
      <c r="E762" s="2">
        <v>60.977943420410156</v>
      </c>
      <c r="F762" s="2">
        <v>0.81060945987701416</v>
      </c>
      <c r="I762" s="2">
        <v>60.977943420410156</v>
      </c>
      <c r="J762" s="3">
        <v>-0.0020694879349321127</v>
      </c>
    </row>
    <row r="763">
      <c r="A763" s="2">
        <v>60.911293029785156</v>
      </c>
      <c r="B763" s="2">
        <v>0.81134355068206787</v>
      </c>
      <c r="E763" s="2">
        <v>61.031932830810547</v>
      </c>
      <c r="F763" s="2">
        <v>0.810496985912323</v>
      </c>
      <c r="I763" s="2">
        <v>61.031932830810547</v>
      </c>
      <c r="J763" s="3">
        <v>-0.0020674413535743952</v>
      </c>
    </row>
    <row r="764">
      <c r="A764" s="2">
        <v>60.989498138427734</v>
      </c>
      <c r="B764" s="2">
        <v>0.80999183654785156</v>
      </c>
      <c r="E764" s="2">
        <v>61.085922241210938</v>
      </c>
      <c r="F764" s="2">
        <v>0.81038123369216919</v>
      </c>
      <c r="I764" s="2">
        <v>61.085922241210938</v>
      </c>
      <c r="J764" s="3">
        <v>-0.0020655507687479258</v>
      </c>
    </row>
    <row r="765">
      <c r="A765" s="2">
        <v>61.021766662597656</v>
      </c>
      <c r="B765" s="2">
        <v>0.81064766645431519</v>
      </c>
      <c r="E765" s="2">
        <v>61.139915466308594</v>
      </c>
      <c r="F765" s="2">
        <v>0.81026256084442139</v>
      </c>
      <c r="I765" s="2">
        <v>61.139915466308594</v>
      </c>
      <c r="J765" s="3">
        <v>-0.002063806401565671</v>
      </c>
    </row>
    <row r="766">
      <c r="A766" s="2">
        <v>61.105278015136719</v>
      </c>
      <c r="B766" s="2">
        <v>0.81122082471847534</v>
      </c>
      <c r="E766" s="2">
        <v>61.193904876708984</v>
      </c>
      <c r="F766" s="2">
        <v>0.81014162302017212</v>
      </c>
      <c r="I766" s="2">
        <v>61.193904876708984</v>
      </c>
      <c r="J766" s="3">
        <v>-0.0020621966104954481</v>
      </c>
    </row>
    <row r="767">
      <c r="A767" s="2">
        <v>61.136402130126953</v>
      </c>
      <c r="B767" s="2">
        <v>0.81156057119369507</v>
      </c>
      <c r="E767" s="2">
        <v>61.247894287109375</v>
      </c>
      <c r="F767" s="2">
        <v>0.81001961231231689</v>
      </c>
      <c r="I767" s="2">
        <v>61.247894287109375</v>
      </c>
      <c r="J767" s="3">
        <v>-0.0020607078913599253</v>
      </c>
    </row>
    <row r="768">
      <c r="A768" s="2">
        <v>61.216602325439453</v>
      </c>
      <c r="B768" s="2">
        <v>0.81022006273269653</v>
      </c>
      <c r="E768" s="2">
        <v>61.301887512207031</v>
      </c>
      <c r="F768" s="2">
        <v>0.80989760160446167</v>
      </c>
      <c r="I768" s="2">
        <v>61.301887512207031</v>
      </c>
      <c r="J768" s="3">
        <v>-0.002059324411675334</v>
      </c>
    </row>
    <row r="769">
      <c r="A769" s="2">
        <v>61.24859619140625</v>
      </c>
      <c r="B769" s="2">
        <v>0.81039333343505859</v>
      </c>
      <c r="E769" s="2">
        <v>61.355876922607422</v>
      </c>
      <c r="F769" s="2">
        <v>0.80977660417556763</v>
      </c>
      <c r="I769" s="2">
        <v>61.355876922607422</v>
      </c>
      <c r="J769" s="3">
        <v>-0.0020580296404659748</v>
      </c>
    </row>
    <row r="770">
      <c r="A770" s="2">
        <v>61.327369689941406</v>
      </c>
      <c r="B770" s="2">
        <v>0.81091290712356567</v>
      </c>
      <c r="E770" s="2">
        <v>61.409866333007813</v>
      </c>
      <c r="F770" s="2">
        <v>0.80965721607208252</v>
      </c>
      <c r="I770" s="2">
        <v>61.409866333007813</v>
      </c>
      <c r="J770" s="3">
        <v>-0.0020568056497722864</v>
      </c>
    </row>
    <row r="771">
      <c r="A771" s="2">
        <v>61.358478546142578</v>
      </c>
      <c r="B771" s="2">
        <v>0.80895930528640747</v>
      </c>
      <c r="E771" s="2">
        <v>61.4638557434082</v>
      </c>
      <c r="F771" s="2">
        <v>0.80954009294509888</v>
      </c>
      <c r="I771" s="2">
        <v>61.4638557434082</v>
      </c>
      <c r="J771" s="3">
        <v>-0.0020556338131427765</v>
      </c>
    </row>
    <row r="772">
      <c r="A772" s="2">
        <v>61.4391975402832</v>
      </c>
      <c r="B772" s="2">
        <v>0.81038379669189453</v>
      </c>
      <c r="E772" s="2">
        <v>61.517848968505859</v>
      </c>
      <c r="F772" s="2">
        <v>0.8094257116317749</v>
      </c>
      <c r="I772" s="2">
        <v>61.517848968505859</v>
      </c>
      <c r="J772" s="3">
        <v>-0.0020544943399727345</v>
      </c>
    </row>
    <row r="773">
      <c r="A773" s="2">
        <v>61.4709358215332</v>
      </c>
      <c r="B773" s="2">
        <v>0.81219226121902466</v>
      </c>
      <c r="E773" s="2">
        <v>61.57183837890625</v>
      </c>
      <c r="F773" s="2">
        <v>0.80931460857391357</v>
      </c>
      <c r="I773" s="2">
        <v>61.57183837890625</v>
      </c>
      <c r="J773" s="3">
        <v>-0.0020533676724880934</v>
      </c>
    </row>
    <row r="774">
      <c r="A774" s="2">
        <v>61.549888610839844</v>
      </c>
      <c r="B774" s="2">
        <v>0.80855721235275269</v>
      </c>
      <c r="E774" s="2">
        <v>61.625827789306641</v>
      </c>
      <c r="F774" s="2">
        <v>0.809207022190094</v>
      </c>
      <c r="I774" s="2">
        <v>61.625827789306641</v>
      </c>
      <c r="J774" s="3">
        <v>-0.0020522326231002808</v>
      </c>
    </row>
    <row r="775">
      <c r="A775" s="2">
        <v>61.581497192382813</v>
      </c>
      <c r="B775" s="2">
        <v>0.81047111749649048</v>
      </c>
      <c r="E775" s="2">
        <v>61.679817199707031</v>
      </c>
      <c r="F775" s="2">
        <v>0.80910277366638184</v>
      </c>
      <c r="I775" s="2">
        <v>61.679817199707031</v>
      </c>
      <c r="J775" s="3">
        <v>-0.0020510687027126551</v>
      </c>
    </row>
    <row r="776">
      <c r="A776" s="2">
        <v>61.660053253173828</v>
      </c>
      <c r="B776" s="2">
        <v>0.81103110313415527</v>
      </c>
      <c r="E776" s="2">
        <v>61.733810424804688</v>
      </c>
      <c r="F776" s="2">
        <v>0.80900144577026367</v>
      </c>
      <c r="I776" s="2">
        <v>61.733810424804688</v>
      </c>
      <c r="J776" s="3">
        <v>-0.0020498549565672874</v>
      </c>
    </row>
    <row r="777">
      <c r="A777" s="2">
        <v>61.691909790039063</v>
      </c>
      <c r="B777" s="2">
        <v>0.80994635820388794</v>
      </c>
      <c r="E777" s="2">
        <v>61.787799835205078</v>
      </c>
      <c r="F777" s="2">
        <v>0.80890214443206787</v>
      </c>
      <c r="I777" s="2">
        <v>61.787799835205078</v>
      </c>
      <c r="J777" s="3">
        <v>-0.0020485694985836744</v>
      </c>
    </row>
    <row r="778">
      <c r="A778" s="2">
        <v>61.768653869628906</v>
      </c>
      <c r="B778" s="2">
        <v>0.80510556697845459</v>
      </c>
      <c r="E778" s="2">
        <v>61.841789245605469</v>
      </c>
      <c r="F778" s="2">
        <v>0.808803915977478</v>
      </c>
      <c r="I778" s="2">
        <v>61.841789245605469</v>
      </c>
      <c r="J778" s="3">
        <v>-0.0020471902098506689</v>
      </c>
    </row>
    <row r="779">
      <c r="A779" s="2">
        <v>61.799964904785156</v>
      </c>
      <c r="B779" s="2">
        <v>0.8085448145866394</v>
      </c>
      <c r="E779" s="2">
        <v>61.895782470703125</v>
      </c>
      <c r="F779" s="2">
        <v>0.80870586633682251</v>
      </c>
      <c r="I779" s="2">
        <v>61.895782470703125</v>
      </c>
      <c r="J779" s="3">
        <v>-0.0020456952042877674</v>
      </c>
    </row>
    <row r="780">
      <c r="A780" s="2">
        <v>61.879158020019531</v>
      </c>
      <c r="B780" s="2">
        <v>0.80726039409637451</v>
      </c>
      <c r="E780" s="2">
        <v>61.949771881103516</v>
      </c>
      <c r="F780" s="2">
        <v>0.80860739946365356</v>
      </c>
      <c r="I780" s="2">
        <v>61.949771881103516</v>
      </c>
      <c r="J780" s="3">
        <v>-0.0020440621301531792</v>
      </c>
    </row>
    <row r="781">
      <c r="A781" s="2">
        <v>61.911670684814453</v>
      </c>
      <c r="B781" s="2">
        <v>0.8084796667098999</v>
      </c>
      <c r="E781" s="2">
        <v>62.003761291503906</v>
      </c>
      <c r="F781" s="2">
        <v>0.80850780010223389</v>
      </c>
      <c r="I781" s="2">
        <v>62.003761291503906</v>
      </c>
      <c r="J781" s="3">
        <v>-0.0020422679372131824</v>
      </c>
    </row>
    <row r="782">
      <c r="A782" s="2">
        <v>61.988304138183594</v>
      </c>
      <c r="B782" s="2">
        <v>0.81025415658950806</v>
      </c>
      <c r="E782" s="2">
        <v>62.0577507019043</v>
      </c>
      <c r="F782" s="2">
        <v>0.80840605497360229</v>
      </c>
      <c r="I782" s="2">
        <v>62.0577507019043</v>
      </c>
      <c r="J782" s="3">
        <v>-0.0020402884110808372</v>
      </c>
    </row>
    <row r="783">
      <c r="A783" s="2">
        <v>62.022274017333984</v>
      </c>
      <c r="B783" s="2">
        <v>0.80755263566970825</v>
      </c>
      <c r="E783" s="2">
        <v>62.111743927001953</v>
      </c>
      <c r="F783" s="2">
        <v>0.80830109119415283</v>
      </c>
      <c r="I783" s="2">
        <v>62.111743927001953</v>
      </c>
      <c r="J783" s="3">
        <v>-0.0020380993373692036</v>
      </c>
    </row>
    <row r="784">
      <c r="A784" s="2">
        <v>62.09857177734375</v>
      </c>
      <c r="B784" s="2">
        <v>0.806041955947876</v>
      </c>
      <c r="E784" s="2">
        <v>62.165733337402344</v>
      </c>
      <c r="F784" s="2">
        <v>0.80819255113601685</v>
      </c>
      <c r="I784" s="2">
        <v>62.165733337402344</v>
      </c>
      <c r="J784" s="3">
        <v>-0.0020356748718768358</v>
      </c>
    </row>
    <row r="785">
      <c r="A785" s="2">
        <v>62.129856109619141</v>
      </c>
      <c r="B785" s="2">
        <v>0.80659443140029907</v>
      </c>
      <c r="E785" s="2">
        <v>62.219722747802734</v>
      </c>
      <c r="F785" s="2">
        <v>0.80808073282241821</v>
      </c>
      <c r="I785" s="2">
        <v>62.219722747802734</v>
      </c>
      <c r="J785" s="3">
        <v>-0.0020329894032329321</v>
      </c>
    </row>
    <row r="786">
      <c r="A786" s="2">
        <v>62.206672668457031</v>
      </c>
      <c r="B786" s="2">
        <v>0.80831974744796753</v>
      </c>
      <c r="E786" s="2">
        <v>62.273712158203125</v>
      </c>
      <c r="F786" s="2">
        <v>0.80796575546264648</v>
      </c>
      <c r="I786" s="2">
        <v>62.273712158203125</v>
      </c>
      <c r="J786" s="3">
        <v>-0.0020300175528973341</v>
      </c>
    </row>
    <row r="787">
      <c r="A787" s="2">
        <v>62.239414215087891</v>
      </c>
      <c r="B787" s="2">
        <v>0.80607682466506958</v>
      </c>
      <c r="E787" s="2">
        <v>62.327705383300781</v>
      </c>
      <c r="F787" s="2">
        <v>0.80784791707992554</v>
      </c>
      <c r="I787" s="2">
        <v>62.327705383300781</v>
      </c>
      <c r="J787" s="3">
        <v>-0.002026733011007309</v>
      </c>
    </row>
    <row r="788">
      <c r="A788" s="2">
        <v>62.31732177734375</v>
      </c>
      <c r="B788" s="2">
        <v>0.806587278842926</v>
      </c>
      <c r="E788" s="2">
        <v>62.381694793701172</v>
      </c>
      <c r="F788" s="2">
        <v>0.80772817134857178</v>
      </c>
      <c r="I788" s="2">
        <v>62.381694793701172</v>
      </c>
      <c r="J788" s="3">
        <v>-0.0020231108646839857</v>
      </c>
    </row>
    <row r="789">
      <c r="A789" s="2">
        <v>62.349170684814453</v>
      </c>
      <c r="B789" s="2">
        <v>0.80652189254760742</v>
      </c>
      <c r="E789" s="2">
        <v>62.435684204101563</v>
      </c>
      <c r="F789" s="2">
        <v>0.80760729312896729</v>
      </c>
      <c r="I789" s="2">
        <v>62.435684204101563</v>
      </c>
      <c r="J789" s="3">
        <v>-0.0020191252697259188</v>
      </c>
    </row>
    <row r="790">
      <c r="A790" s="2">
        <v>62.426418304443359</v>
      </c>
      <c r="B790" s="2">
        <v>0.80705636739730835</v>
      </c>
      <c r="E790" s="2">
        <v>62.489677429199219</v>
      </c>
      <c r="F790" s="2">
        <v>0.80748593807220459</v>
      </c>
      <c r="I790" s="2">
        <v>62.489677429199219</v>
      </c>
      <c r="J790" s="3">
        <v>-0.0020147496834397316</v>
      </c>
    </row>
    <row r="791">
      <c r="A791" s="2">
        <v>62.457500457763672</v>
      </c>
      <c r="B791" s="2">
        <v>0.80762004852294922</v>
      </c>
      <c r="E791" s="2">
        <v>62.543666839599609</v>
      </c>
      <c r="F791" s="2">
        <v>0.80736500024795532</v>
      </c>
      <c r="I791" s="2">
        <v>62.543666839599609</v>
      </c>
      <c r="J791" s="3">
        <v>-0.0020099594257771969</v>
      </c>
    </row>
    <row r="792">
      <c r="A792" s="2">
        <v>62.536235809326172</v>
      </c>
      <c r="B792" s="2">
        <v>0.8071296215057373</v>
      </c>
      <c r="E792" s="2">
        <v>62.59765625</v>
      </c>
      <c r="F792" s="2">
        <v>0.80724543333053589</v>
      </c>
      <c r="I792" s="2">
        <v>62.59765625</v>
      </c>
      <c r="J792" s="3">
        <v>-0.0020047293510288</v>
      </c>
    </row>
    <row r="793">
      <c r="A793" s="2">
        <v>62.566688537597656</v>
      </c>
      <c r="B793" s="2">
        <v>0.8083571195602417</v>
      </c>
      <c r="E793" s="2">
        <v>62.651645660400391</v>
      </c>
      <c r="F793" s="2">
        <v>0.80712795257568359</v>
      </c>
      <c r="I793" s="2">
        <v>62.651645660400391</v>
      </c>
      <c r="J793" s="3">
        <v>-0.0019990359432995319</v>
      </c>
    </row>
    <row r="794">
      <c r="A794" s="2">
        <v>62.645565032958984</v>
      </c>
      <c r="B794" s="2">
        <v>0.80778539180755615</v>
      </c>
      <c r="E794" s="2">
        <v>62.705638885498047</v>
      </c>
      <c r="F794" s="2">
        <v>0.80701357126235962</v>
      </c>
      <c r="I794" s="2">
        <v>62.705638885498047</v>
      </c>
      <c r="J794" s="3">
        <v>-0.0019928584806621075</v>
      </c>
    </row>
    <row r="795">
      <c r="A795" s="2">
        <v>62.677982330322266</v>
      </c>
      <c r="B795" s="2">
        <v>0.8103635311126709</v>
      </c>
      <c r="E795" s="2">
        <v>62.759628295898438</v>
      </c>
      <c r="F795" s="2">
        <v>0.80690294504165649</v>
      </c>
      <c r="I795" s="2">
        <v>62.759628295898438</v>
      </c>
      <c r="J795" s="3">
        <v>-0.0019861774053424597</v>
      </c>
    </row>
    <row r="796">
      <c r="A796" s="2">
        <v>62.754463195800781</v>
      </c>
      <c r="B796" s="2">
        <v>0.80776512622833252</v>
      </c>
      <c r="E796" s="2">
        <v>62.813617706298828</v>
      </c>
      <c r="F796" s="2">
        <v>0.8067963719367981</v>
      </c>
      <c r="I796" s="2">
        <v>62.813617706298828</v>
      </c>
      <c r="J796" s="3">
        <v>-0.0019789752550423145</v>
      </c>
    </row>
    <row r="797">
      <c r="A797" s="2">
        <v>62.785621643066406</v>
      </c>
      <c r="B797" s="2">
        <v>0.8078608512878418</v>
      </c>
      <c r="E797" s="2">
        <v>62.867607116699219</v>
      </c>
      <c r="F797" s="2">
        <v>0.80669361352920532</v>
      </c>
      <c r="I797" s="2">
        <v>62.867607116699219</v>
      </c>
      <c r="J797" s="3">
        <v>-0.0019712373614311218</v>
      </c>
    </row>
    <row r="798">
      <c r="A798" s="2">
        <v>62.864341735839844</v>
      </c>
      <c r="B798" s="2">
        <v>0.80757862329483032</v>
      </c>
      <c r="E798" s="2">
        <v>62.921600341796875</v>
      </c>
      <c r="F798" s="2">
        <v>0.8065941333770752</v>
      </c>
      <c r="I798" s="2">
        <v>62.921600341796875</v>
      </c>
      <c r="J798" s="3">
        <v>-0.0019629481248557568</v>
      </c>
    </row>
    <row r="799">
      <c r="A799" s="2">
        <v>62.896076202392578</v>
      </c>
      <c r="B799" s="2">
        <v>0.80729764699935913</v>
      </c>
      <c r="E799" s="2">
        <v>62.975589752197266</v>
      </c>
      <c r="F799" s="2">
        <v>0.80649697780609131</v>
      </c>
      <c r="I799" s="2">
        <v>62.975589752197266</v>
      </c>
      <c r="J799" s="3">
        <v>-0.0019540963694453239</v>
      </c>
    </row>
    <row r="800">
      <c r="A800" s="2">
        <v>62.973445892333984</v>
      </c>
      <c r="B800" s="2">
        <v>0.80877751111984253</v>
      </c>
      <c r="E800" s="2">
        <v>63.029579162597656</v>
      </c>
      <c r="F800" s="2">
        <v>0.8064008355140686</v>
      </c>
      <c r="I800" s="2">
        <v>63.029579162597656</v>
      </c>
      <c r="J800" s="3">
        <v>-0.0019446697551757097</v>
      </c>
    </row>
    <row r="801">
      <c r="A801" s="2">
        <v>63.00732421875</v>
      </c>
      <c r="B801" s="2">
        <v>0.80714660882949829</v>
      </c>
      <c r="E801" s="2">
        <v>63.083572387695313</v>
      </c>
      <c r="F801" s="2">
        <v>0.806304395198822</v>
      </c>
      <c r="I801" s="2">
        <v>63.083572387695313</v>
      </c>
      <c r="J801" s="3">
        <v>-0.0019346568733453751</v>
      </c>
    </row>
    <row r="802">
      <c r="A802" s="2">
        <v>63.083026885986328</v>
      </c>
      <c r="B802" s="2">
        <v>0.80711394548416138</v>
      </c>
      <c r="E802" s="2">
        <v>63.1375617980957</v>
      </c>
      <c r="F802" s="2">
        <v>0.806206226348877</v>
      </c>
      <c r="I802" s="2">
        <v>63.1375617980957</v>
      </c>
      <c r="J802" s="3">
        <v>-0.0019240493420511484</v>
      </c>
    </row>
    <row r="803">
      <c r="A803" s="2">
        <v>63.114360809326172</v>
      </c>
      <c r="B803" s="2">
        <v>0.80619549751281738</v>
      </c>
      <c r="E803" s="2">
        <v>63.191551208496094</v>
      </c>
      <c r="F803" s="2">
        <v>0.80610519647598267</v>
      </c>
      <c r="I803" s="2">
        <v>63.191551208496094</v>
      </c>
      <c r="J803" s="3">
        <v>-0.0019128374988213181</v>
      </c>
    </row>
    <row r="804">
      <c r="A804" s="2">
        <v>63.192989349365234</v>
      </c>
      <c r="B804" s="2">
        <v>0.805287778377533</v>
      </c>
      <c r="E804" s="2">
        <v>63.245540618896484</v>
      </c>
      <c r="F804" s="2">
        <v>0.80600035190582275</v>
      </c>
      <c r="I804" s="2">
        <v>63.245540618896484</v>
      </c>
      <c r="J804" s="3">
        <v>-0.0019010135438293219</v>
      </c>
    </row>
    <row r="805">
      <c r="A805" s="2">
        <v>63.224628448486328</v>
      </c>
      <c r="B805" s="2">
        <v>0.8049623966217041</v>
      </c>
      <c r="E805" s="2">
        <v>63.299533843994141</v>
      </c>
      <c r="F805" s="2">
        <v>0.805891215801239</v>
      </c>
      <c r="I805" s="2">
        <v>63.299533843994141</v>
      </c>
      <c r="J805" s="3">
        <v>-0.001888572471216321</v>
      </c>
    </row>
    <row r="806">
      <c r="A806" s="2">
        <v>63.305366516113281</v>
      </c>
      <c r="B806" s="2">
        <v>0.805559515953064</v>
      </c>
      <c r="E806" s="2">
        <v>63.353523254394531</v>
      </c>
      <c r="F806" s="2">
        <v>0.80577754974365234</v>
      </c>
      <c r="I806" s="2">
        <v>63.353523254394531</v>
      </c>
      <c r="J806" s="3">
        <v>-0.0018755110213533044</v>
      </c>
    </row>
    <row r="807">
      <c r="A807" s="2">
        <v>63.339508056640625</v>
      </c>
      <c r="B807" s="2">
        <v>0.80539119243621826</v>
      </c>
      <c r="E807" s="2">
        <v>63.407512664794922</v>
      </c>
      <c r="F807" s="2">
        <v>0.80565893650054932</v>
      </c>
      <c r="I807" s="2">
        <v>63.407512664794922</v>
      </c>
      <c r="J807" s="3">
        <v>-0.0018618273315951228</v>
      </c>
    </row>
    <row r="808">
      <c r="A808" s="2">
        <v>63.415309906005859</v>
      </c>
      <c r="B808" s="2">
        <v>0.80701249837875366</v>
      </c>
      <c r="E808" s="2">
        <v>63.461502075195313</v>
      </c>
      <c r="F808" s="2">
        <v>0.805534839630127</v>
      </c>
      <c r="I808" s="2">
        <v>63.461502075195313</v>
      </c>
      <c r="J808" s="3">
        <v>-0.001847523613832891</v>
      </c>
    </row>
    <row r="809">
      <c r="A809" s="2">
        <v>63.447528839111328</v>
      </c>
      <c r="B809" s="2">
        <v>0.80265265703201294</v>
      </c>
      <c r="E809" s="2">
        <v>63.515495300292969</v>
      </c>
      <c r="F809" s="2">
        <v>0.80540496110916138</v>
      </c>
      <c r="I809" s="2">
        <v>63.515495300292969</v>
      </c>
      <c r="J809" s="3">
        <v>-0.0018325997516512871</v>
      </c>
    </row>
    <row r="810">
      <c r="A810" s="2">
        <v>63.525588989257813</v>
      </c>
      <c r="B810" s="2">
        <v>0.80368667840957642</v>
      </c>
      <c r="E810" s="2">
        <v>63.569484710693359</v>
      </c>
      <c r="F810" s="2">
        <v>0.80526965856552124</v>
      </c>
      <c r="I810" s="2">
        <v>63.569484710693359</v>
      </c>
      <c r="J810" s="3">
        <v>-0.001817061216570437</v>
      </c>
    </row>
    <row r="811">
      <c r="A811" s="2">
        <v>63.560035705566406</v>
      </c>
      <c r="B811" s="2">
        <v>0.80572283267974854</v>
      </c>
      <c r="E811" s="2">
        <v>63.62347412109375</v>
      </c>
      <c r="F811" s="2">
        <v>0.80513036251068115</v>
      </c>
      <c r="I811" s="2">
        <v>63.62347412109375</v>
      </c>
      <c r="J811" s="3">
        <v>-0.0018009109189733863</v>
      </c>
    </row>
    <row r="812">
      <c r="A812" s="2">
        <v>63.63848876953125</v>
      </c>
      <c r="B812" s="2">
        <v>0.80515491962432861</v>
      </c>
      <c r="E812" s="2">
        <v>63.677467346191406</v>
      </c>
      <c r="F812" s="2">
        <v>0.80498886108398438</v>
      </c>
      <c r="I812" s="2">
        <v>63.677467346191406</v>
      </c>
      <c r="J812" s="3">
        <v>-0.0017841510707512498</v>
      </c>
    </row>
    <row r="813">
      <c r="A813" s="2">
        <v>63.669849395751953</v>
      </c>
      <c r="B813" s="2">
        <v>0.8040463924407959</v>
      </c>
      <c r="E813" s="2">
        <v>63.7314567565918</v>
      </c>
      <c r="F813" s="2">
        <v>0.80484694242477417</v>
      </c>
      <c r="I813" s="2">
        <v>63.7314567565918</v>
      </c>
      <c r="J813" s="3">
        <v>-0.0017667883075773716</v>
      </c>
    </row>
    <row r="814">
      <c r="A814" s="2">
        <v>63.748561859130859</v>
      </c>
      <c r="B814" s="2">
        <v>0.80352276563644409</v>
      </c>
      <c r="E814" s="2">
        <v>63.785446166992188</v>
      </c>
      <c r="F814" s="2">
        <v>0.80470603704452515</v>
      </c>
      <c r="I814" s="2">
        <v>63.785446166992188</v>
      </c>
      <c r="J814" s="3">
        <v>-0.0017488261219114065</v>
      </c>
    </row>
    <row r="815">
      <c r="A815" s="2">
        <v>63.780052185058594</v>
      </c>
      <c r="B815" s="2">
        <v>0.80671441555023193</v>
      </c>
      <c r="E815" s="2">
        <v>63.839435577392578</v>
      </c>
      <c r="F815" s="2">
        <v>0.80456751585006714</v>
      </c>
      <c r="I815" s="2">
        <v>63.839435577392578</v>
      </c>
      <c r="J815" s="3">
        <v>-0.0017302691703662276</v>
      </c>
    </row>
    <row r="816">
      <c r="A816" s="2">
        <v>63.858406066894531</v>
      </c>
      <c r="B816" s="2">
        <v>0.80223584175109863</v>
      </c>
      <c r="E816" s="2">
        <v>63.893428802490234</v>
      </c>
      <c r="F816" s="2">
        <v>0.804432213306427</v>
      </c>
      <c r="I816" s="2">
        <v>63.893428802490234</v>
      </c>
      <c r="J816" s="3">
        <v>-0.0017111233901232481</v>
      </c>
    </row>
    <row r="817">
      <c r="A817" s="2">
        <v>63.890571594238281</v>
      </c>
      <c r="B817" s="2">
        <v>0.803937554359436</v>
      </c>
      <c r="E817" s="2">
        <v>63.947418212890625</v>
      </c>
      <c r="F817" s="2">
        <v>0.80430066585540771</v>
      </c>
      <c r="I817" s="2">
        <v>63.947418212890625</v>
      </c>
      <c r="J817" s="3">
        <v>-0.0016913963481783867</v>
      </c>
    </row>
    <row r="818">
      <c r="A818" s="2">
        <v>63.966842651367188</v>
      </c>
      <c r="B818" s="2">
        <v>0.80479413270950317</v>
      </c>
      <c r="E818" s="2">
        <v>64.001411437988281</v>
      </c>
      <c r="F818" s="2">
        <v>0.80417299270629883</v>
      </c>
      <c r="I818" s="2">
        <v>64.001411437988281</v>
      </c>
      <c r="J818" s="3">
        <v>-0.0016710924683138728</v>
      </c>
    </row>
    <row r="819">
      <c r="A819" s="2">
        <v>63.998550415039063</v>
      </c>
      <c r="B819" s="2">
        <v>0.80557864904403687</v>
      </c>
      <c r="E819" s="2">
        <v>64.0553970336914</v>
      </c>
      <c r="F819" s="2">
        <v>0.80404931306838989</v>
      </c>
      <c r="I819" s="2">
        <v>64.0553970336914</v>
      </c>
      <c r="J819" s="3">
        <v>-0.0016502256039530039</v>
      </c>
    </row>
    <row r="820">
      <c r="A820" s="2">
        <v>64.07623291015625</v>
      </c>
      <c r="B820" s="2">
        <v>0.80467492341995239</v>
      </c>
      <c r="E820" s="2">
        <v>64.109390258789063</v>
      </c>
      <c r="F820" s="2">
        <v>0.80392950773239136</v>
      </c>
      <c r="I820" s="2">
        <v>64.109390258789063</v>
      </c>
      <c r="J820" s="3">
        <v>-0.0016287951730191708</v>
      </c>
    </row>
    <row r="821">
      <c r="A821" s="2">
        <v>64.108207702636719</v>
      </c>
      <c r="B821" s="2">
        <v>0.80579882860183716</v>
      </c>
      <c r="E821" s="2">
        <v>64.163375854492188</v>
      </c>
      <c r="F821" s="2">
        <v>0.80381345748901367</v>
      </c>
      <c r="I821" s="2">
        <v>64.163375854492188</v>
      </c>
      <c r="J821" s="3">
        <v>-0.0016068152617663145</v>
      </c>
    </row>
    <row r="822">
      <c r="A822" s="2">
        <v>64.187583923339844</v>
      </c>
      <c r="B822" s="2">
        <v>0.80424588918685913</v>
      </c>
      <c r="E822" s="2">
        <v>64.217369079589844</v>
      </c>
      <c r="F822" s="2">
        <v>0.80370110273361206</v>
      </c>
      <c r="I822" s="2">
        <v>64.217369079589844</v>
      </c>
      <c r="J822" s="3">
        <v>-0.0015842864522710443</v>
      </c>
    </row>
    <row r="823">
      <c r="A823" s="2">
        <v>64.218955993652344</v>
      </c>
      <c r="B823" s="2">
        <v>0.80291783809661865</v>
      </c>
      <c r="E823" s="2">
        <v>64.2713623046875</v>
      </c>
      <c r="F823" s="2">
        <v>0.80359238386154175</v>
      </c>
      <c r="I823" s="2">
        <v>64.2713623046875</v>
      </c>
      <c r="J823" s="3">
        <v>-0.0015612180577591062</v>
      </c>
    </row>
    <row r="824">
      <c r="A824" s="2">
        <v>64.296699523925781</v>
      </c>
      <c r="B824" s="2">
        <v>0.803717851638794</v>
      </c>
      <c r="E824" s="2">
        <v>64.325347900390625</v>
      </c>
      <c r="F824" s="2">
        <v>0.80348765850067139</v>
      </c>
      <c r="I824" s="2">
        <v>64.325347900390625</v>
      </c>
      <c r="J824" s="3">
        <v>-0.0015376191586256027</v>
      </c>
    </row>
    <row r="825">
      <c r="A825" s="2">
        <v>64.327743530273438</v>
      </c>
      <c r="B825" s="2">
        <v>0.80251109600067139</v>
      </c>
      <c r="E825" s="2">
        <v>64.379341125488281</v>
      </c>
      <c r="F825" s="2">
        <v>0.803386926651001</v>
      </c>
      <c r="I825" s="2">
        <v>64.379341125488281</v>
      </c>
      <c r="J825" s="3">
        <v>-0.0015134876593947411</v>
      </c>
    </row>
    <row r="826">
      <c r="A826" s="2">
        <v>64.4053726196289</v>
      </c>
      <c r="B826" s="2">
        <v>0.80256021022796631</v>
      </c>
      <c r="E826" s="2">
        <v>64.433334350585938</v>
      </c>
      <c r="F826" s="2">
        <v>0.80328959226608276</v>
      </c>
      <c r="I826" s="2">
        <v>64.433334350585938</v>
      </c>
      <c r="J826" s="3">
        <v>-0.0014888301957398653</v>
      </c>
    </row>
    <row r="827">
      <c r="A827" s="2">
        <v>64.437088012695313</v>
      </c>
      <c r="B827" s="2">
        <v>0.80416160821914673</v>
      </c>
      <c r="E827" s="2">
        <v>64.487319946289063</v>
      </c>
      <c r="F827" s="2">
        <v>0.80319488048553467</v>
      </c>
      <c r="I827" s="2">
        <v>64.487319946289063</v>
      </c>
      <c r="J827" s="3">
        <v>-0.0014636527048423886</v>
      </c>
    </row>
    <row r="828">
      <c r="A828" s="2">
        <v>64.514678955078125</v>
      </c>
      <c r="B828" s="2">
        <v>0.80055159330368042</v>
      </c>
      <c r="E828" s="2">
        <v>64.541313171386719</v>
      </c>
      <c r="F828" s="2">
        <v>0.80310195684432983</v>
      </c>
      <c r="I828" s="2">
        <v>64.541313171386719</v>
      </c>
      <c r="J828" s="3">
        <v>-0.0014379495987668633</v>
      </c>
    </row>
    <row r="829">
      <c r="A829" s="2">
        <v>64.546379089355469</v>
      </c>
      <c r="B829" s="2">
        <v>0.8030242919921875</v>
      </c>
      <c r="E829" s="2">
        <v>64.595306396484375</v>
      </c>
      <c r="F829" s="2">
        <v>0.80301016569137573</v>
      </c>
      <c r="I829" s="2">
        <v>64.595306396484375</v>
      </c>
      <c r="J829" s="3">
        <v>-0.0014117249520495534</v>
      </c>
    </row>
    <row r="830">
      <c r="A830" s="2">
        <v>64.623466491699219</v>
      </c>
      <c r="B830" s="2">
        <v>0.80324232578277588</v>
      </c>
      <c r="E830" s="2">
        <v>64.6492919921875</v>
      </c>
      <c r="F830" s="2">
        <v>0.80291920900344849</v>
      </c>
      <c r="I830" s="2">
        <v>64.6492919921875</v>
      </c>
      <c r="J830" s="3">
        <v>-0.0013849862152710557</v>
      </c>
    </row>
    <row r="831">
      <c r="A831" s="2">
        <v>64.657188415527344</v>
      </c>
      <c r="B831" s="2">
        <v>0.8014531135559082</v>
      </c>
      <c r="E831" s="2">
        <v>64.703285217285156</v>
      </c>
      <c r="F831" s="2">
        <v>0.80282872915267944</v>
      </c>
      <c r="I831" s="2">
        <v>64.703285217285156</v>
      </c>
      <c r="J831" s="3">
        <v>-0.0013577275676652789</v>
      </c>
    </row>
    <row r="832">
      <c r="A832" s="2">
        <v>64.735260009765625</v>
      </c>
      <c r="B832" s="2">
        <v>0.80269438028335571</v>
      </c>
      <c r="E832" s="2">
        <v>64.757270812988281</v>
      </c>
      <c r="F832" s="2">
        <v>0.8027387261390686</v>
      </c>
      <c r="I832" s="2">
        <v>64.757270812988281</v>
      </c>
      <c r="J832" s="3">
        <v>-0.0013299621641635895</v>
      </c>
    </row>
    <row r="833">
      <c r="A833" s="2">
        <v>64.76593017578125</v>
      </c>
      <c r="B833" s="2">
        <v>0.802820086479187</v>
      </c>
      <c r="E833" s="2">
        <v>64.811264038085938</v>
      </c>
      <c r="F833" s="2">
        <v>0.80264908075332642</v>
      </c>
      <c r="I833" s="2">
        <v>64.811264038085938</v>
      </c>
      <c r="J833" s="3">
        <v>-0.0013016891898587346</v>
      </c>
    </row>
    <row r="834">
      <c r="A834" s="2">
        <v>64.843780517578125</v>
      </c>
      <c r="B834" s="2">
        <v>0.800482988357544</v>
      </c>
      <c r="E834" s="2">
        <v>64.8652572631836</v>
      </c>
      <c r="F834" s="2">
        <v>0.80255997180938721</v>
      </c>
      <c r="I834" s="2">
        <v>64.8652572631836</v>
      </c>
      <c r="J834" s="3">
        <v>-0.0012729215668514371</v>
      </c>
    </row>
    <row r="835">
      <c r="A835" s="2">
        <v>64.876083374023438</v>
      </c>
      <c r="B835" s="2">
        <v>0.80164939165115356</v>
      </c>
      <c r="E835" s="2">
        <v>64.919242858886719</v>
      </c>
      <c r="F835" s="2">
        <v>0.80247199535369873</v>
      </c>
      <c r="I835" s="2">
        <v>64.919242858886719</v>
      </c>
      <c r="J835" s="3">
        <v>-0.0012436748947948217</v>
      </c>
    </row>
    <row r="836">
      <c r="A836" s="2">
        <v>64.9579086303711</v>
      </c>
      <c r="B836" s="2">
        <v>0.80257672071456909</v>
      </c>
      <c r="E836" s="2">
        <v>64.973236083984375</v>
      </c>
      <c r="F836" s="2">
        <v>0.80238580703735352</v>
      </c>
      <c r="I836" s="2">
        <v>64.973236083984375</v>
      </c>
      <c r="J836" s="3">
        <v>-0.001213955576531589</v>
      </c>
    </row>
    <row r="837">
      <c r="A837" s="2">
        <v>64.989555358886719</v>
      </c>
      <c r="B837" s="2">
        <v>0.80261081457138062</v>
      </c>
      <c r="E837" s="2">
        <v>65.027229309082031</v>
      </c>
      <c r="F837" s="2">
        <v>0.80230265855789185</v>
      </c>
      <c r="I837" s="2">
        <v>65.027229309082031</v>
      </c>
      <c r="J837" s="3">
        <v>-0.0011837849160656333</v>
      </c>
    </row>
    <row r="838">
      <c r="A838" s="2">
        <v>65.066452026367188</v>
      </c>
      <c r="B838" s="2">
        <v>0.80694609880447388</v>
      </c>
      <c r="E838" s="2">
        <v>65.081214904785156</v>
      </c>
      <c r="F838" s="2">
        <v>0.80222344398498535</v>
      </c>
      <c r="I838" s="2">
        <v>65.081214904785156</v>
      </c>
      <c r="J838" s="3">
        <v>-0.0011531871277838945</v>
      </c>
    </row>
    <row r="839">
      <c r="A839" s="2">
        <v>65.098114013671875</v>
      </c>
      <c r="B839" s="2">
        <v>0.80252796411514282</v>
      </c>
      <c r="E839" s="2">
        <v>65.135208129882813</v>
      </c>
      <c r="F839" s="2">
        <v>0.80214834213256836</v>
      </c>
      <c r="I839" s="2">
        <v>65.135208129882813</v>
      </c>
      <c r="J839" s="3">
        <v>-0.0011221759486943483</v>
      </c>
    </row>
    <row r="840">
      <c r="A840" s="2">
        <v>65.176483154296875</v>
      </c>
      <c r="B840" s="2">
        <v>0.80260187387466431</v>
      </c>
      <c r="E840" s="2">
        <v>65.189201354980469</v>
      </c>
      <c r="F840" s="2">
        <v>0.8020777702331543</v>
      </c>
      <c r="I840" s="2">
        <v>65.189201354980469</v>
      </c>
      <c r="J840" s="3">
        <v>-0.0010907809482887387</v>
      </c>
    </row>
    <row r="841">
      <c r="A841" s="2">
        <v>65.208580017089844</v>
      </c>
      <c r="B841" s="2">
        <v>0.80122369527816772</v>
      </c>
      <c r="E841" s="2">
        <v>65.2431869506836</v>
      </c>
      <c r="F841" s="2">
        <v>0.80201184749603271</v>
      </c>
      <c r="I841" s="2">
        <v>65.2431869506836</v>
      </c>
      <c r="J841" s="3">
        <v>-0.0010590361198410392</v>
      </c>
    </row>
    <row r="842">
      <c r="A842" s="2">
        <v>65.286674499511719</v>
      </c>
      <c r="B842" s="2">
        <v>0.80020719766616821</v>
      </c>
      <c r="E842" s="2">
        <v>65.29718017578125</v>
      </c>
      <c r="F842" s="2">
        <v>0.80195081233978271</v>
      </c>
      <c r="I842" s="2">
        <v>65.29718017578125</v>
      </c>
      <c r="J842" s="3">
        <v>-0.0010269630001857877</v>
      </c>
    </row>
    <row r="843">
      <c r="A843" s="2">
        <v>65.318038940429688</v>
      </c>
      <c r="B843" s="2">
        <v>0.80150073766708374</v>
      </c>
      <c r="E843" s="2">
        <v>65.3511734008789</v>
      </c>
      <c r="F843" s="2">
        <v>0.80189436674118042</v>
      </c>
      <c r="I843" s="2">
        <v>65.3511734008789</v>
      </c>
      <c r="J843" s="3">
        <v>-0.000994600122794509</v>
      </c>
    </row>
    <row r="844">
      <c r="A844" s="2">
        <v>65.3952865600586</v>
      </c>
      <c r="B844" s="2">
        <v>0.798712432384491</v>
      </c>
      <c r="E844" s="2">
        <v>65.405158996582031</v>
      </c>
      <c r="F844" s="2">
        <v>0.8018423318862915</v>
      </c>
      <c r="I844" s="2">
        <v>65.405158996582031</v>
      </c>
      <c r="J844" s="3">
        <v>-0.00096198974642902613</v>
      </c>
    </row>
    <row r="845">
      <c r="A845" s="2">
        <v>65.426933288574219</v>
      </c>
      <c r="B845" s="2">
        <v>0.80163884162902832</v>
      </c>
      <c r="E845" s="2">
        <v>65.459152221679688</v>
      </c>
      <c r="F845" s="2">
        <v>0.80179446935653687</v>
      </c>
      <c r="I845" s="2">
        <v>65.459152221679688</v>
      </c>
      <c r="J845" s="3">
        <v>-0.00092916068388149142</v>
      </c>
    </row>
    <row r="846">
      <c r="A846" s="2">
        <v>65.504486083984375</v>
      </c>
      <c r="B846" s="2">
        <v>0.800875186920166</v>
      </c>
      <c r="E846" s="2">
        <v>65.513137817382813</v>
      </c>
      <c r="F846" s="2">
        <v>0.80175048112869263</v>
      </c>
      <c r="I846" s="2">
        <v>65.513137817382813</v>
      </c>
      <c r="J846" s="3">
        <v>-0.00089616345940157771</v>
      </c>
    </row>
    <row r="847">
      <c r="A847" s="2">
        <v>65.536148071289063</v>
      </c>
      <c r="B847" s="2">
        <v>0.80164629220962524</v>
      </c>
      <c r="E847" s="2">
        <v>65.567131042480469</v>
      </c>
      <c r="F847" s="2">
        <v>0.80170947313308716</v>
      </c>
      <c r="I847" s="2">
        <v>65.567131042480469</v>
      </c>
      <c r="J847" s="3">
        <v>-0.00086303253192454576</v>
      </c>
    </row>
    <row r="848">
      <c r="A848" s="2">
        <v>65.615386962890625</v>
      </c>
      <c r="B848" s="2">
        <v>0.80248457193374634</v>
      </c>
      <c r="E848" s="2">
        <v>65.621124267578125</v>
      </c>
      <c r="F848" s="2">
        <v>0.80167043209075928</v>
      </c>
      <c r="I848" s="2">
        <v>65.621124267578125</v>
      </c>
      <c r="J848" s="3">
        <v>-0.00082981988089159131</v>
      </c>
    </row>
    <row r="849">
      <c r="A849" s="2">
        <v>65.6467514038086</v>
      </c>
      <c r="B849" s="2">
        <v>0.8026081919670105</v>
      </c>
      <c r="E849" s="2">
        <v>65.67510986328125</v>
      </c>
      <c r="F849" s="2">
        <v>0.801632821559906</v>
      </c>
      <c r="I849" s="2">
        <v>65.67510986328125</v>
      </c>
      <c r="J849" s="3">
        <v>-0.00079658074537292123</v>
      </c>
    </row>
    <row r="850">
      <c r="A850" s="2">
        <v>65.723594665527344</v>
      </c>
      <c r="B850" s="2">
        <v>0.80430161952972412</v>
      </c>
      <c r="E850" s="2">
        <v>65.7291030883789</v>
      </c>
      <c r="F850" s="2">
        <v>0.80159628391265869</v>
      </c>
      <c r="I850" s="2">
        <v>65.7291030883789</v>
      </c>
      <c r="J850" s="3">
        <v>-0.00076336046913638711</v>
      </c>
    </row>
    <row r="851">
      <c r="A851" s="2">
        <v>65.7587661743164</v>
      </c>
      <c r="B851" s="2">
        <v>0.80257904529571533</v>
      </c>
      <c r="E851" s="2">
        <v>65.783096313476563</v>
      </c>
      <c r="F851" s="2">
        <v>0.80156087875366211</v>
      </c>
      <c r="I851" s="2">
        <v>65.783096313476563</v>
      </c>
      <c r="J851" s="3">
        <v>-0.00073022249853238463</v>
      </c>
    </row>
    <row r="852">
      <c r="A852" s="2">
        <v>65.838165283203125</v>
      </c>
      <c r="B852" s="2">
        <v>0.79882240295410156</v>
      </c>
      <c r="E852" s="2">
        <v>65.837081909179688</v>
      </c>
      <c r="F852" s="2">
        <v>0.801526665687561</v>
      </c>
      <c r="I852" s="2">
        <v>65.837081909179688</v>
      </c>
      <c r="J852" s="3">
        <v>-0.00069723516935482621</v>
      </c>
    </row>
    <row r="853">
      <c r="A853" s="2">
        <v>65.869499206542969</v>
      </c>
      <c r="B853" s="2">
        <v>0.801686704158783</v>
      </c>
      <c r="E853" s="2">
        <v>65.891075134277344</v>
      </c>
      <c r="F853" s="2">
        <v>0.80149370431900024</v>
      </c>
      <c r="I853" s="2">
        <v>65.891075134277344</v>
      </c>
      <c r="J853" s="3">
        <v>-0.00066445779521018267</v>
      </c>
    </row>
    <row r="854">
      <c r="A854" s="2">
        <v>65.947769165039063</v>
      </c>
      <c r="B854" s="2">
        <v>0.80169850587844849</v>
      </c>
      <c r="E854" s="2">
        <v>65.945068359375</v>
      </c>
      <c r="F854" s="2">
        <v>0.80146211385726929</v>
      </c>
      <c r="I854" s="2">
        <v>65.945068359375</v>
      </c>
      <c r="J854" s="3">
        <v>-0.00063196825794875622</v>
      </c>
    </row>
    <row r="855">
      <c r="A855" s="2">
        <v>65.979461669921875</v>
      </c>
      <c r="B855" s="2">
        <v>0.79702490568161011</v>
      </c>
      <c r="E855" s="2">
        <v>65.999053955078125</v>
      </c>
      <c r="F855" s="2">
        <v>0.80143213272094727</v>
      </c>
      <c r="I855" s="2">
        <v>65.999053955078125</v>
      </c>
      <c r="J855" s="3">
        <v>-0.00059984769904986024</v>
      </c>
    </row>
    <row r="856">
      <c r="A856" s="2">
        <v>66.058517456054688</v>
      </c>
      <c r="B856" s="2">
        <v>0.80387657880783081</v>
      </c>
      <c r="E856" s="2">
        <v>66.053047180175781</v>
      </c>
      <c r="F856" s="2">
        <v>0.80140435695648193</v>
      </c>
      <c r="I856" s="2">
        <v>66.053047180175781</v>
      </c>
      <c r="J856" s="3">
        <v>-0.00056816911092028022</v>
      </c>
    </row>
    <row r="857">
      <c r="A857" s="2">
        <v>66.090347290039063</v>
      </c>
      <c r="B857" s="2">
        <v>0.79869717359542847</v>
      </c>
      <c r="E857" s="2">
        <v>66.1070327758789</v>
      </c>
      <c r="F857" s="2">
        <v>0.80137979984283447</v>
      </c>
      <c r="I857" s="2">
        <v>66.1070327758789</v>
      </c>
      <c r="J857" s="3">
        <v>-0.00053702702280133963</v>
      </c>
    </row>
    <row r="858">
      <c r="A858" s="2">
        <v>66.166267395019531</v>
      </c>
      <c r="B858" s="2">
        <v>0.80135214328765869</v>
      </c>
      <c r="E858" s="2">
        <v>66.161026000976563</v>
      </c>
      <c r="F858" s="2">
        <v>0.80135935544967651</v>
      </c>
      <c r="I858" s="2">
        <v>66.161026000976563</v>
      </c>
      <c r="J858" s="3">
        <v>-0.00050650181947276</v>
      </c>
    </row>
    <row r="859">
      <c r="A859" s="2">
        <v>66.197319030761719</v>
      </c>
      <c r="B859" s="2">
        <v>0.79901564121246338</v>
      </c>
      <c r="E859" s="2">
        <v>66.215019226074219</v>
      </c>
      <c r="F859" s="2">
        <v>0.80134361982345581</v>
      </c>
      <c r="I859" s="2">
        <v>66.215019226074219</v>
      </c>
      <c r="J859" s="3">
        <v>-0.00047669059131294489</v>
      </c>
    </row>
    <row r="860">
      <c r="A860" s="2">
        <v>66.274375915527344</v>
      </c>
      <c r="B860" s="2">
        <v>0.80287677049636841</v>
      </c>
      <c r="E860" s="2">
        <v>66.269004821777344</v>
      </c>
      <c r="F860" s="2">
        <v>0.801332950592041</v>
      </c>
      <c r="I860" s="2">
        <v>66.269004821777344</v>
      </c>
      <c r="J860" s="3">
        <v>-0.00044769365922547877</v>
      </c>
    </row>
    <row r="861">
      <c r="A861" s="2">
        <v>66.306808471679688</v>
      </c>
      <c r="B861" s="2">
        <v>0.80204278230667114</v>
      </c>
      <c r="E861" s="2">
        <v>66.322998046875</v>
      </c>
      <c r="F861" s="2">
        <v>0.80132746696472168</v>
      </c>
      <c r="I861" s="2">
        <v>66.322998046875</v>
      </c>
      <c r="J861" s="3">
        <v>-0.00041960284579545259</v>
      </c>
    </row>
    <row r="862">
      <c r="A862" s="2">
        <v>66.387588500976563</v>
      </c>
      <c r="B862" s="2">
        <v>0.80185198783874512</v>
      </c>
      <c r="E862" s="2">
        <v>66.376991271972656</v>
      </c>
      <c r="F862" s="2">
        <v>0.80132681131362915</v>
      </c>
      <c r="I862" s="2">
        <v>66.376991271972656</v>
      </c>
      <c r="J862" s="3">
        <v>-0.000392526009818539</v>
      </c>
    </row>
    <row r="863">
      <c r="A863" s="2">
        <v>66.418495178222656</v>
      </c>
      <c r="B863" s="2">
        <v>0.80250751972198486</v>
      </c>
      <c r="E863" s="2">
        <v>66.430976867675781</v>
      </c>
      <c r="F863" s="2">
        <v>0.80133056640625</v>
      </c>
      <c r="I863" s="2">
        <v>66.430976867675781</v>
      </c>
      <c r="J863" s="3">
        <v>-0.0003665705444291234</v>
      </c>
    </row>
    <row r="864">
      <c r="A864" s="2">
        <v>66.494926452636719</v>
      </c>
      <c r="B864" s="2">
        <v>0.8004792332649231</v>
      </c>
      <c r="E864" s="2">
        <v>66.484970092773438</v>
      </c>
      <c r="F864" s="2">
        <v>0.80133765935897827</v>
      </c>
      <c r="I864" s="2">
        <v>66.484970092773438</v>
      </c>
      <c r="J864" s="3">
        <v>-0.0003418381093069911</v>
      </c>
    </row>
    <row r="865">
      <c r="A865" s="2">
        <v>66.526031494140625</v>
      </c>
      <c r="B865" s="2">
        <v>0.80050802230834961</v>
      </c>
      <c r="E865" s="2">
        <v>66.5389633178711</v>
      </c>
      <c r="F865" s="2">
        <v>0.80134707689285278</v>
      </c>
      <c r="I865" s="2">
        <v>66.5389633178711</v>
      </c>
      <c r="J865" s="3">
        <v>-0.0003184405795764178</v>
      </c>
    </row>
    <row r="866">
      <c r="A866" s="2">
        <v>66.603218078613281</v>
      </c>
      <c r="B866" s="2">
        <v>0.80180078744888306</v>
      </c>
      <c r="E866" s="2">
        <v>66.592948913574219</v>
      </c>
      <c r="F866" s="2">
        <v>0.8013574481010437</v>
      </c>
      <c r="I866" s="2">
        <v>66.592948913574219</v>
      </c>
      <c r="J866" s="3">
        <v>-0.0002964865998364985</v>
      </c>
    </row>
    <row r="867">
      <c r="A867" s="2">
        <v>66.635551452636719</v>
      </c>
      <c r="B867" s="2">
        <v>0.80153107643127441</v>
      </c>
      <c r="E867" s="2">
        <v>66.646942138671875</v>
      </c>
      <c r="F867" s="2">
        <v>0.80136764049530029</v>
      </c>
      <c r="I867" s="2">
        <v>66.646942138671875</v>
      </c>
      <c r="J867" s="3">
        <v>-0.00027608001255430281</v>
      </c>
    </row>
    <row r="868">
      <c r="A868" s="2">
        <v>66.715202331542969</v>
      </c>
      <c r="B868" s="2">
        <v>0.80183666944503784</v>
      </c>
      <c r="E868" s="2">
        <v>66.700927734375</v>
      </c>
      <c r="F868" s="2">
        <v>0.80137723684310913</v>
      </c>
      <c r="I868" s="2">
        <v>66.700927734375</v>
      </c>
      <c r="J868" s="3">
        <v>-0.0002573323727119714</v>
      </c>
    </row>
    <row r="869">
      <c r="A869" s="2">
        <v>66.746688842773438</v>
      </c>
      <c r="B869" s="2">
        <v>0.79974651336669922</v>
      </c>
      <c r="E869" s="2">
        <v>66.754920959472656</v>
      </c>
      <c r="F869" s="2">
        <v>0.80138623714447021</v>
      </c>
      <c r="I869" s="2">
        <v>66.754920959472656</v>
      </c>
      <c r="J869" s="3">
        <v>-0.00024034379748627543</v>
      </c>
    </row>
    <row r="870">
      <c r="A870" s="2">
        <v>66.8243408203125</v>
      </c>
      <c r="B870" s="2">
        <v>0.80119854211807251</v>
      </c>
      <c r="E870" s="2">
        <v>66.808914184570313</v>
      </c>
      <c r="F870" s="2">
        <v>0.80139535665512085</v>
      </c>
      <c r="I870" s="2">
        <v>66.808914184570313</v>
      </c>
      <c r="J870" s="3">
        <v>-0.000225220836000517</v>
      </c>
    </row>
    <row r="871">
      <c r="A871" s="2">
        <v>66.8561782836914</v>
      </c>
      <c r="B871" s="2">
        <v>0.80246341228485107</v>
      </c>
      <c r="E871" s="2">
        <v>66.862899780273438</v>
      </c>
      <c r="F871" s="2">
        <v>0.80140548944473267</v>
      </c>
      <c r="I871" s="2">
        <v>66.862899780273438</v>
      </c>
      <c r="J871" s="3">
        <v>-0.00021206664678175002</v>
      </c>
    </row>
    <row r="872">
      <c r="A872" s="2">
        <v>66.9327392578125</v>
      </c>
      <c r="B872" s="2">
        <v>0.80078917741775513</v>
      </c>
      <c r="E872" s="2">
        <v>66.9168930053711</v>
      </c>
      <c r="F872" s="2">
        <v>0.80141711235046387</v>
      </c>
      <c r="I872" s="2">
        <v>66.9168930053711</v>
      </c>
      <c r="J872" s="3">
        <v>-0.00020097580272704363</v>
      </c>
    </row>
    <row r="873">
      <c r="A873" s="2">
        <v>66.965194702148438</v>
      </c>
      <c r="B873" s="2">
        <v>0.79993903636932373</v>
      </c>
      <c r="E873" s="2">
        <v>66.97088623046875</v>
      </c>
      <c r="F873" s="2">
        <v>0.801430344581604</v>
      </c>
      <c r="I873" s="2">
        <v>66.97088623046875</v>
      </c>
      <c r="J873" s="3">
        <v>-0.00019204628188163042</v>
      </c>
    </row>
    <row r="874">
      <c r="A874" s="2">
        <v>67.0457763671875</v>
      </c>
      <c r="B874" s="2">
        <v>0.799263596534729</v>
      </c>
      <c r="E874" s="2">
        <v>67.024871826171875</v>
      </c>
      <c r="F874" s="2">
        <v>0.80144530534744263</v>
      </c>
      <c r="I874" s="2">
        <v>67.024871826171875</v>
      </c>
      <c r="J874" s="3">
        <v>-0.00018536482821218669</v>
      </c>
    </row>
    <row r="875">
      <c r="A875" s="2">
        <v>67.076400756835938</v>
      </c>
      <c r="B875" s="2">
        <v>0.80180764198303223</v>
      </c>
      <c r="E875" s="2">
        <v>67.078865051269531</v>
      </c>
      <c r="F875" s="2">
        <v>0.80146181583404541</v>
      </c>
      <c r="I875" s="2">
        <v>67.078865051269531</v>
      </c>
      <c r="J875" s="3">
        <v>-0.00018101897148881108</v>
      </c>
    </row>
    <row r="876">
      <c r="A876" s="2">
        <v>67.152824401855469</v>
      </c>
      <c r="B876" s="2">
        <v>0.80194699764251709</v>
      </c>
      <c r="E876" s="2">
        <v>67.132858276367188</v>
      </c>
      <c r="F876" s="2">
        <v>0.8014797568321228</v>
      </c>
      <c r="I876" s="2">
        <v>67.132858276367188</v>
      </c>
      <c r="J876" s="3">
        <v>-0.00017908938752952963</v>
      </c>
    </row>
    <row r="877">
      <c r="A877" s="2">
        <v>67.184616088867188</v>
      </c>
      <c r="B877" s="2">
        <v>0.80136716365814209</v>
      </c>
      <c r="E877" s="2">
        <v>67.186843872070313</v>
      </c>
      <c r="F877" s="2">
        <v>0.80149871110916138</v>
      </c>
      <c r="I877" s="2">
        <v>67.186843872070313</v>
      </c>
      <c r="J877" s="3">
        <v>-0.00017964416474569589</v>
      </c>
    </row>
    <row r="878">
      <c r="A878" s="2">
        <v>67.262649536132813</v>
      </c>
      <c r="B878" s="2">
        <v>0.80213773250579834</v>
      </c>
      <c r="E878" s="2">
        <v>67.240837097167969</v>
      </c>
      <c r="F878" s="2">
        <v>0.80151826143264771</v>
      </c>
      <c r="I878" s="2">
        <v>67.240837097167969</v>
      </c>
      <c r="J878" s="3">
        <v>-0.00018275540787726641</v>
      </c>
    </row>
    <row r="879">
      <c r="A879" s="2">
        <v>67.294364929199219</v>
      </c>
      <c r="B879" s="2">
        <v>0.80046027898788452</v>
      </c>
      <c r="E879" s="2">
        <v>67.2948226928711</v>
      </c>
      <c r="F879" s="2">
        <v>0.80153852701187134</v>
      </c>
      <c r="I879" s="2">
        <v>67.2948226928711</v>
      </c>
      <c r="J879" s="3">
        <v>-0.00018848141189664602</v>
      </c>
    </row>
    <row r="880">
      <c r="A880" s="2">
        <v>67.372634887695313</v>
      </c>
      <c r="B880" s="2">
        <v>0.80219846963882446</v>
      </c>
      <c r="E880" s="2">
        <v>67.34881591796875</v>
      </c>
      <c r="F880" s="2">
        <v>0.80156004428863525</v>
      </c>
      <c r="I880" s="2">
        <v>67.34881591796875</v>
      </c>
      <c r="J880" s="3">
        <v>-0.00019687775056809187</v>
      </c>
    </row>
    <row r="881">
      <c r="A881" s="2">
        <v>67.4041976928711</v>
      </c>
      <c r="B881" s="2">
        <v>0.80188971757888794</v>
      </c>
      <c r="E881" s="2">
        <v>67.4028091430664</v>
      </c>
      <c r="F881" s="2">
        <v>0.80158358812332153</v>
      </c>
      <c r="I881" s="2">
        <v>67.4028091430664</v>
      </c>
      <c r="J881" s="3">
        <v>-0.00020798986952286214</v>
      </c>
    </row>
    <row r="882">
      <c r="A882" s="2">
        <v>67.482406616210938</v>
      </c>
      <c r="B882" s="2">
        <v>0.80290228128433228</v>
      </c>
      <c r="E882" s="2">
        <v>67.456794738769531</v>
      </c>
      <c r="F882" s="2">
        <v>0.801609456539154</v>
      </c>
      <c r="I882" s="2">
        <v>67.456794738769531</v>
      </c>
      <c r="J882" s="3">
        <v>-0.00022185264970175922</v>
      </c>
    </row>
    <row r="883">
      <c r="A883" s="2">
        <v>67.514076232910156</v>
      </c>
      <c r="B883" s="2">
        <v>0.80488455295562744</v>
      </c>
      <c r="E883" s="2">
        <v>67.510787963867188</v>
      </c>
      <c r="F883" s="2">
        <v>0.80163788795471191</v>
      </c>
      <c r="I883" s="2">
        <v>67.510787963867188</v>
      </c>
      <c r="J883" s="3">
        <v>-0.00023849736317060888</v>
      </c>
    </row>
    <row r="884">
      <c r="A884" s="2">
        <v>67.592575073242188</v>
      </c>
      <c r="B884" s="2">
        <v>0.80266505479812622</v>
      </c>
      <c r="E884" s="2">
        <v>67.564781188964844</v>
      </c>
      <c r="F884" s="2">
        <v>0.80166882276535034</v>
      </c>
      <c r="I884" s="2">
        <v>67.564781188964844</v>
      </c>
      <c r="J884" s="3">
        <v>-0.00025794163229875267</v>
      </c>
    </row>
    <row r="885">
      <c r="A885" s="2">
        <v>67.623336791992188</v>
      </c>
      <c r="B885" s="2">
        <v>0.79986792802810669</v>
      </c>
      <c r="E885" s="2">
        <v>67.618766784667969</v>
      </c>
      <c r="F885" s="2">
        <v>0.80170178413391113</v>
      </c>
      <c r="I885" s="2">
        <v>67.618766784667969</v>
      </c>
      <c r="J885" s="3">
        <v>-0.0002801831578835845</v>
      </c>
    </row>
    <row r="886">
      <c r="A886" s="2">
        <v>67.701301574707031</v>
      </c>
      <c r="B886" s="2">
        <v>0.80315947532653809</v>
      </c>
      <c r="E886" s="2">
        <v>67.672760009765625</v>
      </c>
      <c r="F886" s="2">
        <v>0.80173635482788086</v>
      </c>
      <c r="I886" s="2">
        <v>67.672760009765625</v>
      </c>
      <c r="J886" s="3">
        <v>-0.00030523235909640789</v>
      </c>
    </row>
    <row r="887">
      <c r="A887" s="2">
        <v>67.733444213867188</v>
      </c>
      <c r="B887" s="2">
        <v>0.80065286159515381</v>
      </c>
      <c r="E887" s="2">
        <v>67.726753234863281</v>
      </c>
      <c r="F887" s="2">
        <v>0.80177199840545654</v>
      </c>
      <c r="I887" s="2">
        <v>67.726753234863281</v>
      </c>
      <c r="J887" s="3">
        <v>-0.00033307273406535387</v>
      </c>
    </row>
    <row r="888">
      <c r="A888" s="2">
        <v>67.81109619140625</v>
      </c>
      <c r="B888" s="2">
        <v>0.80013996362686157</v>
      </c>
      <c r="E888" s="2">
        <v>67.7807388305664</v>
      </c>
      <c r="F888" s="2">
        <v>0.80180853605270386</v>
      </c>
      <c r="I888" s="2">
        <v>67.7807388305664</v>
      </c>
      <c r="J888" s="3">
        <v>-0.00036367954453453422</v>
      </c>
    </row>
    <row r="889">
      <c r="A889" s="2">
        <v>67.84307861328125</v>
      </c>
      <c r="B889" s="2">
        <v>0.801675021648407</v>
      </c>
      <c r="E889" s="2">
        <v>67.834732055664063</v>
      </c>
      <c r="F889" s="2">
        <v>0.801845908164978</v>
      </c>
      <c r="I889" s="2">
        <v>67.834732055664063</v>
      </c>
      <c r="J889" s="3">
        <v>-0.00039703305810689926</v>
      </c>
    </row>
    <row r="890">
      <c r="A890" s="2">
        <v>67.919708251953125</v>
      </c>
      <c r="B890" s="2">
        <v>0.8017844557762146</v>
      </c>
      <c r="E890" s="2">
        <v>67.888717651367188</v>
      </c>
      <c r="F890" s="2">
        <v>0.801884114742279</v>
      </c>
      <c r="I890" s="2">
        <v>67.888717651367188</v>
      </c>
      <c r="J890" s="3">
        <v>-0.00043308766908012331</v>
      </c>
    </row>
    <row r="891">
      <c r="A891" s="2">
        <v>67.950759887695313</v>
      </c>
      <c r="B891" s="2">
        <v>0.8016892671585083</v>
      </c>
      <c r="E891" s="2">
        <v>67.942710876464844</v>
      </c>
      <c r="F891" s="2">
        <v>0.80192327499389648</v>
      </c>
      <c r="I891" s="2">
        <v>67.942710876464844</v>
      </c>
      <c r="J891" s="3">
        <v>-0.00047181005356833339</v>
      </c>
    </row>
    <row r="892">
      <c r="A892" s="2">
        <v>68.0301513671875</v>
      </c>
      <c r="B892" s="2">
        <v>0.80191904306411743</v>
      </c>
      <c r="E892" s="2">
        <v>67.9967041015625</v>
      </c>
      <c r="F892" s="2">
        <v>0.80196332931518555</v>
      </c>
      <c r="I892" s="2">
        <v>67.9967041015625</v>
      </c>
      <c r="J892" s="3">
        <v>-0.0005131446523591876</v>
      </c>
    </row>
    <row r="893">
      <c r="A893" s="2">
        <v>68.062263488769531</v>
      </c>
      <c r="B893" s="2">
        <v>0.80023258924484253</v>
      </c>
      <c r="E893" s="2">
        <v>68.050689697265625</v>
      </c>
      <c r="F893" s="2">
        <v>0.80200463533401489</v>
      </c>
      <c r="I893" s="2">
        <v>68.050689697265625</v>
      </c>
      <c r="J893" s="3">
        <v>-0.00055702682584524155</v>
      </c>
    </row>
    <row r="894">
      <c r="A894" s="2">
        <v>68.139762878417969</v>
      </c>
      <c r="B894" s="2">
        <v>0.80183327198028564</v>
      </c>
      <c r="E894" s="2">
        <v>68.104682922363281</v>
      </c>
      <c r="F894" s="2">
        <v>0.80204737186431885</v>
      </c>
      <c r="I894" s="2">
        <v>68.104682922363281</v>
      </c>
      <c r="J894" s="3">
        <v>-0.000603402906563133</v>
      </c>
    </row>
    <row r="895">
      <c r="A895" s="2">
        <v>68.170455932617188</v>
      </c>
      <c r="B895" s="2">
        <v>0.80300861597061157</v>
      </c>
      <c r="E895" s="2">
        <v>68.158676147460938</v>
      </c>
      <c r="F895" s="2">
        <v>0.80209177732467651</v>
      </c>
      <c r="I895" s="2">
        <v>68.158676147460938</v>
      </c>
      <c r="J895" s="3">
        <v>-0.00065219303360208869</v>
      </c>
    </row>
    <row r="896">
      <c r="A896" s="2">
        <v>68.2490005493164</v>
      </c>
      <c r="B896" s="2">
        <v>0.80514681339263916</v>
      </c>
      <c r="E896" s="2">
        <v>68.212661743164063</v>
      </c>
      <c r="F896" s="2">
        <v>0.80213773250579834</v>
      </c>
      <c r="I896" s="2">
        <v>68.212661743164063</v>
      </c>
      <c r="J896" s="3">
        <v>-0.00070330919697880745</v>
      </c>
    </row>
    <row r="897">
      <c r="A897" s="2">
        <v>68.281005859375</v>
      </c>
      <c r="B897" s="2">
        <v>0.80022239685058594</v>
      </c>
      <c r="E897" s="2">
        <v>68.266654968261719</v>
      </c>
      <c r="F897" s="2">
        <v>0.80218517780303955</v>
      </c>
      <c r="I897" s="2">
        <v>68.266654968261719</v>
      </c>
      <c r="J897" s="3">
        <v>-0.00075667834607884288</v>
      </c>
    </row>
    <row r="898">
      <c r="A898" s="2">
        <v>68.357864379882813</v>
      </c>
      <c r="B898" s="2">
        <v>0.80079185962677</v>
      </c>
      <c r="E898" s="2">
        <v>68.320648193359375</v>
      </c>
      <c r="F898" s="2">
        <v>0.80223369598388672</v>
      </c>
      <c r="I898" s="2">
        <v>68.320648193359375</v>
      </c>
      <c r="J898" s="3">
        <v>-0.00081219966523349285</v>
      </c>
    </row>
    <row r="899">
      <c r="A899" s="2">
        <v>68.389778137207031</v>
      </c>
      <c r="B899" s="2">
        <v>0.80088263750076294</v>
      </c>
      <c r="E899" s="2">
        <v>68.3746337890625</v>
      </c>
      <c r="F899" s="2">
        <v>0.80228292942047119</v>
      </c>
      <c r="I899" s="2">
        <v>68.3746337890625</v>
      </c>
      <c r="J899" s="3">
        <v>-0.00086976529564708471</v>
      </c>
    </row>
    <row r="900">
      <c r="A900" s="2">
        <v>68.467239379882813</v>
      </c>
      <c r="B900" s="2">
        <v>0.80402392148971558</v>
      </c>
      <c r="E900" s="2">
        <v>68.428627014160156</v>
      </c>
      <c r="F900" s="2">
        <v>0.80233252048492432</v>
      </c>
      <c r="I900" s="2">
        <v>68.428627014160156</v>
      </c>
      <c r="J900" s="3">
        <v>-0.00092928664525970817</v>
      </c>
    </row>
    <row r="901">
      <c r="A901" s="2">
        <v>68.498588562011719</v>
      </c>
      <c r="B901" s="2">
        <v>0.80225825309753418</v>
      </c>
      <c r="E901" s="2">
        <v>68.482612609863281</v>
      </c>
      <c r="F901" s="2">
        <v>0.80238234996795654</v>
      </c>
      <c r="I901" s="2">
        <v>68.482612609863281</v>
      </c>
      <c r="J901" s="3">
        <v>-0.00099063757807016373</v>
      </c>
    </row>
    <row r="902">
      <c r="A902" s="2">
        <v>68.576950073242188</v>
      </c>
      <c r="B902" s="2">
        <v>0.80221462249755859</v>
      </c>
      <c r="E902" s="2">
        <v>68.536605834960938</v>
      </c>
      <c r="F902" s="2">
        <v>0.80243277549743652</v>
      </c>
      <c r="I902" s="2">
        <v>68.536605834960938</v>
      </c>
      <c r="J902" s="3">
        <v>-0.0010537221096456051</v>
      </c>
    </row>
    <row r="903">
      <c r="A903" s="2">
        <v>68.608779907226563</v>
      </c>
      <c r="B903" s="2">
        <v>0.8018452525138855</v>
      </c>
      <c r="E903" s="2">
        <v>68.5905990600586</v>
      </c>
      <c r="F903" s="2">
        <v>0.80248391628265381</v>
      </c>
      <c r="I903" s="2">
        <v>68.5905990600586</v>
      </c>
      <c r="J903" s="3">
        <v>-0.0011184155009686947</v>
      </c>
    </row>
    <row r="904">
      <c r="A904" s="2">
        <v>68.689048767089844</v>
      </c>
      <c r="B904" s="2">
        <v>0.804121732711792</v>
      </c>
      <c r="E904" s="2">
        <v>68.644584655761719</v>
      </c>
      <c r="F904" s="2">
        <v>0.8025355339050293</v>
      </c>
      <c r="I904" s="2">
        <v>68.644584655761719</v>
      </c>
      <c r="J904" s="3">
        <v>-0.0011845894623547792</v>
      </c>
    </row>
    <row r="905">
      <c r="A905" s="2">
        <v>68.721244812011719</v>
      </c>
      <c r="B905" s="2">
        <v>0.80303657054901123</v>
      </c>
      <c r="E905" s="2">
        <v>68.698577880859375</v>
      </c>
      <c r="F905" s="2">
        <v>0.80258727073669434</v>
      </c>
      <c r="I905" s="2">
        <v>68.698577880859375</v>
      </c>
      <c r="J905" s="3">
        <v>-0.0012521413154900074</v>
      </c>
    </row>
    <row r="906">
      <c r="A906" s="2">
        <v>68.800727844238281</v>
      </c>
      <c r="B906" s="2">
        <v>0.80315297842025757</v>
      </c>
      <c r="E906" s="2">
        <v>68.752571105957031</v>
      </c>
      <c r="F906" s="2">
        <v>0.8026387095451355</v>
      </c>
      <c r="I906" s="2">
        <v>68.752571105957031</v>
      </c>
      <c r="J906" s="3">
        <v>-0.0013209388125687838</v>
      </c>
    </row>
    <row r="907">
      <c r="A907" s="2">
        <v>68.8318099975586</v>
      </c>
      <c r="B907" s="2">
        <v>0.80282264947891235</v>
      </c>
      <c r="E907" s="2">
        <v>68.806556701660156</v>
      </c>
      <c r="F907" s="2">
        <v>0.80268919467926025</v>
      </c>
      <c r="I907" s="2">
        <v>68.806556701660156</v>
      </c>
      <c r="J907" s="3">
        <v>-0.0013908465625718236</v>
      </c>
    </row>
    <row r="908">
      <c r="A908" s="2">
        <v>68.9106216430664</v>
      </c>
      <c r="B908" s="2">
        <v>0.80182152986526489</v>
      </c>
      <c r="E908" s="2">
        <v>68.860549926757813</v>
      </c>
      <c r="F908" s="2">
        <v>0.80273795127868652</v>
      </c>
      <c r="I908" s="2">
        <v>68.860549926757813</v>
      </c>
      <c r="J908" s="3">
        <v>-0.0014617583947256207</v>
      </c>
    </row>
    <row r="909">
      <c r="A909" s="2">
        <v>68.942291259765625</v>
      </c>
      <c r="B909" s="2">
        <v>0.80195140838623047</v>
      </c>
      <c r="E909" s="2">
        <v>68.914543151855469</v>
      </c>
      <c r="F909" s="2">
        <v>0.8027837872505188</v>
      </c>
      <c r="I909" s="2">
        <v>68.914543151855469</v>
      </c>
      <c r="J909" s="3">
        <v>-0.0015335377538576722</v>
      </c>
    </row>
    <row r="910">
      <c r="A910" s="2">
        <v>69.020950317382813</v>
      </c>
      <c r="B910" s="2">
        <v>0.802010715007782</v>
      </c>
      <c r="E910" s="2">
        <v>68.9685287475586</v>
      </c>
      <c r="F910" s="2">
        <v>0.80282503366470337</v>
      </c>
      <c r="I910" s="2">
        <v>68.9685287475586</v>
      </c>
      <c r="J910" s="3">
        <v>-0.0016060477355495095</v>
      </c>
    </row>
    <row r="911">
      <c r="A911" s="2">
        <v>69.053421020507813</v>
      </c>
      <c r="B911" s="2">
        <v>0.80030804872512817</v>
      </c>
      <c r="E911" s="2">
        <v>69.02252197265625</v>
      </c>
      <c r="F911" s="2">
        <v>0.80286002159118652</v>
      </c>
      <c r="I911" s="2">
        <v>69.02252197265625</v>
      </c>
      <c r="J911" s="3">
        <v>-0.0016791819361969829</v>
      </c>
    </row>
    <row r="912">
      <c r="A912" s="2">
        <v>69.128425598144531</v>
      </c>
      <c r="B912" s="2">
        <v>0.80190485715866089</v>
      </c>
      <c r="E912" s="2">
        <v>69.076507568359375</v>
      </c>
      <c r="F912" s="2">
        <v>0.80288690328598022</v>
      </c>
      <c r="I912" s="2">
        <v>69.076507568359375</v>
      </c>
      <c r="J912" s="3">
        <v>-0.0017527930904179811</v>
      </c>
    </row>
    <row r="913">
      <c r="A913" s="2">
        <v>69.161567687988281</v>
      </c>
      <c r="B913" s="2">
        <v>0.806194007396698</v>
      </c>
      <c r="E913" s="2">
        <v>69.130500793457031</v>
      </c>
      <c r="F913" s="2">
        <v>0.80290430784225464</v>
      </c>
      <c r="I913" s="2">
        <v>69.130500793457031</v>
      </c>
      <c r="J913" s="3">
        <v>-0.0018267764244228601</v>
      </c>
    </row>
    <row r="914">
      <c r="A914" s="2">
        <v>69.236854553222656</v>
      </c>
      <c r="B914" s="2">
        <v>0.80430948734283447</v>
      </c>
      <c r="E914" s="2">
        <v>69.184494018554688</v>
      </c>
      <c r="F914" s="2">
        <v>0.80291140079498291</v>
      </c>
      <c r="I914" s="2">
        <v>69.184494018554688</v>
      </c>
      <c r="J914" s="3">
        <v>-0.0019009970128536224</v>
      </c>
    </row>
    <row r="915">
      <c r="A915" s="2">
        <v>69.2694320678711</v>
      </c>
      <c r="B915" s="2">
        <v>0.80567950010299683</v>
      </c>
      <c r="E915" s="2">
        <v>69.238479614257813</v>
      </c>
      <c r="F915" s="2">
        <v>0.80290716886520386</v>
      </c>
      <c r="I915" s="2">
        <v>69.238479614257813</v>
      </c>
      <c r="J915" s="3">
        <v>-0.0019753212109208107</v>
      </c>
    </row>
    <row r="916">
      <c r="A916" s="2">
        <v>69.34619140625</v>
      </c>
      <c r="B916" s="2">
        <v>0.80260056257247925</v>
      </c>
      <c r="E916" s="2">
        <v>69.292472839355469</v>
      </c>
      <c r="F916" s="2">
        <v>0.8028908371925354</v>
      </c>
      <c r="I916" s="2">
        <v>69.292472839355469</v>
      </c>
      <c r="J916" s="3">
        <v>-0.00204964866861701</v>
      </c>
    </row>
    <row r="917">
      <c r="A917" s="2">
        <v>69.378204345703125</v>
      </c>
      <c r="B917" s="2">
        <v>0.80421692132949829</v>
      </c>
      <c r="E917" s="2">
        <v>69.346466064453125</v>
      </c>
      <c r="F917" s="2">
        <v>0.80286163091659546</v>
      </c>
      <c r="I917" s="2">
        <v>69.346466064453125</v>
      </c>
      <c r="J917" s="3">
        <v>-0.0021238499321043491</v>
      </c>
    </row>
    <row r="918">
      <c r="A918" s="2">
        <v>69.4581298828125</v>
      </c>
      <c r="B918" s="2">
        <v>0.80457812547683716</v>
      </c>
      <c r="E918" s="2">
        <v>69.40045166015625</v>
      </c>
      <c r="F918" s="2">
        <v>0.8028188943862915</v>
      </c>
      <c r="I918" s="2">
        <v>69.40045166015625</v>
      </c>
      <c r="J918" s="3">
        <v>-0.0021977978758513927</v>
      </c>
    </row>
    <row r="919">
      <c r="A919" s="2">
        <v>69.4888687133789</v>
      </c>
      <c r="B919" s="2">
        <v>0.80294543504714966</v>
      </c>
      <c r="E919" s="2">
        <v>69.4544448852539</v>
      </c>
      <c r="F919" s="2">
        <v>0.80276185274124146</v>
      </c>
      <c r="I919" s="2">
        <v>69.4544448852539</v>
      </c>
      <c r="J919" s="3">
        <v>-0.0022713996004313231</v>
      </c>
    </row>
    <row r="920">
      <c r="A920" s="2">
        <v>69.56646728515625</v>
      </c>
      <c r="B920" s="2">
        <v>0.80572760105133057</v>
      </c>
      <c r="E920" s="2">
        <v>69.508438110351563</v>
      </c>
      <c r="F920" s="2">
        <v>0.80269002914428711</v>
      </c>
      <c r="I920" s="2">
        <v>69.508438110351563</v>
      </c>
      <c r="J920" s="3">
        <v>-0.0023445326369255781</v>
      </c>
    </row>
    <row r="921">
      <c r="A921" s="2">
        <v>69.6003189086914</v>
      </c>
      <c r="B921" s="2">
        <v>0.80219405889511108</v>
      </c>
      <c r="E921" s="2">
        <v>69.562423706054688</v>
      </c>
      <c r="F921" s="2">
        <v>0.80260294675827026</v>
      </c>
      <c r="I921" s="2">
        <v>69.562423706054688</v>
      </c>
      <c r="J921" s="3">
        <v>-0.0024170763790607452</v>
      </c>
    </row>
    <row r="922">
      <c r="A922" s="2">
        <v>69.67462158203125</v>
      </c>
      <c r="B922" s="2">
        <v>0.80341535806655884</v>
      </c>
      <c r="E922" s="2">
        <v>69.616416931152344</v>
      </c>
      <c r="F922" s="2">
        <v>0.80250042676925659</v>
      </c>
      <c r="I922" s="2">
        <v>69.616416931152344</v>
      </c>
      <c r="J922" s="3">
        <v>-0.0024889437481760979</v>
      </c>
    </row>
    <row r="923">
      <c r="A923" s="2">
        <v>69.706291198730469</v>
      </c>
      <c r="B923" s="2">
        <v>0.801871657371521</v>
      </c>
      <c r="E923" s="2">
        <v>69.670402526855469</v>
      </c>
      <c r="F923" s="2">
        <v>0.80238240957260132</v>
      </c>
      <c r="I923" s="2">
        <v>69.670402526855469</v>
      </c>
      <c r="J923" s="3">
        <v>-0.0025600085500627756</v>
      </c>
    </row>
    <row r="924">
      <c r="A924" s="2">
        <v>69.786796569824219</v>
      </c>
      <c r="B924" s="2">
        <v>0.80337494611740112</v>
      </c>
      <c r="E924" s="2">
        <v>69.724395751953125</v>
      </c>
      <c r="F924" s="2">
        <v>0.80224859714508057</v>
      </c>
      <c r="I924" s="2">
        <v>69.724395751953125</v>
      </c>
      <c r="J924" s="3">
        <v>-0.0026301885955035686</v>
      </c>
    </row>
    <row r="925">
      <c r="A925" s="2">
        <v>69.818611145019531</v>
      </c>
      <c r="B925" s="2">
        <v>0.80334758758544922</v>
      </c>
      <c r="E925" s="2">
        <v>69.778388977050781</v>
      </c>
      <c r="F925" s="2">
        <v>0.80209887027740479</v>
      </c>
      <c r="I925" s="2">
        <v>69.778388977050781</v>
      </c>
      <c r="J925" s="3">
        <v>-0.0026993744540959597</v>
      </c>
    </row>
    <row r="926">
      <c r="A926" s="2">
        <v>69.896247863769531</v>
      </c>
      <c r="B926" s="2">
        <v>0.802904486656189</v>
      </c>
      <c r="E926" s="2">
        <v>69.8323745727539</v>
      </c>
      <c r="F926" s="2">
        <v>0.801933765411377</v>
      </c>
      <c r="I926" s="2">
        <v>69.8323745727539</v>
      </c>
      <c r="J926" s="3">
        <v>-0.0027674599550664425</v>
      </c>
    </row>
    <row r="927">
      <c r="A927" s="2">
        <v>69.927993774414063</v>
      </c>
      <c r="B927" s="2">
        <v>0.80413800477981567</v>
      </c>
      <c r="E927" s="2">
        <v>69.886367797851563</v>
      </c>
      <c r="F927" s="2">
        <v>0.80175399780273438</v>
      </c>
      <c r="I927" s="2">
        <v>69.886367797851563</v>
      </c>
      <c r="J927" s="3">
        <v>-0.0028343701269477606</v>
      </c>
    </row>
    <row r="928">
      <c r="A928" s="2">
        <v>70.004562377929688</v>
      </c>
      <c r="B928" s="2">
        <v>0.8031572699546814</v>
      </c>
      <c r="E928" s="2">
        <v>69.940361022949219</v>
      </c>
      <c r="F928" s="2">
        <v>0.80156004428863525</v>
      </c>
      <c r="I928" s="2">
        <v>69.940361022949219</v>
      </c>
      <c r="J928" s="3">
        <v>-0.0029000029899179935</v>
      </c>
    </row>
    <row r="929">
      <c r="A929" s="2">
        <v>70.036636352539063</v>
      </c>
      <c r="B929" s="2">
        <v>0.802060067653656</v>
      </c>
      <c r="E929" s="2">
        <v>69.994346618652344</v>
      </c>
      <c r="F929" s="2">
        <v>0.80135208368301392</v>
      </c>
      <c r="I929" s="2">
        <v>69.994346618652344</v>
      </c>
      <c r="J929" s="3">
        <v>-0.0029642581939697266</v>
      </c>
    </row>
    <row r="930">
      <c r="A930" s="2">
        <v>70.113945007324219</v>
      </c>
      <c r="B930" s="2">
        <v>0.8036617636680603</v>
      </c>
      <c r="E930" s="2">
        <v>70.04833984375</v>
      </c>
      <c r="F930" s="2">
        <v>0.80113011598587036</v>
      </c>
      <c r="I930" s="2">
        <v>70.04833984375</v>
      </c>
      <c r="J930" s="3">
        <v>-0.0030270637944340706</v>
      </c>
    </row>
    <row r="931">
      <c r="A931" s="2">
        <v>70.1445541381836</v>
      </c>
      <c r="B931" s="2">
        <v>0.80123043060302734</v>
      </c>
      <c r="E931" s="2">
        <v>70.102333068847656</v>
      </c>
      <c r="F931" s="2">
        <v>0.80089420080184937</v>
      </c>
      <c r="I931" s="2">
        <v>70.102333068847656</v>
      </c>
      <c r="J931" s="3">
        <v>-0.0030883217696100473</v>
      </c>
    </row>
    <row r="932">
      <c r="A932" s="2">
        <v>70.223068237304688</v>
      </c>
      <c r="B932" s="2">
        <v>0.80263423919677734</v>
      </c>
      <c r="E932" s="2">
        <v>70.156318664550781</v>
      </c>
      <c r="F932" s="2">
        <v>0.8006443977355957</v>
      </c>
      <c r="I932" s="2">
        <v>70.156318664550781</v>
      </c>
      <c r="J932" s="3">
        <v>-0.0031479364261031151</v>
      </c>
    </row>
    <row r="933">
      <c r="A933" s="2">
        <v>70.256340026855469</v>
      </c>
      <c r="B933" s="2">
        <v>0.800769031047821</v>
      </c>
      <c r="E933" s="2">
        <v>70.210311889648438</v>
      </c>
      <c r="F933" s="2">
        <v>0.800380527973175</v>
      </c>
      <c r="I933" s="2">
        <v>70.210311889648438</v>
      </c>
      <c r="J933" s="3">
        <v>-0.0032058388460427523</v>
      </c>
    </row>
    <row r="934">
      <c r="A934" s="2">
        <v>70.334022521972656</v>
      </c>
      <c r="B934" s="2">
        <v>0.800939679145813</v>
      </c>
      <c r="E934" s="2">
        <v>70.264297485351563</v>
      </c>
      <c r="F934" s="2">
        <v>0.80010265111923218</v>
      </c>
      <c r="I934" s="2">
        <v>70.264297485351563</v>
      </c>
      <c r="J934" s="3">
        <v>-0.0032619298435747623</v>
      </c>
    </row>
    <row r="935">
      <c r="A935" s="2">
        <v>70.3656005859375</v>
      </c>
      <c r="B935" s="2">
        <v>0.80032575130462646</v>
      </c>
      <c r="E935" s="2">
        <v>70.318290710449219</v>
      </c>
      <c r="F935" s="2">
        <v>0.79981076717376709</v>
      </c>
      <c r="I935" s="2">
        <v>70.318290710449219</v>
      </c>
      <c r="J935" s="3">
        <v>-0.0033161449246108532</v>
      </c>
    </row>
    <row r="936">
      <c r="A936" s="2">
        <v>70.445686340332031</v>
      </c>
      <c r="B936" s="2">
        <v>0.80030351877212524</v>
      </c>
      <c r="E936" s="2">
        <v>70.372283935546875</v>
      </c>
      <c r="F936" s="2">
        <v>0.79950553178787231</v>
      </c>
      <c r="I936" s="2">
        <v>70.372283935546875</v>
      </c>
      <c r="J936" s="3">
        <v>-0.0033683986403048038</v>
      </c>
    </row>
    <row r="937">
      <c r="A937" s="2">
        <v>70.477783203125</v>
      </c>
      <c r="B937" s="2">
        <v>0.79802823066711426</v>
      </c>
      <c r="E937" s="2">
        <v>70.42626953125</v>
      </c>
      <c r="F937" s="2">
        <v>0.79918777942657471</v>
      </c>
      <c r="I937" s="2">
        <v>70.42626953125</v>
      </c>
      <c r="J937" s="3">
        <v>-0.0034186092671006918</v>
      </c>
    </row>
    <row r="938">
      <c r="A938" s="2">
        <v>70.556709289550781</v>
      </c>
      <c r="B938" s="2">
        <v>0.80041038990020752</v>
      </c>
      <c r="E938" s="2">
        <v>70.480262756347656</v>
      </c>
      <c r="F938" s="2">
        <v>0.79885852336883545</v>
      </c>
      <c r="I938" s="2">
        <v>70.480262756347656</v>
      </c>
      <c r="J938" s="3">
        <v>-0.0034667178988456726</v>
      </c>
    </row>
    <row r="939">
      <c r="A939" s="2">
        <v>70.588348388671875</v>
      </c>
      <c r="B939" s="2">
        <v>0.79797101020812988</v>
      </c>
      <c r="E939" s="2">
        <v>70.534255981445313</v>
      </c>
      <c r="F939" s="2">
        <v>0.7985193133354187</v>
      </c>
      <c r="I939" s="2">
        <v>70.534255981445313</v>
      </c>
      <c r="J939" s="3">
        <v>-0.0035126458387821913</v>
      </c>
    </row>
    <row r="940">
      <c r="A940" s="2">
        <v>70.667068481445313</v>
      </c>
      <c r="B940" s="2">
        <v>0.7954133152961731</v>
      </c>
      <c r="E940" s="2">
        <v>70.588241577148438</v>
      </c>
      <c r="F940" s="2">
        <v>0.79817193746566772</v>
      </c>
      <c r="I940" s="2">
        <v>70.588241577148438</v>
      </c>
      <c r="J940" s="3">
        <v>-0.0035563153214752674</v>
      </c>
    </row>
    <row r="941">
      <c r="A941" s="2">
        <v>70.698661804199219</v>
      </c>
      <c r="B941" s="2">
        <v>0.79752612113952637</v>
      </c>
      <c r="E941" s="2">
        <v>70.6422348022461</v>
      </c>
      <c r="F941" s="2">
        <v>0.79781794548034668</v>
      </c>
      <c r="I941" s="2">
        <v>70.6422348022461</v>
      </c>
      <c r="J941" s="3">
        <v>-0.0035976688377559185</v>
      </c>
    </row>
    <row r="942">
      <c r="A942" s="2">
        <v>70.775177001953125</v>
      </c>
      <c r="B942" s="2">
        <v>0.796259880065918</v>
      </c>
      <c r="E942" s="2">
        <v>70.69622802734375</v>
      </c>
      <c r="F942" s="2">
        <v>0.79745841026306152</v>
      </c>
      <c r="I942" s="2">
        <v>70.69622802734375</v>
      </c>
      <c r="J942" s="3">
        <v>-0.0036366300191730261</v>
      </c>
    </row>
    <row r="943">
      <c r="A943" s="2">
        <v>70.806221008300781</v>
      </c>
      <c r="B943" s="2">
        <v>0.79650461673736572</v>
      </c>
      <c r="E943" s="2">
        <v>70.750213623046875</v>
      </c>
      <c r="F943" s="2">
        <v>0.79709398746490479</v>
      </c>
      <c r="I943" s="2">
        <v>70.750213623046875</v>
      </c>
      <c r="J943" s="3">
        <v>-0.0036731257569044828</v>
      </c>
    </row>
    <row r="944">
      <c r="A944" s="2">
        <v>70.8838882446289</v>
      </c>
      <c r="B944" s="2">
        <v>0.79492378234863281</v>
      </c>
      <c r="E944" s="2">
        <v>70.804206848144531</v>
      </c>
      <c r="F944" s="2">
        <v>0.79672515392303467</v>
      </c>
      <c r="I944" s="2">
        <v>70.804206848144531</v>
      </c>
      <c r="J944" s="3">
        <v>-0.0037071004044264555</v>
      </c>
    </row>
    <row r="945">
      <c r="A945" s="2">
        <v>70.916366577148438</v>
      </c>
      <c r="B945" s="2">
        <v>0.79565125703811646</v>
      </c>
      <c r="E945" s="2">
        <v>70.858192443847656</v>
      </c>
      <c r="F945" s="2">
        <v>0.796352744102478</v>
      </c>
      <c r="I945" s="2">
        <v>70.858192443847656</v>
      </c>
      <c r="J945" s="3">
        <v>-0.0037384796887636185</v>
      </c>
    </row>
    <row r="946">
      <c r="A946" s="2">
        <v>70.995407104492188</v>
      </c>
      <c r="B946" s="2">
        <v>0.79393303394317627</v>
      </c>
      <c r="E946" s="2">
        <v>70.912185668945313</v>
      </c>
      <c r="F946" s="2">
        <v>0.79597729444503784</v>
      </c>
      <c r="I946" s="2">
        <v>70.912185668945313</v>
      </c>
      <c r="J946" s="3">
        <v>-0.0037672114558517933</v>
      </c>
    </row>
    <row r="947">
      <c r="A947" s="2">
        <v>71.026695251464844</v>
      </c>
      <c r="B947" s="2">
        <v>0.79574751853942871</v>
      </c>
      <c r="E947" s="2">
        <v>70.966178894042969</v>
      </c>
      <c r="F947" s="2">
        <v>0.79559922218322754</v>
      </c>
      <c r="I947" s="2">
        <v>70.966178894042969</v>
      </c>
      <c r="J947" s="3">
        <v>-0.0037932323757559061</v>
      </c>
    </row>
    <row r="948">
      <c r="A948" s="2">
        <v>71.1054916381836</v>
      </c>
      <c r="B948" s="2">
        <v>0.79602420330047607</v>
      </c>
      <c r="E948" s="2">
        <v>71.0201644897461</v>
      </c>
      <c r="F948" s="2">
        <v>0.79521924257278442</v>
      </c>
      <c r="I948" s="2">
        <v>71.0201644897461</v>
      </c>
      <c r="J948" s="3">
        <v>-0.0038164844736456871</v>
      </c>
    </row>
    <row r="949">
      <c r="A949" s="2">
        <v>71.137687683105469</v>
      </c>
      <c r="B949" s="2">
        <v>0.79244160652160645</v>
      </c>
      <c r="E949" s="2">
        <v>71.07415771484375</v>
      </c>
      <c r="F949" s="2">
        <v>0.7948378324508667</v>
      </c>
      <c r="I949" s="2">
        <v>71.07415771484375</v>
      </c>
      <c r="J949" s="3">
        <v>-0.0038369211833924055</v>
      </c>
    </row>
    <row r="950">
      <c r="A950" s="2">
        <v>71.213943481445313</v>
      </c>
      <c r="B950" s="2">
        <v>0.79596251249313354</v>
      </c>
      <c r="E950" s="2">
        <v>71.1281509399414</v>
      </c>
      <c r="F950" s="2">
        <v>0.79445618391036987</v>
      </c>
      <c r="I950" s="2">
        <v>71.1281509399414</v>
      </c>
      <c r="J950" s="3">
        <v>-0.003854487556964159</v>
      </c>
    </row>
    <row r="951">
      <c r="A951" s="2">
        <v>71.247299194335938</v>
      </c>
      <c r="B951" s="2">
        <v>0.79344838857650757</v>
      </c>
      <c r="E951" s="2">
        <v>71.182136535644531</v>
      </c>
      <c r="F951" s="2">
        <v>0.79407566785812378</v>
      </c>
      <c r="I951" s="2">
        <v>71.182136535644531</v>
      </c>
      <c r="J951" s="3">
        <v>-0.0038691321387887</v>
      </c>
    </row>
    <row r="952">
      <c r="A952" s="2">
        <v>71.3253402709961</v>
      </c>
      <c r="B952" s="2">
        <v>0.79349112510681152</v>
      </c>
      <c r="E952" s="2">
        <v>71.236129760742188</v>
      </c>
      <c r="F952" s="2">
        <v>0.793697714805603</v>
      </c>
      <c r="I952" s="2">
        <v>71.236129760742188</v>
      </c>
      <c r="J952" s="3">
        <v>-0.0038808118551969528</v>
      </c>
    </row>
    <row r="953">
      <c r="A953" s="2">
        <v>71.357093811035156</v>
      </c>
      <c r="B953" s="2">
        <v>0.79202771186828613</v>
      </c>
      <c r="E953" s="2">
        <v>71.290122985839844</v>
      </c>
      <c r="F953" s="2">
        <v>0.79332375526428223</v>
      </c>
      <c r="I953" s="2">
        <v>71.290122985839844</v>
      </c>
      <c r="J953" s="3">
        <v>-0.0038894796743988991</v>
      </c>
    </row>
    <row r="954">
      <c r="A954" s="2">
        <v>71.43658447265625</v>
      </c>
      <c r="B954" s="2">
        <v>0.79246008396148682</v>
      </c>
      <c r="E954" s="2">
        <v>71.344108581542969</v>
      </c>
      <c r="F954" s="2">
        <v>0.79295498132705688</v>
      </c>
      <c r="I954" s="2">
        <v>71.344108581542969</v>
      </c>
      <c r="J954" s="3">
        <v>-0.0038950925227254629</v>
      </c>
    </row>
    <row r="955">
      <c r="A955" s="2">
        <v>71.4678955078125</v>
      </c>
      <c r="B955" s="2">
        <v>0.79188305139541626</v>
      </c>
      <c r="E955" s="2">
        <v>71.398101806640625</v>
      </c>
      <c r="F955" s="2">
        <v>0.79259216785430908</v>
      </c>
      <c r="I955" s="2">
        <v>71.398101806640625</v>
      </c>
      <c r="J955" s="3">
        <v>-0.0038976131472736597</v>
      </c>
    </row>
    <row r="956">
      <c r="A956" s="2">
        <v>71.546096801757813</v>
      </c>
      <c r="B956" s="2">
        <v>0.79041123390197754</v>
      </c>
      <c r="E956" s="2">
        <v>71.45208740234375</v>
      </c>
      <c r="F956" s="2">
        <v>0.79223638772964478</v>
      </c>
      <c r="I956" s="2">
        <v>71.45208740234375</v>
      </c>
      <c r="J956" s="3">
        <v>-0.0038970070891082287</v>
      </c>
    </row>
    <row r="957">
      <c r="A957" s="2">
        <v>71.5813980102539</v>
      </c>
      <c r="B957" s="2">
        <v>0.79219222068786621</v>
      </c>
      <c r="E957" s="2">
        <v>71.5060806274414</v>
      </c>
      <c r="F957" s="2">
        <v>0.79188781976699829</v>
      </c>
      <c r="I957" s="2">
        <v>71.5060806274414</v>
      </c>
      <c r="J957" s="3">
        <v>-0.0038932464085519314</v>
      </c>
    </row>
    <row r="958">
      <c r="A958" s="2">
        <v>71.660659790039063</v>
      </c>
      <c r="B958" s="2">
        <v>0.78951030969619751</v>
      </c>
      <c r="E958" s="2">
        <v>71.560073852539063</v>
      </c>
      <c r="F958" s="2">
        <v>0.79154670238494873</v>
      </c>
      <c r="I958" s="2">
        <v>71.560073852539063</v>
      </c>
      <c r="J958" s="3">
        <v>-0.003886309452354908</v>
      </c>
    </row>
    <row r="959">
      <c r="A959" s="2">
        <v>71.692298889160156</v>
      </c>
      <c r="B959" s="2">
        <v>0.79071533679962158</v>
      </c>
      <c r="E959" s="2">
        <v>71.614059448242188</v>
      </c>
      <c r="F959" s="2">
        <v>0.79121309518814087</v>
      </c>
      <c r="I959" s="2">
        <v>71.614059448242188</v>
      </c>
      <c r="J959" s="3">
        <v>-0.0038761829491704702</v>
      </c>
    </row>
    <row r="960">
      <c r="A960" s="2">
        <v>71.769882202148438</v>
      </c>
      <c r="B960" s="2">
        <v>0.78967511653900146</v>
      </c>
      <c r="E960" s="2">
        <v>71.668052673339844</v>
      </c>
      <c r="F960" s="2">
        <v>0.79088670015335083</v>
      </c>
      <c r="I960" s="2">
        <v>71.668052673339844</v>
      </c>
      <c r="J960" s="3">
        <v>-0.0038628550246357918</v>
      </c>
    </row>
    <row r="961">
      <c r="A961" s="2">
        <v>71.8013687133789</v>
      </c>
      <c r="B961" s="2">
        <v>0.78933429718017578</v>
      </c>
      <c r="E961" s="2">
        <v>71.7220458984375</v>
      </c>
      <c r="F961" s="2">
        <v>0.79056751728057861</v>
      </c>
      <c r="I961" s="2">
        <v>71.7220458984375</v>
      </c>
      <c r="J961" s="3">
        <v>-0.0038463245145976543</v>
      </c>
    </row>
    <row r="962">
      <c r="A962" s="2">
        <v>71.879623413085938</v>
      </c>
      <c r="B962" s="2">
        <v>0.78886395692825317</v>
      </c>
      <c r="E962" s="2">
        <v>71.776031494140625</v>
      </c>
      <c r="F962" s="2">
        <v>0.790255606174469</v>
      </c>
      <c r="I962" s="2">
        <v>71.776031494140625</v>
      </c>
      <c r="J962" s="3">
        <v>-0.0038265986368060112</v>
      </c>
    </row>
    <row r="963">
      <c r="A963" s="2">
        <v>71.914009094238281</v>
      </c>
      <c r="B963" s="2">
        <v>0.789668619632721</v>
      </c>
      <c r="E963" s="2">
        <v>71.830024719238281</v>
      </c>
      <c r="F963" s="2">
        <v>0.7899506688117981</v>
      </c>
      <c r="I963" s="2">
        <v>71.830024719238281</v>
      </c>
      <c r="J963" s="3">
        <v>-0.0038036825135350227</v>
      </c>
    </row>
    <row r="964">
      <c r="A964" s="2">
        <v>71.990684509277344</v>
      </c>
      <c r="B964" s="2">
        <v>0.79093801975250244</v>
      </c>
      <c r="E964" s="2">
        <v>71.884017944335938</v>
      </c>
      <c r="F964" s="2">
        <v>0.78965270519256592</v>
      </c>
      <c r="I964" s="2">
        <v>71.884017944335938</v>
      </c>
      <c r="J964" s="3">
        <v>-0.0037775950040668249</v>
      </c>
    </row>
    <row r="965">
      <c r="A965" s="2">
        <v>72.023117065429688</v>
      </c>
      <c r="B965" s="2">
        <v>0.78858989477157593</v>
      </c>
      <c r="E965" s="2">
        <v>71.938003540039063</v>
      </c>
      <c r="F965" s="2">
        <v>0.78936171531677246</v>
      </c>
      <c r="I965" s="2">
        <v>71.938003540039063</v>
      </c>
      <c r="J965" s="3">
        <v>-0.0037483640480786562</v>
      </c>
    </row>
    <row r="966">
      <c r="A966" s="2">
        <v>72.102371215820313</v>
      </c>
      <c r="B966" s="2">
        <v>0.78776872158050537</v>
      </c>
      <c r="E966" s="2">
        <v>71.991996765136719</v>
      </c>
      <c r="F966" s="2">
        <v>0.7890777587890625</v>
      </c>
      <c r="I966" s="2">
        <v>71.991996765136719</v>
      </c>
      <c r="J966" s="3">
        <v>-0.0037160108331590891</v>
      </c>
    </row>
    <row r="967">
      <c r="A967" s="2">
        <v>72.13330078125</v>
      </c>
      <c r="B967" s="2">
        <v>0.7886003851890564</v>
      </c>
      <c r="E967" s="2">
        <v>72.045982360839844</v>
      </c>
      <c r="F967" s="2">
        <v>0.78880077600479126</v>
      </c>
      <c r="I967" s="2">
        <v>72.045982360839844</v>
      </c>
      <c r="J967" s="3">
        <v>-0.0036805805284529924</v>
      </c>
    </row>
    <row r="968">
      <c r="A968" s="2">
        <v>72.210906982421875</v>
      </c>
      <c r="B968" s="2">
        <v>0.78684276342391968</v>
      </c>
      <c r="E968" s="2">
        <v>72.0999755859375</v>
      </c>
      <c r="F968" s="2">
        <v>0.78853040933609009</v>
      </c>
      <c r="I968" s="2">
        <v>72.0999755859375</v>
      </c>
      <c r="J968" s="3">
        <v>-0.0036421064287424088</v>
      </c>
    </row>
    <row r="969">
      <c r="A969" s="2">
        <v>72.2457046508789</v>
      </c>
      <c r="B969" s="2">
        <v>0.7866370677947998</v>
      </c>
      <c r="E969" s="2">
        <v>72.153968811035156</v>
      </c>
      <c r="F969" s="2">
        <v>0.78826642036437988</v>
      </c>
      <c r="I969" s="2">
        <v>72.153968811035156</v>
      </c>
      <c r="J969" s="3">
        <v>-0.0036006432492285967</v>
      </c>
    </row>
    <row r="970">
      <c r="A970" s="2">
        <v>72.3209457397461</v>
      </c>
      <c r="B970" s="2">
        <v>0.78617572784423828</v>
      </c>
      <c r="E970" s="2">
        <v>72.207954406738281</v>
      </c>
      <c r="F970" s="2">
        <v>0.78800880908966064</v>
      </c>
      <c r="I970" s="2">
        <v>72.207954406738281</v>
      </c>
      <c r="J970" s="3">
        <v>-0.0035562552511692047</v>
      </c>
    </row>
    <row r="971">
      <c r="A971" s="2">
        <v>72.351730346679688</v>
      </c>
      <c r="B971" s="2">
        <v>0.78503769636154175</v>
      </c>
      <c r="E971" s="2">
        <v>72.261947631835938</v>
      </c>
      <c r="F971" s="2">
        <v>0.78775781393051147</v>
      </c>
      <c r="I971" s="2">
        <v>72.261947631835938</v>
      </c>
      <c r="J971" s="3">
        <v>-0.0035089938901364803</v>
      </c>
    </row>
    <row r="972">
      <c r="A972" s="2">
        <v>72.431350708007813</v>
      </c>
      <c r="B972" s="2">
        <v>0.78619617223739624</v>
      </c>
      <c r="E972" s="2">
        <v>72.3159408569336</v>
      </c>
      <c r="F972" s="2">
        <v>0.787513792514801</v>
      </c>
      <c r="I972" s="2">
        <v>72.3159408569336</v>
      </c>
      <c r="J972" s="3">
        <v>-0.0034589360002428293</v>
      </c>
    </row>
    <row r="973">
      <c r="A973" s="2">
        <v>72.4625473022461</v>
      </c>
      <c r="B973" s="2">
        <v>0.78523683547973633</v>
      </c>
      <c r="E973" s="2">
        <v>72.369926452636719</v>
      </c>
      <c r="F973" s="2">
        <v>0.787277340888977</v>
      </c>
      <c r="I973" s="2">
        <v>72.369926452636719</v>
      </c>
      <c r="J973" s="3">
        <v>-0.0034061663318425417</v>
      </c>
    </row>
    <row r="974">
      <c r="A974" s="2">
        <v>72.539756774902344</v>
      </c>
      <c r="B974" s="2">
        <v>0.7866750955581665</v>
      </c>
      <c r="E974" s="2">
        <v>72.423919677734375</v>
      </c>
      <c r="F974" s="2">
        <v>0.787048876285553</v>
      </c>
      <c r="I974" s="2">
        <v>72.423919677734375</v>
      </c>
      <c r="J974" s="3">
        <v>-0.0033507533371448517</v>
      </c>
    </row>
    <row r="975">
      <c r="A975" s="2">
        <v>72.574722290039063</v>
      </c>
      <c r="B975" s="2">
        <v>0.78609001636505127</v>
      </c>
      <c r="E975" s="2">
        <v>72.477912902832031</v>
      </c>
      <c r="F975" s="2">
        <v>0.78682905435562134</v>
      </c>
      <c r="I975" s="2">
        <v>72.477912902832031</v>
      </c>
      <c r="J975" s="3">
        <v>-0.0032927931752055883</v>
      </c>
    </row>
    <row r="976">
      <c r="A976" s="2">
        <v>72.656631469726563</v>
      </c>
      <c r="B976" s="2">
        <v>0.78676432371139526</v>
      </c>
      <c r="E976" s="2">
        <v>72.531898498535156</v>
      </c>
      <c r="F976" s="2">
        <v>0.78661829233169556</v>
      </c>
      <c r="I976" s="2">
        <v>72.531898498535156</v>
      </c>
      <c r="J976" s="3">
        <v>-0.0032323889899998903</v>
      </c>
    </row>
    <row r="977">
      <c r="A977" s="2">
        <v>72.68792724609375</v>
      </c>
      <c r="B977" s="2">
        <v>0.78508347272872925</v>
      </c>
      <c r="E977" s="2">
        <v>72.585891723632813</v>
      </c>
      <c r="F977" s="2">
        <v>0.78641700744628906</v>
      </c>
      <c r="I977" s="2">
        <v>72.585891723632813</v>
      </c>
      <c r="J977" s="3">
        <v>-0.0031696222722530365</v>
      </c>
    </row>
    <row r="978">
      <c r="A978" s="2">
        <v>72.762855529785156</v>
      </c>
      <c r="B978" s="2">
        <v>0.78529691696166992</v>
      </c>
      <c r="E978" s="2">
        <v>72.639877319335938</v>
      </c>
      <c r="F978" s="2">
        <v>0.78622537851333618</v>
      </c>
      <c r="I978" s="2">
        <v>72.639877319335938</v>
      </c>
      <c r="J978" s="3">
        <v>-0.0031046145595610142</v>
      </c>
    </row>
    <row r="979">
      <c r="A979" s="2">
        <v>72.793510437011719</v>
      </c>
      <c r="B979" s="2">
        <v>0.78664481639862061</v>
      </c>
      <c r="E979" s="2">
        <v>72.6938705444336</v>
      </c>
      <c r="F979" s="2">
        <v>0.78604370355606079</v>
      </c>
      <c r="I979" s="2">
        <v>72.6938705444336</v>
      </c>
      <c r="J979" s="3">
        <v>-0.0030374557245522738</v>
      </c>
    </row>
    <row r="980">
      <c r="A980" s="2">
        <v>72.873016357421875</v>
      </c>
      <c r="B980" s="2">
        <v>0.78645259141922</v>
      </c>
      <c r="E980" s="2">
        <v>72.74786376953125</v>
      </c>
      <c r="F980" s="2">
        <v>0.78587186336517334</v>
      </c>
      <c r="I980" s="2">
        <v>72.74786376953125</v>
      </c>
      <c r="J980" s="3">
        <v>-0.0029682675376534462</v>
      </c>
    </row>
    <row r="981">
      <c r="A981" s="2">
        <v>72.9061508178711</v>
      </c>
      <c r="B981" s="2">
        <v>0.78325355052948</v>
      </c>
      <c r="E981" s="2">
        <v>72.801849365234375</v>
      </c>
      <c r="F981" s="2">
        <v>0.78571003675460815</v>
      </c>
      <c r="I981" s="2">
        <v>72.801849365234375</v>
      </c>
      <c r="J981" s="3">
        <v>-0.00289717735722661</v>
      </c>
    </row>
    <row r="982">
      <c r="A982" s="2">
        <v>72.9822006225586</v>
      </c>
      <c r="B982" s="2">
        <v>0.78590643405914307</v>
      </c>
      <c r="E982" s="2">
        <v>72.855842590332031</v>
      </c>
      <c r="F982" s="2">
        <v>0.78555822372436523</v>
      </c>
      <c r="I982" s="2">
        <v>72.855842590332031</v>
      </c>
      <c r="J982" s="3">
        <v>-0.0028242864646017551</v>
      </c>
    </row>
    <row r="983">
      <c r="A983" s="2">
        <v>73.014198303222656</v>
      </c>
      <c r="B983" s="2">
        <v>0.78428691625595093</v>
      </c>
      <c r="E983" s="2">
        <v>72.909835815429688</v>
      </c>
      <c r="F983" s="2">
        <v>0.7854163646697998</v>
      </c>
      <c r="I983" s="2">
        <v>72.909835815429688</v>
      </c>
      <c r="J983" s="3">
        <v>-0.0027497289702296257</v>
      </c>
    </row>
    <row r="984">
      <c r="A984" s="2">
        <v>73.089881896972656</v>
      </c>
      <c r="B984" s="2">
        <v>0.78377676010131836</v>
      </c>
      <c r="E984" s="2">
        <v>72.963821411132813</v>
      </c>
      <c r="F984" s="2">
        <v>0.78528428077697754</v>
      </c>
      <c r="I984" s="2">
        <v>72.963821411132813</v>
      </c>
      <c r="J984" s="3">
        <v>-0.002673642011359334</v>
      </c>
    </row>
    <row r="985">
      <c r="A985" s="2">
        <v>73.121566772460938</v>
      </c>
      <c r="B985" s="2">
        <v>0.78547501564025879</v>
      </c>
      <c r="E985" s="2">
        <v>73.017814636230469</v>
      </c>
      <c r="F985" s="2">
        <v>0.78516197204589844</v>
      </c>
      <c r="I985" s="2">
        <v>73.017814636230469</v>
      </c>
      <c r="J985" s="3">
        <v>-0.0025961329229176044</v>
      </c>
    </row>
    <row r="986">
      <c r="A986" s="2">
        <v>73.203544616699219</v>
      </c>
      <c r="B986" s="2">
        <v>0.78482276201248169</v>
      </c>
      <c r="E986" s="2">
        <v>73.071807861328125</v>
      </c>
      <c r="F986" s="2">
        <v>0.785049557685852</v>
      </c>
      <c r="I986" s="2">
        <v>73.071807861328125</v>
      </c>
      <c r="J986" s="3">
        <v>-0.0025173418689519167</v>
      </c>
    </row>
    <row r="987">
      <c r="A987" s="2">
        <v>73.2348403930664</v>
      </c>
      <c r="B987" s="2">
        <v>0.78358256816864014</v>
      </c>
      <c r="E987" s="2">
        <v>73.12579345703125</v>
      </c>
      <c r="F987" s="2">
        <v>0.78494703769683838</v>
      </c>
      <c r="I987" s="2">
        <v>73.12579345703125</v>
      </c>
      <c r="J987" s="3">
        <v>-0.0024374108761548996</v>
      </c>
    </row>
    <row r="988">
      <c r="A988" s="2">
        <v>73.3094711303711</v>
      </c>
      <c r="B988" s="2">
        <v>0.78472620248794556</v>
      </c>
      <c r="E988" s="2">
        <v>73.1797866821289</v>
      </c>
      <c r="F988" s="2">
        <v>0.78485429286956787</v>
      </c>
      <c r="I988" s="2">
        <v>73.1797866821289</v>
      </c>
      <c r="J988" s="3">
        <v>-0.0023564489092677832</v>
      </c>
    </row>
    <row r="989">
      <c r="A989" s="2">
        <v>73.341659545898438</v>
      </c>
      <c r="B989" s="2">
        <v>0.78467309474945068</v>
      </c>
      <c r="E989" s="2">
        <v>73.233772277832031</v>
      </c>
      <c r="F989" s="2">
        <v>0.78477150201797485</v>
      </c>
      <c r="I989" s="2">
        <v>73.233772277832031</v>
      </c>
      <c r="J989" s="3">
        <v>-0.0022746105678379536</v>
      </c>
    </row>
    <row r="990">
      <c r="A990" s="2">
        <v>73.420051574707031</v>
      </c>
      <c r="B990" s="2">
        <v>0.78466618061065674</v>
      </c>
      <c r="E990" s="2">
        <v>73.287765502929688</v>
      </c>
      <c r="F990" s="2">
        <v>0.78469830751419067</v>
      </c>
      <c r="I990" s="2">
        <v>73.287765502929688</v>
      </c>
      <c r="J990" s="3">
        <v>-0.0021920045837759972</v>
      </c>
    </row>
    <row r="991">
      <c r="A991" s="2">
        <v>73.45166015625</v>
      </c>
      <c r="B991" s="2">
        <v>0.78278213739395142</v>
      </c>
      <c r="E991" s="2">
        <v>73.341758728027344</v>
      </c>
      <c r="F991" s="2">
        <v>0.78463423252105713</v>
      </c>
      <c r="I991" s="2">
        <v>73.341758728027344</v>
      </c>
      <c r="J991" s="3">
        <v>-0.002108774846419692</v>
      </c>
    </row>
    <row r="992">
      <c r="A992" s="2">
        <v>73.529815673828125</v>
      </c>
      <c r="B992" s="2">
        <v>0.78220456838607788</v>
      </c>
      <c r="E992" s="2">
        <v>73.395744323730469</v>
      </c>
      <c r="F992" s="2">
        <v>0.78457832336425781</v>
      </c>
      <c r="I992" s="2">
        <v>73.395744323730469</v>
      </c>
      <c r="J992" s="3">
        <v>-0.0020250643137842417</v>
      </c>
    </row>
    <row r="993">
      <c r="A993" s="2">
        <v>73.566123962402344</v>
      </c>
      <c r="B993" s="2">
        <v>0.78240561485290527</v>
      </c>
      <c r="E993" s="2">
        <v>73.449737548828125</v>
      </c>
      <c r="F993" s="2">
        <v>0.78452932834625244</v>
      </c>
      <c r="I993" s="2">
        <v>73.449737548828125</v>
      </c>
      <c r="J993" s="3">
        <v>-0.0019409797387197614</v>
      </c>
    </row>
    <row r="994">
      <c r="A994" s="2">
        <v>73.643119812011719</v>
      </c>
      <c r="B994" s="2">
        <v>0.7853354811668396</v>
      </c>
      <c r="E994" s="2">
        <v>73.503730773925781</v>
      </c>
      <c r="F994" s="2">
        <v>0.78448599576950073</v>
      </c>
      <c r="I994" s="2">
        <v>73.503730773925781</v>
      </c>
      <c r="J994" s="3">
        <v>-0.0018566616345196962</v>
      </c>
    </row>
    <row r="995">
      <c r="A995" s="2">
        <v>73.675300598144531</v>
      </c>
      <c r="B995" s="2">
        <v>0.78378409147262573</v>
      </c>
      <c r="E995" s="2">
        <v>73.5577163696289</v>
      </c>
      <c r="F995" s="2">
        <v>0.78444701433181763</v>
      </c>
      <c r="I995" s="2">
        <v>73.5577163696289</v>
      </c>
      <c r="J995" s="3">
        <v>-0.0017722485354170203</v>
      </c>
    </row>
    <row r="996">
      <c r="A996" s="2">
        <v>73.754547119140625</v>
      </c>
      <c r="B996" s="2">
        <v>0.78555953502655029</v>
      </c>
      <c r="E996" s="2">
        <v>73.611709594726563</v>
      </c>
      <c r="F996" s="2">
        <v>0.7844119668006897</v>
      </c>
      <c r="I996" s="2">
        <v>73.611709594726563</v>
      </c>
      <c r="J996" s="3">
        <v>-0.0016878406750038266</v>
      </c>
    </row>
    <row r="997">
      <c r="A997" s="2">
        <v>73.787071228027344</v>
      </c>
      <c r="B997" s="2">
        <v>0.782614529132843</v>
      </c>
      <c r="E997" s="2">
        <v>73.665702819824219</v>
      </c>
      <c r="F997" s="2">
        <v>0.78438049554824829</v>
      </c>
      <c r="I997" s="2">
        <v>73.665702819824219</v>
      </c>
      <c r="J997" s="3">
        <v>-0.0016035700682550669</v>
      </c>
    </row>
    <row r="998">
      <c r="A998" s="2">
        <v>73.8624496459961</v>
      </c>
      <c r="B998" s="2">
        <v>0.78513962030410767</v>
      </c>
      <c r="E998" s="2">
        <v>73.719688415527344</v>
      </c>
      <c r="F998" s="2">
        <v>0.78435277938842773</v>
      </c>
      <c r="I998" s="2">
        <v>73.719688415527344</v>
      </c>
      <c r="J998" s="3">
        <v>-0.0015195657033473253</v>
      </c>
    </row>
    <row r="999">
      <c r="A999" s="2">
        <v>73.894378662109375</v>
      </c>
      <c r="B999" s="2">
        <v>0.78376972675323486</v>
      </c>
      <c r="E999" s="2">
        <v>73.773681640625</v>
      </c>
      <c r="F999" s="2">
        <v>0.78432917594909668</v>
      </c>
      <c r="I999" s="2">
        <v>73.773681640625</v>
      </c>
      <c r="J999" s="3">
        <v>-0.0014359168708324432</v>
      </c>
    </row>
    <row r="1000">
      <c r="A1000" s="2">
        <v>73.971923828125</v>
      </c>
      <c r="B1000" s="2">
        <v>0.78371399641036987</v>
      </c>
      <c r="E1000" s="2">
        <v>73.827667236328125</v>
      </c>
      <c r="F1000" s="2">
        <v>0.78431022167205811</v>
      </c>
      <c r="I1000" s="2">
        <v>73.827667236328125</v>
      </c>
      <c r="J1000" s="3">
        <v>-0.0013527570990845561</v>
      </c>
    </row>
    <row r="1001">
      <c r="A1001" s="2">
        <v>74.004150390625</v>
      </c>
      <c r="B1001" s="2">
        <v>0.78586184978485107</v>
      </c>
      <c r="E1001" s="2">
        <v>73.881660461425781</v>
      </c>
      <c r="F1001" s="2">
        <v>0.78429621458053589</v>
      </c>
      <c r="I1001" s="2">
        <v>73.881660461425781</v>
      </c>
      <c r="J1001" s="3">
        <v>-0.0012701688101515174</v>
      </c>
    </row>
    <row r="1002">
      <c r="A1002" s="2">
        <v>74.08270263671875</v>
      </c>
      <c r="B1002" s="2">
        <v>0.78326046466827393</v>
      </c>
      <c r="E1002" s="2">
        <v>73.935653686523438</v>
      </c>
      <c r="F1002" s="2">
        <v>0.78428745269775391</v>
      </c>
      <c r="I1002" s="2">
        <v>73.935653686523438</v>
      </c>
      <c r="J1002" s="3">
        <v>-0.0011882658582180738</v>
      </c>
    </row>
    <row r="1003">
      <c r="A1003" s="2">
        <v>74.114021301269531</v>
      </c>
      <c r="B1003" s="2">
        <v>0.78387182950973511</v>
      </c>
      <c r="E1003" s="2">
        <v>73.989639282226563</v>
      </c>
      <c r="F1003" s="2">
        <v>0.78428393602371216</v>
      </c>
      <c r="I1003" s="2">
        <v>73.989639282226563</v>
      </c>
      <c r="J1003" s="3">
        <v>-0.0011071577901020646</v>
      </c>
    </row>
    <row r="1004">
      <c r="A1004" s="2">
        <v>74.1927490234375</v>
      </c>
      <c r="B1004" s="2">
        <v>0.784934937953949</v>
      </c>
      <c r="E1004" s="2">
        <v>74.043632507324219</v>
      </c>
      <c r="F1004" s="2">
        <v>0.78428560495376587</v>
      </c>
      <c r="I1004" s="2">
        <v>74.043632507324219</v>
      </c>
      <c r="J1004" s="3">
        <v>-0.0010269151534885168</v>
      </c>
    </row>
    <row r="1005">
      <c r="A1005" s="2">
        <v>74.223838806152344</v>
      </c>
      <c r="B1005" s="2">
        <v>0.78543156385421753</v>
      </c>
      <c r="E1005" s="2">
        <v>74.097625732421875</v>
      </c>
      <c r="F1005" s="2">
        <v>0.78429222106933594</v>
      </c>
      <c r="I1005" s="2">
        <v>74.097625732421875</v>
      </c>
      <c r="J1005" s="3">
        <v>-0.00094763730885460973</v>
      </c>
    </row>
    <row r="1006">
      <c r="A1006" s="2">
        <v>74.30010986328125</v>
      </c>
      <c r="B1006" s="2">
        <v>0.78254783153533936</v>
      </c>
      <c r="E1006" s="2">
        <v>74.151611328125</v>
      </c>
      <c r="F1006" s="2">
        <v>0.78430366516113281</v>
      </c>
      <c r="I1006" s="2">
        <v>74.151611328125</v>
      </c>
      <c r="J1006" s="3">
        <v>-0.00086941767949610949</v>
      </c>
    </row>
    <row r="1007">
      <c r="A1007" s="2">
        <v>74.331787109375</v>
      </c>
      <c r="B1007" s="2">
        <v>0.78452569246292114</v>
      </c>
      <c r="E1007" s="2">
        <v>74.205604553222656</v>
      </c>
      <c r="F1007" s="2">
        <v>0.78431981801986694</v>
      </c>
      <c r="I1007" s="2">
        <v>74.205604553222656</v>
      </c>
      <c r="J1007" s="3">
        <v>-0.00079231039853766561</v>
      </c>
    </row>
    <row r="1008">
      <c r="A1008" s="2">
        <v>74.412750244140625</v>
      </c>
      <c r="B1008" s="2">
        <v>0.785057544708252</v>
      </c>
      <c r="E1008" s="2">
        <v>74.259597778320313</v>
      </c>
      <c r="F1008" s="2">
        <v>0.784340500831604</v>
      </c>
      <c r="I1008" s="2">
        <v>74.259597778320313</v>
      </c>
      <c r="J1008" s="3">
        <v>-0.00071639672387391329</v>
      </c>
    </row>
    <row r="1009">
      <c r="A1009" s="2">
        <v>74.44854736328125</v>
      </c>
      <c r="B1009" s="2">
        <v>0.784998893737793</v>
      </c>
      <c r="E1009" s="2">
        <v>74.313583374023438</v>
      </c>
      <c r="F1009" s="2">
        <v>0.78436511754989624</v>
      </c>
      <c r="I1009" s="2">
        <v>74.313583374023438</v>
      </c>
      <c r="J1009" s="3">
        <v>-0.0006417504046112299</v>
      </c>
    </row>
    <row r="1010">
      <c r="A1010" s="2">
        <v>74.524650573730469</v>
      </c>
      <c r="B1010" s="2">
        <v>0.78433769941329956</v>
      </c>
      <c r="E1010" s="2">
        <v>74.3675765991211</v>
      </c>
      <c r="F1010" s="2">
        <v>0.78439301252365112</v>
      </c>
      <c r="I1010" s="2">
        <v>74.3675765991211</v>
      </c>
      <c r="J1010" s="3">
        <v>-0.00056840653996914625</v>
      </c>
    </row>
    <row r="1011">
      <c r="A1011" s="2">
        <v>74.555816650390625</v>
      </c>
      <c r="B1011" s="2">
        <v>0.78519511222839355</v>
      </c>
      <c r="E1011" s="2">
        <v>74.421562194824219</v>
      </c>
      <c r="F1011" s="2">
        <v>0.78442364931106567</v>
      </c>
      <c r="I1011" s="2">
        <v>74.421562194824219</v>
      </c>
      <c r="J1011" s="3">
        <v>-0.00049643521197140217</v>
      </c>
    </row>
    <row r="1012">
      <c r="A1012" s="2">
        <v>74.632942199707031</v>
      </c>
      <c r="B1012" s="2">
        <v>0.78542476892471313</v>
      </c>
      <c r="E1012" s="2">
        <v>74.475555419921875</v>
      </c>
      <c r="F1012" s="2">
        <v>0.78445661067962646</v>
      </c>
      <c r="I1012" s="2">
        <v>74.475555419921875</v>
      </c>
      <c r="J1012" s="3">
        <v>-0.0004258591216057539</v>
      </c>
    </row>
    <row r="1013">
      <c r="A1013" s="2">
        <v>74.666061401367188</v>
      </c>
      <c r="B1013" s="2">
        <v>0.78567177057266235</v>
      </c>
      <c r="E1013" s="2">
        <v>74.529548645019531</v>
      </c>
      <c r="F1013" s="2">
        <v>0.78449118137359619</v>
      </c>
      <c r="I1013" s="2">
        <v>74.529548645019531</v>
      </c>
      <c r="J1013" s="3">
        <v>-0.00035672594094648957</v>
      </c>
    </row>
    <row r="1014">
      <c r="A1014" s="2">
        <v>74.743736267089844</v>
      </c>
      <c r="B1014" s="2">
        <v>0.78310120105743408</v>
      </c>
      <c r="E1014" s="2">
        <v>74.583534240722656</v>
      </c>
      <c r="F1014" s="2">
        <v>0.78452664613723755</v>
      </c>
      <c r="I1014" s="2">
        <v>74.583534240722656</v>
      </c>
      <c r="J1014" s="3">
        <v>-0.00028907641535624862</v>
      </c>
    </row>
    <row r="1015">
      <c r="A1015" s="2">
        <v>74.7751693725586</v>
      </c>
      <c r="B1015" s="2">
        <v>0.78470265865325928</v>
      </c>
      <c r="E1015" s="2">
        <v>74.637527465820313</v>
      </c>
      <c r="F1015" s="2">
        <v>0.78456228971481323</v>
      </c>
      <c r="I1015" s="2">
        <v>74.637527465820313</v>
      </c>
      <c r="J1015" s="3">
        <v>-0.00022291686036624014</v>
      </c>
    </row>
    <row r="1016">
      <c r="A1016" s="2">
        <v>74.854499816894531</v>
      </c>
      <c r="B1016" s="2">
        <v>0.78304594755172729</v>
      </c>
      <c r="E1016" s="2">
        <v>74.691520690917969</v>
      </c>
      <c r="F1016" s="2">
        <v>0.78459733724594116</v>
      </c>
      <c r="I1016" s="2">
        <v>74.691520690917969</v>
      </c>
      <c r="J1016" s="3">
        <v>-0.00015827659808564931</v>
      </c>
    </row>
    <row r="1017">
      <c r="A1017" s="2">
        <v>74.885948181152344</v>
      </c>
      <c r="B1017" s="2">
        <v>0.78451967239379883</v>
      </c>
      <c r="E1017" s="2">
        <v>74.7455062866211</v>
      </c>
      <c r="F1017" s="2">
        <v>0.78463137149810791</v>
      </c>
      <c r="I1017" s="2">
        <v>74.7455062866211</v>
      </c>
      <c r="J1017" s="3">
        <v>-9.5179042546078563E-05</v>
      </c>
    </row>
    <row r="1018">
      <c r="A1018" s="2">
        <v>74.963226318359375</v>
      </c>
      <c r="B1018" s="2">
        <v>0.78447884321212769</v>
      </c>
      <c r="E1018" s="2">
        <v>74.79949951171875</v>
      </c>
      <c r="F1018" s="2">
        <v>0.78466421365737915</v>
      </c>
      <c r="I1018" s="2">
        <v>74.79949951171875</v>
      </c>
      <c r="J1018" s="3">
        <v>-3.3616361179156229E-05</v>
      </c>
    </row>
    <row r="1019">
      <c r="A1019" s="2">
        <v>74.9940185546875</v>
      </c>
      <c r="B1019" s="2">
        <v>0.78483176231384277</v>
      </c>
      <c r="E1019" s="2">
        <v>74.8534927368164</v>
      </c>
      <c r="F1019" s="2">
        <v>0.78469568490982056</v>
      </c>
      <c r="I1019" s="2">
        <v>74.8534927368164</v>
      </c>
      <c r="J1019" s="3">
        <v>2.6396817702334374E-05</v>
      </c>
    </row>
    <row r="1020">
      <c r="A1020" s="2">
        <v>75.0730972290039</v>
      </c>
      <c r="B1020" s="2">
        <v>0.78458911180496216</v>
      </c>
      <c r="E1020" s="2">
        <v>74.907478332519531</v>
      </c>
      <c r="F1020" s="2">
        <v>0.78472596406936646</v>
      </c>
      <c r="I1020" s="2">
        <v>74.907478332519531</v>
      </c>
      <c r="J1020" s="3">
        <v>8.485122089041397E-05</v>
      </c>
    </row>
    <row r="1021">
      <c r="A1021" s="2">
        <v>75.105781555175781</v>
      </c>
      <c r="B1021" s="2">
        <v>0.78651058673858643</v>
      </c>
      <c r="E1021" s="2">
        <v>74.961471557617188</v>
      </c>
      <c r="F1021" s="2">
        <v>0.7847556471824646</v>
      </c>
      <c r="I1021" s="2">
        <v>74.961471557617188</v>
      </c>
      <c r="J1021" s="3">
        <v>0.00014176680997479707</v>
      </c>
    </row>
    <row r="1022">
      <c r="A1022" s="2">
        <v>75.183906555175781</v>
      </c>
      <c r="B1022" s="2">
        <v>0.78476542234420776</v>
      </c>
      <c r="E1022" s="2">
        <v>75.015457153320313</v>
      </c>
      <c r="F1022" s="2">
        <v>0.7847859263420105</v>
      </c>
      <c r="I1022" s="2">
        <v>75.015457153320313</v>
      </c>
      <c r="J1022" s="3">
        <v>0.00019713515939656645</v>
      </c>
    </row>
    <row r="1023">
      <c r="A1023" s="2">
        <v>75.214859008789063</v>
      </c>
      <c r="B1023" s="2">
        <v>0.78658998012542725</v>
      </c>
      <c r="E1023" s="2">
        <v>75.069450378417969</v>
      </c>
      <c r="F1023" s="2">
        <v>0.784817636013031</v>
      </c>
      <c r="I1023" s="2">
        <v>75.069450378417969</v>
      </c>
      <c r="J1023" s="3">
        <v>0.00025098305195569992</v>
      </c>
    </row>
    <row r="1024">
      <c r="A1024" s="2">
        <v>75.293525695800781</v>
      </c>
      <c r="B1024" s="2">
        <v>0.78372049331665039</v>
      </c>
      <c r="E1024" s="2">
        <v>75.123443603515625</v>
      </c>
      <c r="F1024" s="2">
        <v>0.78485143184661865</v>
      </c>
      <c r="I1024" s="2">
        <v>75.123443603515625</v>
      </c>
      <c r="J1024" s="3">
        <v>0.00030331662856042385</v>
      </c>
    </row>
    <row r="1025">
      <c r="A1025" s="2">
        <v>75.325447082519531</v>
      </c>
      <c r="B1025" s="2">
        <v>0.78487354516983032</v>
      </c>
      <c r="E1025" s="2">
        <v>75.17742919921875</v>
      </c>
      <c r="F1025" s="2">
        <v>0.78488737344741821</v>
      </c>
      <c r="I1025" s="2">
        <v>75.17742919921875</v>
      </c>
      <c r="J1025" s="3">
        <v>0.00035414571175351739</v>
      </c>
    </row>
    <row r="1026">
      <c r="A1026" s="2">
        <v>75.40625</v>
      </c>
      <c r="B1026" s="2">
        <v>0.78416287899017334</v>
      </c>
      <c r="E1026" s="2">
        <v>75.2314224243164</v>
      </c>
      <c r="F1026" s="2">
        <v>0.78492540121078491</v>
      </c>
      <c r="I1026" s="2">
        <v>75.2314224243164</v>
      </c>
      <c r="J1026" s="3">
        <v>0.00040350432391278446</v>
      </c>
    </row>
    <row r="1027">
      <c r="A1027" s="2">
        <v>75.4383544921875</v>
      </c>
      <c r="B1027" s="2">
        <v>0.78544878959655762</v>
      </c>
      <c r="E1027" s="2">
        <v>75.285415649414063</v>
      </c>
      <c r="F1027" s="2">
        <v>0.78496551513671875</v>
      </c>
      <c r="I1027" s="2">
        <v>75.285415649414063</v>
      </c>
      <c r="J1027" s="3">
        <v>0.0004514075699262321</v>
      </c>
    </row>
    <row r="1028">
      <c r="A1028" s="2">
        <v>75.516365051269531</v>
      </c>
      <c r="B1028" s="2">
        <v>0.78562706708908081</v>
      </c>
      <c r="E1028" s="2">
        <v>75.339401245117188</v>
      </c>
      <c r="F1028" s="2">
        <v>0.78500783443450928</v>
      </c>
      <c r="I1028" s="2">
        <v>75.339401245117188</v>
      </c>
      <c r="J1028" s="3">
        <v>0.00049787398893386126</v>
      </c>
    </row>
    <row r="1029">
      <c r="A1029" s="2">
        <v>75.547920227050781</v>
      </c>
      <c r="B1029" s="2">
        <v>0.78585505485534668</v>
      </c>
      <c r="E1029" s="2">
        <v>75.393394470214844</v>
      </c>
      <c r="F1029" s="2">
        <v>0.78505253791809082</v>
      </c>
      <c r="I1029" s="2">
        <v>75.393394470214844</v>
      </c>
      <c r="J1029" s="3">
        <v>0.00054294435540214181</v>
      </c>
    </row>
    <row r="1030">
      <c r="A1030" s="2">
        <v>75.626388549804688</v>
      </c>
      <c r="B1030" s="2">
        <v>0.78595620393753052</v>
      </c>
      <c r="E1030" s="2">
        <v>75.4473876953125</v>
      </c>
      <c r="F1030" s="2">
        <v>0.78509968519210815</v>
      </c>
      <c r="I1030" s="2">
        <v>75.4473876953125</v>
      </c>
      <c r="J1030" s="3">
        <v>0.00058664171956479549</v>
      </c>
    </row>
    <row r="1031">
      <c r="A1031" s="2">
        <v>75.657279968261719</v>
      </c>
      <c r="B1031" s="2">
        <v>0.78517758846282959</v>
      </c>
      <c r="E1031" s="2">
        <v>75.501373291015625</v>
      </c>
      <c r="F1031" s="2">
        <v>0.78514951467514038</v>
      </c>
      <c r="I1031" s="2">
        <v>75.501373291015625</v>
      </c>
      <c r="J1031" s="3">
        <v>0.000628992507699877</v>
      </c>
    </row>
    <row r="1032">
      <c r="A1032" s="2">
        <v>75.735015869140625</v>
      </c>
      <c r="B1032" s="2">
        <v>0.78532254695892334</v>
      </c>
      <c r="E1032" s="2">
        <v>75.555366516113281</v>
      </c>
      <c r="F1032" s="2">
        <v>0.78520208597183228</v>
      </c>
      <c r="I1032" s="2">
        <v>75.555366516113281</v>
      </c>
      <c r="J1032" s="3">
        <v>0.00067004369338974357</v>
      </c>
    </row>
    <row r="1033">
      <c r="A1033" s="2">
        <v>75.766120910644531</v>
      </c>
      <c r="B1033" s="2">
        <v>0.78439652919769287</v>
      </c>
      <c r="E1033" s="2">
        <v>75.6093521118164</v>
      </c>
      <c r="F1033" s="2">
        <v>0.78525733947753906</v>
      </c>
      <c r="I1033" s="2">
        <v>75.6093521118164</v>
      </c>
      <c r="J1033" s="3">
        <v>0.00070982129545882344</v>
      </c>
    </row>
    <row r="1034">
      <c r="A1034" s="2">
        <v>75.847831726074219</v>
      </c>
      <c r="B1034" s="2">
        <v>0.785788357257843</v>
      </c>
      <c r="E1034" s="2">
        <v>75.663345336914063</v>
      </c>
      <c r="F1034" s="2">
        <v>0.78531533479690552</v>
      </c>
      <c r="I1034" s="2">
        <v>75.663345336914063</v>
      </c>
      <c r="J1034" s="3">
        <v>0.00074837642023339868</v>
      </c>
    </row>
    <row r="1035">
      <c r="A1035" s="2">
        <v>75.8799057006836</v>
      </c>
      <c r="B1035" s="2">
        <v>0.78496187925338745</v>
      </c>
      <c r="E1035" s="2">
        <v>75.717338562011719</v>
      </c>
      <c r="F1035" s="2">
        <v>0.78537577390670776</v>
      </c>
      <c r="I1035" s="2">
        <v>75.717338562011719</v>
      </c>
      <c r="J1035" s="3">
        <v>0.00078574538929387927</v>
      </c>
    </row>
    <row r="1036">
      <c r="A1036" s="2">
        <v>75.95611572265625</v>
      </c>
      <c r="B1036" s="2">
        <v>0.784614086151123</v>
      </c>
      <c r="E1036" s="2">
        <v>75.771324157714844</v>
      </c>
      <c r="F1036" s="2">
        <v>0.7854381799697876</v>
      </c>
      <c r="I1036" s="2">
        <v>75.771324157714844</v>
      </c>
      <c r="J1036" s="3">
        <v>0.00082196714356541634</v>
      </c>
    </row>
    <row r="1037">
      <c r="A1037" s="2">
        <v>75.987541198730469</v>
      </c>
      <c r="B1037" s="2">
        <v>0.784419596195221</v>
      </c>
      <c r="E1037" s="2">
        <v>75.8253173828125</v>
      </c>
      <c r="F1037" s="2">
        <v>0.78550213575363159</v>
      </c>
      <c r="I1037" s="2">
        <v>75.8253173828125</v>
      </c>
      <c r="J1037" s="3">
        <v>0.00085709785344079137</v>
      </c>
    </row>
    <row r="1038">
      <c r="A1038" s="2">
        <v>76.069129943847656</v>
      </c>
      <c r="B1038" s="2">
        <v>0.78455448150634766</v>
      </c>
      <c r="E1038" s="2">
        <v>75.879310607910156</v>
      </c>
      <c r="F1038" s="2">
        <v>0.78556728363037109</v>
      </c>
      <c r="I1038" s="2">
        <v>75.879310607910156</v>
      </c>
      <c r="J1038" s="3">
        <v>0.00089117942843586206</v>
      </c>
    </row>
    <row r="1039">
      <c r="A1039" s="2">
        <v>76.101249694824219</v>
      </c>
      <c r="B1039" s="2">
        <v>0.7865976095199585</v>
      </c>
      <c r="E1039" s="2">
        <v>75.933296203613281</v>
      </c>
      <c r="F1039" s="2">
        <v>0.78563308715820313</v>
      </c>
      <c r="I1039" s="2">
        <v>75.933296203613281</v>
      </c>
      <c r="J1039" s="3">
        <v>0.000924255175050348</v>
      </c>
    </row>
    <row r="1040">
      <c r="A1040" s="2">
        <v>76.179252624511719</v>
      </c>
      <c r="B1040" s="2">
        <v>0.78590261936187744</v>
      </c>
      <c r="E1040" s="2">
        <v>75.987289428710938</v>
      </c>
      <c r="F1040" s="2">
        <v>0.78569936752319336</v>
      </c>
      <c r="I1040" s="2">
        <v>75.987289428710938</v>
      </c>
      <c r="J1040" s="3">
        <v>0.00095638306811451912</v>
      </c>
    </row>
    <row r="1041">
      <c r="A1041" s="2">
        <v>76.211219787597656</v>
      </c>
      <c r="B1041" s="2">
        <v>0.78592747449874878</v>
      </c>
      <c r="E1041" s="2">
        <v>76.0412826538086</v>
      </c>
      <c r="F1041" s="2">
        <v>0.78576576709747314</v>
      </c>
      <c r="I1041" s="2">
        <v>76.0412826538086</v>
      </c>
      <c r="J1041" s="3">
        <v>0.00098760728724300861</v>
      </c>
    </row>
    <row r="1042">
      <c r="A1042" s="2">
        <v>76.293373107910156</v>
      </c>
      <c r="B1042" s="2">
        <v>0.78512763977050781</v>
      </c>
      <c r="E1042" s="2">
        <v>76.095268249511719</v>
      </c>
      <c r="F1042" s="2">
        <v>0.78583210706710815</v>
      </c>
      <c r="I1042" s="2">
        <v>76.095268249511719</v>
      </c>
      <c r="J1042" s="3">
        <v>0.001017972594127059</v>
      </c>
    </row>
    <row r="1043">
      <c r="A1043" s="2">
        <v>76.32525634765625</v>
      </c>
      <c r="B1043" s="2">
        <v>0.7870408296585083</v>
      </c>
      <c r="E1043" s="2">
        <v>76.149261474609375</v>
      </c>
      <c r="F1043" s="2">
        <v>0.78589856624603271</v>
      </c>
      <c r="I1043" s="2">
        <v>76.149261474609375</v>
      </c>
      <c r="J1043" s="3">
        <v>0.0010475363815203309</v>
      </c>
    </row>
    <row r="1044">
      <c r="A1044" s="2">
        <v>76.402908325195313</v>
      </c>
      <c r="B1044" s="2">
        <v>0.78808104991912842</v>
      </c>
      <c r="E1044" s="2">
        <v>76.2032470703125</v>
      </c>
      <c r="F1044" s="2">
        <v>0.78596526384353638</v>
      </c>
      <c r="I1044" s="2">
        <v>76.2032470703125</v>
      </c>
      <c r="J1044" s="3">
        <v>0.0010763382306322455</v>
      </c>
    </row>
    <row r="1045">
      <c r="A1045" s="2">
        <v>76.434722900390625</v>
      </c>
      <c r="B1045" s="2">
        <v>0.78684413433074951</v>
      </c>
      <c r="E1045" s="2">
        <v>76.257240295410156</v>
      </c>
      <c r="F1045" s="2">
        <v>0.78603273630142212</v>
      </c>
      <c r="I1045" s="2">
        <v>76.257240295410156</v>
      </c>
      <c r="J1045" s="3">
        <v>0.0011044337879866362</v>
      </c>
    </row>
    <row r="1046">
      <c r="A1046" s="2">
        <v>76.5163345336914</v>
      </c>
      <c r="B1046" s="2">
        <v>0.78584963083267212</v>
      </c>
      <c r="E1046" s="2">
        <v>76.311233520507813</v>
      </c>
      <c r="F1046" s="2">
        <v>0.78610140085220337</v>
      </c>
      <c r="I1046" s="2">
        <v>76.311233520507813</v>
      </c>
      <c r="J1046" s="3">
        <v>0.0011318653123453259</v>
      </c>
    </row>
    <row r="1047">
      <c r="A1047" s="2">
        <v>76.548576354980469</v>
      </c>
      <c r="B1047" s="2">
        <v>0.78499025106430054</v>
      </c>
      <c r="E1047" s="2">
        <v>76.365219116210938</v>
      </c>
      <c r="F1047" s="2">
        <v>0.78617149591445923</v>
      </c>
      <c r="I1047" s="2">
        <v>76.365219116210938</v>
      </c>
      <c r="J1047" s="3">
        <v>0.0011586745968088508</v>
      </c>
    </row>
    <row r="1048">
      <c r="A1048" s="2">
        <v>76.624542236328125</v>
      </c>
      <c r="B1048" s="2">
        <v>0.78677839040756226</v>
      </c>
      <c r="E1048" s="2">
        <v>76.4192123413086</v>
      </c>
      <c r="F1048" s="2">
        <v>0.7862432599067688</v>
      </c>
      <c r="I1048" s="2">
        <v>76.4192123413086</v>
      </c>
      <c r="J1048" s="3">
        <v>0.0011849137954413891</v>
      </c>
    </row>
    <row r="1049">
      <c r="A1049" s="2">
        <v>76.655776977539063</v>
      </c>
      <c r="B1049" s="2">
        <v>0.78610837459564209</v>
      </c>
      <c r="E1049" s="2">
        <v>76.47320556640625</v>
      </c>
      <c r="F1049" s="2">
        <v>0.78631693124771118</v>
      </c>
      <c r="I1049" s="2">
        <v>76.47320556640625</v>
      </c>
      <c r="J1049" s="3">
        <v>0.0012106226058676839</v>
      </c>
    </row>
    <row r="1050">
      <c r="A1050" s="2">
        <v>76.735671997070313</v>
      </c>
      <c r="B1050" s="2">
        <v>0.78722512722015381</v>
      </c>
      <c r="E1050" s="2">
        <v>76.527191162109375</v>
      </c>
      <c r="F1050" s="2">
        <v>0.78639239072799683</v>
      </c>
      <c r="I1050" s="2">
        <v>76.527191162109375</v>
      </c>
      <c r="J1050" s="3">
        <v>0.0012358397943899035</v>
      </c>
    </row>
    <row r="1051">
      <c r="A1051" s="2">
        <v>76.766532897949219</v>
      </c>
      <c r="B1051" s="2">
        <v>0.78653013706207275</v>
      </c>
      <c r="E1051" s="2">
        <v>76.581184387207031</v>
      </c>
      <c r="F1051" s="2">
        <v>0.78646934032440186</v>
      </c>
      <c r="I1051" s="2">
        <v>76.581184387207031</v>
      </c>
      <c r="J1051" s="3">
        <v>0.0012606132077053189</v>
      </c>
    </row>
    <row r="1052">
      <c r="A1052" s="2">
        <v>76.843635559082031</v>
      </c>
      <c r="B1052" s="2">
        <v>0.78795874118804932</v>
      </c>
      <c r="E1052" s="2">
        <v>76.635177612304688</v>
      </c>
      <c r="F1052" s="2">
        <v>0.78654748201370239</v>
      </c>
      <c r="I1052" s="2">
        <v>76.635177612304688</v>
      </c>
      <c r="J1052" s="3">
        <v>0.0012849784689024091</v>
      </c>
    </row>
    <row r="1053">
      <c r="A1053" s="2">
        <v>76.87872314453125</v>
      </c>
      <c r="B1053" s="2">
        <v>0.78657448291778564</v>
      </c>
      <c r="E1053" s="2">
        <v>76.689163208007813</v>
      </c>
      <c r="F1053" s="2">
        <v>0.78662651777267456</v>
      </c>
      <c r="I1053" s="2">
        <v>76.689163208007813</v>
      </c>
      <c r="J1053" s="3">
        <v>0.0013089695712551475</v>
      </c>
    </row>
    <row r="1054">
      <c r="A1054" s="2">
        <v>76.9572982788086</v>
      </c>
      <c r="B1054" s="2">
        <v>0.78749245405197144</v>
      </c>
      <c r="E1054" s="2">
        <v>76.743156433105469</v>
      </c>
      <c r="F1054" s="2">
        <v>0.786706268787384</v>
      </c>
      <c r="I1054" s="2">
        <v>76.743156433105469</v>
      </c>
      <c r="J1054" s="3">
        <v>0.0013326286571100354</v>
      </c>
    </row>
    <row r="1055">
      <c r="A1055" s="2">
        <v>76.989051818847656</v>
      </c>
      <c r="B1055" s="2">
        <v>0.78680461645126343</v>
      </c>
      <c r="E1055" s="2">
        <v>76.7971420288086</v>
      </c>
      <c r="F1055" s="2">
        <v>0.78678661584854126</v>
      </c>
      <c r="I1055" s="2">
        <v>76.7971420288086</v>
      </c>
      <c r="J1055" s="3">
        <v>0.001355981919914484</v>
      </c>
    </row>
    <row r="1056">
      <c r="A1056" s="2">
        <v>77.067276000976563</v>
      </c>
      <c r="B1056" s="2">
        <v>0.78757637739181519</v>
      </c>
      <c r="E1056" s="2">
        <v>76.85113525390625</v>
      </c>
      <c r="F1056" s="2">
        <v>0.78686755895614624</v>
      </c>
      <c r="I1056" s="2">
        <v>76.85113525390625</v>
      </c>
      <c r="J1056" s="3">
        <v>0.0013790667289867997</v>
      </c>
    </row>
    <row r="1057">
      <c r="A1057" s="2">
        <v>77.1010971069336</v>
      </c>
      <c r="B1057" s="2">
        <v>0.78688448667526245</v>
      </c>
      <c r="E1057" s="2">
        <v>76.9051284790039</v>
      </c>
      <c r="F1057" s="2">
        <v>0.786949098110199</v>
      </c>
      <c r="I1057" s="2">
        <v>76.9051284790039</v>
      </c>
      <c r="J1057" s="3">
        <v>0.0014019077643752098</v>
      </c>
    </row>
    <row r="1058">
      <c r="A1058" s="2">
        <v>77.176437377929688</v>
      </c>
      <c r="B1058" s="2">
        <v>0.78652536869049072</v>
      </c>
      <c r="E1058" s="2">
        <v>76.959114074707031</v>
      </c>
      <c r="F1058" s="2">
        <v>0.78703093528747559</v>
      </c>
      <c r="I1058" s="2">
        <v>76.959114074707031</v>
      </c>
      <c r="J1058" s="3">
        <v>0.001424528076313436</v>
      </c>
    </row>
    <row r="1059">
      <c r="A1059" s="2">
        <v>77.207305908203125</v>
      </c>
      <c r="B1059" s="2">
        <v>0.78686654567718506</v>
      </c>
      <c r="E1059" s="2">
        <v>77.013107299804688</v>
      </c>
      <c r="F1059" s="2">
        <v>0.78711295127868652</v>
      </c>
      <c r="I1059" s="2">
        <v>77.013107299804688</v>
      </c>
      <c r="J1059" s="3">
        <v>0.0014469580492004752</v>
      </c>
    </row>
    <row r="1060">
      <c r="A1060" s="2">
        <v>77.288002014160156</v>
      </c>
      <c r="B1060" s="2">
        <v>0.786719024181366</v>
      </c>
      <c r="E1060" s="2">
        <v>77.067100524902344</v>
      </c>
      <c r="F1060" s="2">
        <v>0.78719472885131836</v>
      </c>
      <c r="I1060" s="2">
        <v>77.067100524902344</v>
      </c>
      <c r="J1060" s="3">
        <v>0.0014692166587337852</v>
      </c>
    </row>
    <row r="1061">
      <c r="A1061" s="2">
        <v>77.323410034179688</v>
      </c>
      <c r="B1061" s="2">
        <v>0.78808128833770752</v>
      </c>
      <c r="E1061" s="2">
        <v>77.121086120605469</v>
      </c>
      <c r="F1061" s="2">
        <v>0.787276029586792</v>
      </c>
      <c r="I1061" s="2">
        <v>77.121086120605469</v>
      </c>
      <c r="J1061" s="3">
        <v>0.0014913207851350307</v>
      </c>
    </row>
    <row r="1062">
      <c r="A1062" s="2">
        <v>77.399940490722656</v>
      </c>
      <c r="B1062" s="2">
        <v>0.78832274675369263</v>
      </c>
      <c r="E1062" s="2">
        <v>77.175079345703125</v>
      </c>
      <c r="F1062" s="2">
        <v>0.787356436252594</v>
      </c>
      <c r="I1062" s="2">
        <v>77.175079345703125</v>
      </c>
      <c r="J1062" s="3">
        <v>0.0015132945263758302</v>
      </c>
    </row>
    <row r="1063">
      <c r="A1063" s="2">
        <v>77.432571411132813</v>
      </c>
      <c r="B1063" s="2">
        <v>0.78751397132873535</v>
      </c>
      <c r="E1063" s="2">
        <v>77.229072570800781</v>
      </c>
      <c r="F1063" s="2">
        <v>0.78743565082550049</v>
      </c>
      <c r="I1063" s="2">
        <v>77.229072570800781</v>
      </c>
      <c r="J1063" s="3">
        <v>0.0015351504553109407</v>
      </c>
    </row>
    <row r="1064">
      <c r="A1064" s="2">
        <v>77.509506225585938</v>
      </c>
      <c r="B1064" s="2">
        <v>0.78754281997680664</v>
      </c>
      <c r="E1064" s="2">
        <v>77.2830581665039</v>
      </c>
      <c r="F1064" s="2">
        <v>0.78751373291015625</v>
      </c>
      <c r="I1064" s="2">
        <v>77.2830581665039</v>
      </c>
      <c r="J1064" s="3">
        <v>0.0015568990493193269</v>
      </c>
    </row>
    <row r="1065">
      <c r="A1065" s="2">
        <v>77.542549133300781</v>
      </c>
      <c r="B1065" s="2">
        <v>0.78916984796524048</v>
      </c>
      <c r="E1065" s="2">
        <v>77.337051391601563</v>
      </c>
      <c r="F1065" s="2">
        <v>0.78759086132049561</v>
      </c>
      <c r="I1065" s="2">
        <v>77.337051391601563</v>
      </c>
      <c r="J1065" s="3">
        <v>0.0015785590512678027</v>
      </c>
    </row>
    <row r="1066">
      <c r="A1066" s="2">
        <v>77.61822509765625</v>
      </c>
      <c r="B1066" s="2">
        <v>0.78869187831878662</v>
      </c>
      <c r="E1066" s="2">
        <v>77.391036987304688</v>
      </c>
      <c r="F1066" s="2">
        <v>0.78766751289367676</v>
      </c>
      <c r="I1066" s="2">
        <v>77.391036987304688</v>
      </c>
      <c r="J1066" s="3">
        <v>0.0016001350013539195</v>
      </c>
    </row>
    <row r="1067">
      <c r="A1067" s="2">
        <v>77.650108337402344</v>
      </c>
      <c r="B1067" s="2">
        <v>0.78810781240463257</v>
      </c>
      <c r="E1067" s="2">
        <v>77.445030212402344</v>
      </c>
      <c r="F1067" s="2">
        <v>0.78774404525756836</v>
      </c>
      <c r="I1067" s="2">
        <v>77.445030212402344</v>
      </c>
      <c r="J1067" s="3">
        <v>0.0016216428484767675</v>
      </c>
    </row>
    <row r="1068">
      <c r="A1068" s="2">
        <v>77.7282943725586</v>
      </c>
      <c r="B1068" s="2">
        <v>0.78725570440292358</v>
      </c>
      <c r="E1068" s="2">
        <v>77.4990234375</v>
      </c>
      <c r="F1068" s="2">
        <v>0.78782087564468384</v>
      </c>
      <c r="I1068" s="2">
        <v>77.4990234375</v>
      </c>
      <c r="J1068" s="3">
        <v>0.0016430884134024382</v>
      </c>
    </row>
    <row r="1069">
      <c r="A1069" s="2">
        <v>77.762825012207031</v>
      </c>
      <c r="B1069" s="2">
        <v>0.78697222471237183</v>
      </c>
      <c r="E1069" s="2">
        <v>77.553009033203125</v>
      </c>
      <c r="F1069" s="2">
        <v>0.78789836168289185</v>
      </c>
      <c r="I1069" s="2">
        <v>77.553009033203125</v>
      </c>
      <c r="J1069" s="3">
        <v>0.0016644770512357354</v>
      </c>
    </row>
    <row r="1070">
      <c r="A1070" s="2">
        <v>77.84375</v>
      </c>
      <c r="B1070" s="2">
        <v>0.7891775369644165</v>
      </c>
      <c r="E1070" s="2">
        <v>77.607002258300781</v>
      </c>
      <c r="F1070" s="2">
        <v>0.78797662258148193</v>
      </c>
      <c r="I1070" s="2">
        <v>77.607002258300781</v>
      </c>
      <c r="J1070" s="3">
        <v>0.0016858235467225313</v>
      </c>
    </row>
    <row r="1071">
      <c r="A1071" s="2">
        <v>77.874809265136719</v>
      </c>
      <c r="B1071" s="2">
        <v>0.78894269466400146</v>
      </c>
      <c r="E1071" s="2">
        <v>77.660995483398438</v>
      </c>
      <c r="F1071" s="2">
        <v>0.78805559873580933</v>
      </c>
      <c r="I1071" s="2">
        <v>77.660995483398438</v>
      </c>
      <c r="J1071" s="3">
        <v>0.0017071330221369863</v>
      </c>
    </row>
    <row r="1072">
      <c r="A1072" s="2">
        <v>77.951652526855469</v>
      </c>
      <c r="B1072" s="2">
        <v>0.78780233860015869</v>
      </c>
      <c r="E1072" s="2">
        <v>77.714981079101563</v>
      </c>
      <c r="F1072" s="2">
        <v>0.78813540935516357</v>
      </c>
      <c r="I1072" s="2">
        <v>77.714981079101563</v>
      </c>
      <c r="J1072" s="3">
        <v>0.0017284104833379388</v>
      </c>
    </row>
    <row r="1073">
      <c r="A1073" s="2">
        <v>77.9865951538086</v>
      </c>
      <c r="B1073" s="2">
        <v>0.78806370496749878</v>
      </c>
      <c r="E1073" s="2">
        <v>77.768974304199219</v>
      </c>
      <c r="F1073" s="2">
        <v>0.78821641206741333</v>
      </c>
      <c r="I1073" s="2">
        <v>77.768974304199219</v>
      </c>
      <c r="J1073" s="3">
        <v>0.001749669318087399</v>
      </c>
    </row>
    <row r="1074">
      <c r="A1074" s="2">
        <v>78.06451416015625</v>
      </c>
      <c r="B1074" s="2">
        <v>0.78806424140930176</v>
      </c>
      <c r="E1074" s="2">
        <v>77.822967529296875</v>
      </c>
      <c r="F1074" s="2">
        <v>0.78829872608184814</v>
      </c>
      <c r="I1074" s="2">
        <v>77.822967529296875</v>
      </c>
      <c r="J1074" s="3">
        <v>0.0017709120875224471</v>
      </c>
    </row>
    <row r="1075">
      <c r="A1075" s="2">
        <v>78.0968246459961</v>
      </c>
      <c r="B1075" s="2">
        <v>0.7892264723777771</v>
      </c>
      <c r="E1075" s="2">
        <v>77.876953125</v>
      </c>
      <c r="F1075" s="2">
        <v>0.78838247060775757</v>
      </c>
      <c r="I1075" s="2">
        <v>77.876953125</v>
      </c>
      <c r="J1075" s="3">
        <v>0.0017921405378729105</v>
      </c>
    </row>
    <row r="1076">
      <c r="A1076" s="2">
        <v>78.175239562988281</v>
      </c>
      <c r="B1076" s="2">
        <v>0.78835171461105347</v>
      </c>
      <c r="E1076" s="2">
        <v>77.930946350097656</v>
      </c>
      <c r="F1076" s="2">
        <v>0.78846776485443115</v>
      </c>
      <c r="I1076" s="2">
        <v>77.930946350097656</v>
      </c>
      <c r="J1076" s="3">
        <v>0.0018133645644411445</v>
      </c>
    </row>
    <row r="1077">
      <c r="A1077" s="2">
        <v>78.209747314453125</v>
      </c>
      <c r="B1077" s="2">
        <v>0.78907060623168945</v>
      </c>
      <c r="E1077" s="2">
        <v>77.984931945800781</v>
      </c>
      <c r="F1077" s="2">
        <v>0.78855466842651367</v>
      </c>
      <c r="I1077" s="2">
        <v>77.984931945800781</v>
      </c>
      <c r="J1077" s="3">
        <v>0.0018345817225053906</v>
      </c>
    </row>
    <row r="1078">
      <c r="A1078" s="2">
        <v>78.286689758300781</v>
      </c>
      <c r="B1078" s="2">
        <v>0.78857630491256714</v>
      </c>
      <c r="E1078" s="2">
        <v>78.038925170898438</v>
      </c>
      <c r="F1078" s="2">
        <v>0.78864359855651855</v>
      </c>
      <c r="I1078" s="2">
        <v>78.038925170898438</v>
      </c>
      <c r="J1078" s="3">
        <v>0.0018558013252913952</v>
      </c>
    </row>
    <row r="1079">
      <c r="A1079" s="2">
        <v>78.318672180175781</v>
      </c>
      <c r="B1079" s="2">
        <v>0.78903281688690186</v>
      </c>
      <c r="E1079" s="2">
        <v>78.0929183959961</v>
      </c>
      <c r="F1079" s="2">
        <v>0.7887347936630249</v>
      </c>
      <c r="I1079" s="2">
        <v>78.0929183959961</v>
      </c>
      <c r="J1079" s="3">
        <v>0.0018770238384604454</v>
      </c>
    </row>
    <row r="1080">
      <c r="A1080" s="2">
        <v>78.398361206054688</v>
      </c>
      <c r="B1080" s="2">
        <v>0.78966242074966431</v>
      </c>
      <c r="E1080" s="2">
        <v>78.146903991699219</v>
      </c>
      <c r="F1080" s="2">
        <v>0.78882831335067749</v>
      </c>
      <c r="I1080" s="2">
        <v>78.146903991699219</v>
      </c>
      <c r="J1080" s="3">
        <v>0.0018982497276738286</v>
      </c>
    </row>
    <row r="1081">
      <c r="A1081" s="2">
        <v>78.430488586425781</v>
      </c>
      <c r="B1081" s="2">
        <v>0.78975903987884521</v>
      </c>
      <c r="E1081" s="2">
        <v>78.200897216796875</v>
      </c>
      <c r="F1081" s="2">
        <v>0.7889244556427002</v>
      </c>
      <c r="I1081" s="2">
        <v>78.200897216796875</v>
      </c>
      <c r="J1081" s="3">
        <v>0.0019194890046492219</v>
      </c>
    </row>
    <row r="1082">
      <c r="A1082" s="2">
        <v>78.509994506835938</v>
      </c>
      <c r="B1082" s="2">
        <v>0.78972607851028442</v>
      </c>
      <c r="E1082" s="2">
        <v>78.254890441894531</v>
      </c>
      <c r="F1082" s="2">
        <v>0.78902316093444824</v>
      </c>
      <c r="I1082" s="2">
        <v>78.254890441894531</v>
      </c>
      <c r="J1082" s="3">
        <v>0.00194074388127774</v>
      </c>
    </row>
    <row r="1083">
      <c r="A1083" s="2">
        <v>78.5401382446289</v>
      </c>
      <c r="B1083" s="2">
        <v>0.789851188659668</v>
      </c>
      <c r="E1083" s="2">
        <v>78.308876037597656</v>
      </c>
      <c r="F1083" s="2">
        <v>0.7891242504119873</v>
      </c>
      <c r="I1083" s="2">
        <v>78.308876037597656</v>
      </c>
      <c r="J1083" s="3">
        <v>0.0019620170351117849</v>
      </c>
    </row>
    <row r="1084">
      <c r="A1084" s="2">
        <v>78.616958618164063</v>
      </c>
      <c r="B1084" s="2">
        <v>0.787606418132782</v>
      </c>
      <c r="E1084" s="2">
        <v>78.362869262695313</v>
      </c>
      <c r="F1084" s="2">
        <v>0.78922760486602783</v>
      </c>
      <c r="I1084" s="2">
        <v>78.362869262695313</v>
      </c>
      <c r="J1084" s="3">
        <v>0.0019833208061754704</v>
      </c>
    </row>
    <row r="1085">
      <c r="A1085" s="2">
        <v>78.647758483886719</v>
      </c>
      <c r="B1085" s="2">
        <v>0.78930789232254028</v>
      </c>
      <c r="E1085" s="2">
        <v>78.416862487792969</v>
      </c>
      <c r="F1085" s="2">
        <v>0.78933274745941162</v>
      </c>
      <c r="I1085" s="2">
        <v>78.416862487792969</v>
      </c>
      <c r="J1085" s="3">
        <v>0.0020046585705131292</v>
      </c>
    </row>
    <row r="1086">
      <c r="A1086" s="2">
        <v>78.728385925292969</v>
      </c>
      <c r="B1086" s="2">
        <v>0.79085069894790649</v>
      </c>
      <c r="E1086" s="2">
        <v>78.4708480834961</v>
      </c>
      <c r="F1086" s="2">
        <v>0.78943914175033569</v>
      </c>
      <c r="I1086" s="2">
        <v>78.4708480834961</v>
      </c>
      <c r="J1086" s="3">
        <v>0.0020260335877537727</v>
      </c>
    </row>
    <row r="1087">
      <c r="A1087" s="2">
        <v>78.760581970214844</v>
      </c>
      <c r="B1087" s="2">
        <v>0.79004299640655518</v>
      </c>
      <c r="E1087" s="2">
        <v>78.52484130859375</v>
      </c>
      <c r="F1087" s="2">
        <v>0.7895466685295105</v>
      </c>
      <c r="I1087" s="2">
        <v>78.52484130859375</v>
      </c>
      <c r="J1087" s="3">
        <v>0.0020474588964134455</v>
      </c>
    </row>
    <row r="1088">
      <c r="A1088" s="2">
        <v>78.840164184570313</v>
      </c>
      <c r="B1088" s="2">
        <v>0.79006022214889526</v>
      </c>
      <c r="E1088" s="2">
        <v>78.578826904296875</v>
      </c>
      <c r="F1088" s="2">
        <v>0.78965514898300171</v>
      </c>
      <c r="I1088" s="2">
        <v>78.578826904296875</v>
      </c>
      <c r="J1088" s="3">
        <v>0.0020689347293227911</v>
      </c>
    </row>
    <row r="1089">
      <c r="A1089" s="2">
        <v>78.871330261230469</v>
      </c>
      <c r="B1089" s="2">
        <v>0.78929448127746582</v>
      </c>
      <c r="E1089" s="2">
        <v>78.632820129394531</v>
      </c>
      <c r="F1089" s="2">
        <v>0.7897648811340332</v>
      </c>
      <c r="I1089" s="2">
        <v>78.632820129394531</v>
      </c>
      <c r="J1089" s="3">
        <v>0.0020904738921672106</v>
      </c>
    </row>
    <row r="1090">
      <c r="A1090" s="2">
        <v>78.9534912109375</v>
      </c>
      <c r="B1090" s="2">
        <v>0.79011803865432739</v>
      </c>
      <c r="E1090" s="2">
        <v>78.686813354492188</v>
      </c>
      <c r="F1090" s="2">
        <v>0.78987592458724976</v>
      </c>
      <c r="I1090" s="2">
        <v>78.686813354492188</v>
      </c>
      <c r="J1090" s="3">
        <v>0.0021120805758982897</v>
      </c>
    </row>
    <row r="1091">
      <c r="A1091" s="2">
        <v>78.9856185913086</v>
      </c>
      <c r="B1091" s="2">
        <v>0.78913968801498413</v>
      </c>
      <c r="E1091" s="2">
        <v>78.740798950195313</v>
      </c>
      <c r="F1091" s="2">
        <v>0.78998857736587524</v>
      </c>
      <c r="I1091" s="2">
        <v>78.740798950195313</v>
      </c>
      <c r="J1091" s="3">
        <v>0.0021337582729756832</v>
      </c>
    </row>
    <row r="1092">
      <c r="A1092" s="2">
        <v>79.062271118164063</v>
      </c>
      <c r="B1092" s="2">
        <v>0.79016506671905518</v>
      </c>
      <c r="E1092" s="2">
        <v>78.794792175292969</v>
      </c>
      <c r="F1092" s="2">
        <v>0.790103018283844</v>
      </c>
      <c r="I1092" s="2">
        <v>78.794792175292969</v>
      </c>
      <c r="J1092" s="3">
        <v>0.0021555216517299414</v>
      </c>
    </row>
    <row r="1093">
      <c r="A1093" s="2">
        <v>79.093795776367188</v>
      </c>
      <c r="B1093" s="2">
        <v>0.79207712411880493</v>
      </c>
      <c r="E1093" s="2">
        <v>78.848785400390625</v>
      </c>
      <c r="F1093" s="2">
        <v>0.79021912813186646</v>
      </c>
      <c r="I1093" s="2">
        <v>78.848785400390625</v>
      </c>
      <c r="J1093" s="3">
        <v>0.0021773751359432936</v>
      </c>
    </row>
    <row r="1094">
      <c r="A1094" s="2">
        <v>79.174491882324219</v>
      </c>
      <c r="B1094" s="2">
        <v>0.79127645492553711</v>
      </c>
      <c r="E1094" s="2">
        <v>78.90277099609375</v>
      </c>
      <c r="F1094" s="2">
        <v>0.7903369665145874</v>
      </c>
      <c r="I1094" s="2">
        <v>78.90277099609375</v>
      </c>
      <c r="J1094" s="3">
        <v>0.0021993243135511875</v>
      </c>
    </row>
    <row r="1095">
      <c r="A1095" s="2">
        <v>79.2070541381836</v>
      </c>
      <c r="B1095" s="2">
        <v>0.79155892133712769</v>
      </c>
      <c r="E1095" s="2">
        <v>78.9567642211914</v>
      </c>
      <c r="F1095" s="2">
        <v>0.79045659303665161</v>
      </c>
      <c r="I1095" s="2">
        <v>78.9567642211914</v>
      </c>
      <c r="J1095" s="3">
        <v>0.0022213822230696678</v>
      </c>
    </row>
    <row r="1096">
      <c r="A1096" s="2">
        <v>79.285942077636719</v>
      </c>
      <c r="B1096" s="2">
        <v>0.79074937105178833</v>
      </c>
      <c r="E1096" s="2">
        <v>79.010757446289063</v>
      </c>
      <c r="F1096" s="2">
        <v>0.79057800769805908</v>
      </c>
      <c r="I1096" s="2">
        <v>79.010757446289063</v>
      </c>
      <c r="J1096" s="3">
        <v>0.0022435523569583893</v>
      </c>
    </row>
    <row r="1097">
      <c r="A1097" s="2">
        <v>79.3177490234375</v>
      </c>
      <c r="B1097" s="2">
        <v>0.79217487573623657</v>
      </c>
      <c r="E1097" s="2">
        <v>79.064743041992188</v>
      </c>
      <c r="F1097" s="2">
        <v>0.79070121049880981</v>
      </c>
      <c r="I1097" s="2">
        <v>79.064743041992188</v>
      </c>
      <c r="J1097" s="3">
        <v>0.0022658368106931448</v>
      </c>
    </row>
    <row r="1098">
      <c r="A1098" s="2">
        <v>79.398300170898438</v>
      </c>
      <c r="B1098" s="2">
        <v>0.79235011339187622</v>
      </c>
      <c r="E1098" s="2">
        <v>79.118736267089844</v>
      </c>
      <c r="F1098" s="2">
        <v>0.79082620143890381</v>
      </c>
      <c r="I1098" s="2">
        <v>79.118736267089844</v>
      </c>
      <c r="J1098" s="3">
        <v>0.0022882453631609678</v>
      </c>
    </row>
    <row r="1099">
      <c r="A1099" s="2">
        <v>79.4315185546875</v>
      </c>
      <c r="B1099" s="2">
        <v>0.79049944877624512</v>
      </c>
      <c r="E1099" s="2">
        <v>79.172721862792969</v>
      </c>
      <c r="F1099" s="2">
        <v>0.79095292091369629</v>
      </c>
      <c r="I1099" s="2">
        <v>79.172721862792969</v>
      </c>
      <c r="J1099" s="3">
        <v>0.0023107745219022036</v>
      </c>
    </row>
    <row r="1100">
      <c r="A1100" s="2">
        <v>79.5089111328125</v>
      </c>
      <c r="B1100" s="2">
        <v>0.79180508852005</v>
      </c>
      <c r="E1100" s="2">
        <v>79.226715087890625</v>
      </c>
      <c r="F1100" s="2">
        <v>0.79108172655105591</v>
      </c>
      <c r="I1100" s="2">
        <v>79.226715087890625</v>
      </c>
      <c r="J1100" s="3">
        <v>0.00233343243598938</v>
      </c>
    </row>
    <row r="1101">
      <c r="A1101" s="2">
        <v>79.540786743164063</v>
      </c>
      <c r="B1101" s="2">
        <v>0.79143345355987549</v>
      </c>
      <c r="E1101" s="2">
        <v>79.280708312988281</v>
      </c>
      <c r="F1101" s="2">
        <v>0.79121273756027222</v>
      </c>
      <c r="I1101" s="2">
        <v>79.280708312988281</v>
      </c>
      <c r="J1101" s="3">
        <v>0.0023562170099467039</v>
      </c>
    </row>
    <row r="1102">
      <c r="A1102" s="2">
        <v>79.62298583984375</v>
      </c>
      <c r="B1102" s="2">
        <v>0.79324084520339966</v>
      </c>
      <c r="E1102" s="2">
        <v>79.3346939086914</v>
      </c>
      <c r="F1102" s="2">
        <v>0.79134613275527954</v>
      </c>
      <c r="I1102" s="2">
        <v>79.3346939086914</v>
      </c>
      <c r="J1102" s="3">
        <v>0.0023791247513145208</v>
      </c>
    </row>
    <row r="1103">
      <c r="A1103" s="2">
        <v>79.654556274414063</v>
      </c>
      <c r="B1103" s="2">
        <v>0.79259705543518066</v>
      </c>
      <c r="E1103" s="2">
        <v>79.388687133789063</v>
      </c>
      <c r="F1103" s="2">
        <v>0.79148173332214355</v>
      </c>
      <c r="I1103" s="2">
        <v>79.388687133789063</v>
      </c>
      <c r="J1103" s="3">
        <v>0.002402162179350853</v>
      </c>
    </row>
    <row r="1104">
      <c r="A1104" s="2">
        <v>79.730743408203125</v>
      </c>
      <c r="B1104" s="2">
        <v>0.79215323925018311</v>
      </c>
      <c r="E1104" s="2">
        <v>79.442680358886719</v>
      </c>
      <c r="F1104" s="2">
        <v>0.79161918163299561</v>
      </c>
      <c r="I1104" s="2">
        <v>79.442680358886719</v>
      </c>
      <c r="J1104" s="3">
        <v>0.0024253255687654018</v>
      </c>
    </row>
    <row r="1105">
      <c r="A1105" s="2">
        <v>79.7623291015625</v>
      </c>
      <c r="B1105" s="2">
        <v>0.79204511642456055</v>
      </c>
      <c r="E1105" s="2">
        <v>79.496665954589844</v>
      </c>
      <c r="F1105" s="2">
        <v>0.79175829887390137</v>
      </c>
      <c r="I1105" s="2">
        <v>79.496665954589844</v>
      </c>
      <c r="J1105" s="3">
        <v>0.0024486107286065817</v>
      </c>
    </row>
    <row r="1106">
      <c r="A1106" s="2">
        <v>79.845169067382813</v>
      </c>
      <c r="B1106" s="2">
        <v>0.79158699512481689</v>
      </c>
      <c r="E1106" s="2">
        <v>79.5506591796875</v>
      </c>
      <c r="F1106" s="2">
        <v>0.79189884662628174</v>
      </c>
      <c r="I1106" s="2">
        <v>79.5506591796875</v>
      </c>
      <c r="J1106" s="3">
        <v>0.0024720225483179092</v>
      </c>
    </row>
    <row r="1107">
      <c r="A1107" s="2">
        <v>79.876991271972656</v>
      </c>
      <c r="B1107" s="2">
        <v>0.79147583246231079</v>
      </c>
      <c r="E1107" s="2">
        <v>79.604652404785156</v>
      </c>
      <c r="F1107" s="2">
        <v>0.79204052686691284</v>
      </c>
      <c r="I1107" s="2">
        <v>79.604652404785156</v>
      </c>
      <c r="J1107" s="3">
        <v>0.0024955554399639368</v>
      </c>
    </row>
    <row r="1108">
      <c r="A1108" s="2">
        <v>79.954093933105469</v>
      </c>
      <c r="B1108" s="2">
        <v>0.79325294494628906</v>
      </c>
      <c r="E1108" s="2">
        <v>79.658638000488281</v>
      </c>
      <c r="F1108" s="2">
        <v>0.79218316078186035</v>
      </c>
      <c r="I1108" s="2">
        <v>79.658638000488281</v>
      </c>
      <c r="J1108" s="3">
        <v>0.0025192024186253548</v>
      </c>
    </row>
    <row r="1109">
      <c r="A1109" s="2">
        <v>79.985931396484375</v>
      </c>
      <c r="B1109" s="2">
        <v>0.7943272590637207</v>
      </c>
      <c r="E1109" s="2">
        <v>79.712631225585938</v>
      </c>
      <c r="F1109" s="2">
        <v>0.79232674837112427</v>
      </c>
      <c r="I1109" s="2">
        <v>79.712631225585938</v>
      </c>
      <c r="J1109" s="3">
        <v>0.0025429644156247377</v>
      </c>
    </row>
    <row r="1110">
      <c r="A1110" s="2">
        <v>80.0643310546875</v>
      </c>
      <c r="B1110" s="2">
        <v>0.79277235269546509</v>
      </c>
      <c r="E1110" s="2">
        <v>79.766616821289063</v>
      </c>
      <c r="F1110" s="2">
        <v>0.79247093200683594</v>
      </c>
      <c r="I1110" s="2">
        <v>79.766616821289063</v>
      </c>
      <c r="J1110" s="3">
        <v>0.00256682769395411</v>
      </c>
    </row>
    <row r="1111">
      <c r="A1111" s="2">
        <v>80.099899291992188</v>
      </c>
      <c r="B1111" s="2">
        <v>0.79263383150100708</v>
      </c>
      <c r="E1111" s="2">
        <v>79.820610046386719</v>
      </c>
      <c r="F1111" s="2">
        <v>0.79261559247970581</v>
      </c>
      <c r="I1111" s="2">
        <v>79.820610046386719</v>
      </c>
      <c r="J1111" s="3">
        <v>0.0025907889939844608</v>
      </c>
    </row>
    <row r="1112">
      <c r="A1112" s="2">
        <v>80.177925109863281</v>
      </c>
      <c r="B1112" s="2">
        <v>0.79345190525054932</v>
      </c>
      <c r="E1112" s="2">
        <v>79.874603271484375</v>
      </c>
      <c r="F1112" s="2">
        <v>0.79276043176651</v>
      </c>
      <c r="I1112" s="2">
        <v>79.874603271484375</v>
      </c>
      <c r="J1112" s="3">
        <v>0.0026148329488933086</v>
      </c>
    </row>
    <row r="1113">
      <c r="A1113" s="2">
        <v>80.2093505859375</v>
      </c>
      <c r="B1113" s="2">
        <v>0.79296833276748657</v>
      </c>
      <c r="E1113" s="2">
        <v>79.9285888671875</v>
      </c>
      <c r="F1113" s="2">
        <v>0.792905330657959</v>
      </c>
      <c r="I1113" s="2">
        <v>79.9285888671875</v>
      </c>
      <c r="J1113" s="3">
        <v>0.0026389418635517359</v>
      </c>
    </row>
    <row r="1114">
      <c r="A1114" s="2">
        <v>80.289634704589844</v>
      </c>
      <c r="B1114" s="2">
        <v>0.79457336664199829</v>
      </c>
      <c r="E1114" s="2">
        <v>79.982582092285156</v>
      </c>
      <c r="F1114" s="2">
        <v>0.79305070638656616</v>
      </c>
      <c r="I1114" s="2">
        <v>79.982582092285156</v>
      </c>
      <c r="J1114" s="3">
        <v>0.00266310665756464</v>
      </c>
    </row>
    <row r="1115">
      <c r="A1115" s="2">
        <v>80.321723937988281</v>
      </c>
      <c r="B1115" s="2">
        <v>0.79448974132537842</v>
      </c>
      <c r="E1115" s="2">
        <v>80.036575317382813</v>
      </c>
      <c r="F1115" s="2">
        <v>0.79319673776626587</v>
      </c>
      <c r="I1115" s="2">
        <v>80.036575317382813</v>
      </c>
      <c r="J1115" s="3">
        <v>0.0026873070746660233</v>
      </c>
    </row>
    <row r="1116">
      <c r="A1116" s="2">
        <v>80.4024658203125</v>
      </c>
      <c r="B1116" s="2">
        <v>0.79410725831985474</v>
      </c>
      <c r="E1116" s="2">
        <v>80.090560913085938</v>
      </c>
      <c r="F1116" s="2">
        <v>0.79334384202957153</v>
      </c>
      <c r="I1116" s="2">
        <v>80.090560913085938</v>
      </c>
      <c r="J1116" s="3">
        <v>0.0027115207631140947</v>
      </c>
    </row>
    <row r="1117">
      <c r="A1117" s="2">
        <v>80.433753967285156</v>
      </c>
      <c r="B1117" s="2">
        <v>0.79502886533737183</v>
      </c>
      <c r="E1117" s="2">
        <v>80.1445541381836</v>
      </c>
      <c r="F1117" s="2">
        <v>0.793492317199707</v>
      </c>
      <c r="I1117" s="2">
        <v>80.1445541381836</v>
      </c>
      <c r="J1117" s="3">
        <v>0.0027357342187315226</v>
      </c>
    </row>
    <row r="1118">
      <c r="A1118" s="2">
        <v>80.509796142578125</v>
      </c>
      <c r="B1118" s="2">
        <v>0.79431015253067017</v>
      </c>
      <c r="E1118" s="2">
        <v>80.19854736328125</v>
      </c>
      <c r="F1118" s="2">
        <v>0.79364258050918579</v>
      </c>
      <c r="I1118" s="2">
        <v>80.19854736328125</v>
      </c>
      <c r="J1118" s="3">
        <v>0.0027599211316555738</v>
      </c>
    </row>
    <row r="1119">
      <c r="A1119" s="2">
        <v>80.541450500488281</v>
      </c>
      <c r="B1119" s="2">
        <v>0.79448264837265015</v>
      </c>
      <c r="E1119" s="2">
        <v>80.252532958984375</v>
      </c>
      <c r="F1119" s="2">
        <v>0.79379463195800781</v>
      </c>
      <c r="I1119" s="2">
        <v>80.252532958984375</v>
      </c>
      <c r="J1119" s="3">
        <v>0.0027840533293783665</v>
      </c>
    </row>
    <row r="1120">
      <c r="A1120" s="2">
        <v>80.621040344238281</v>
      </c>
      <c r="B1120" s="2">
        <v>0.7953764796257019</v>
      </c>
      <c r="E1120" s="2">
        <v>80.306526184082031</v>
      </c>
      <c r="F1120" s="2">
        <v>0.79394853115081787</v>
      </c>
      <c r="I1120" s="2">
        <v>80.306526184082031</v>
      </c>
      <c r="J1120" s="3">
        <v>0.00280811102129519</v>
      </c>
    </row>
    <row r="1121">
      <c r="A1121" s="2">
        <v>80.656936645507813</v>
      </c>
      <c r="B1121" s="2">
        <v>0.795035719871521</v>
      </c>
      <c r="E1121" s="2">
        <v>80.360511779785156</v>
      </c>
      <c r="F1121" s="2">
        <v>0.79410403966903687</v>
      </c>
      <c r="I1121" s="2">
        <v>80.360511779785156</v>
      </c>
      <c r="J1121" s="3">
        <v>0.0028320592828094959</v>
      </c>
    </row>
    <row r="1122">
      <c r="A1122" s="2">
        <v>80.734458923339844</v>
      </c>
      <c r="B1122" s="2">
        <v>0.79558831453323364</v>
      </c>
      <c r="E1122" s="2">
        <v>80.414505004882813</v>
      </c>
      <c r="F1122" s="2">
        <v>0.79426109790802</v>
      </c>
      <c r="I1122" s="2">
        <v>80.414505004882813</v>
      </c>
      <c r="J1122" s="3">
        <v>0.002855874365195632</v>
      </c>
    </row>
    <row r="1123">
      <c r="A1123" s="2">
        <v>80.7656021118164</v>
      </c>
      <c r="B1123" s="2">
        <v>0.79377782344818115</v>
      </c>
      <c r="E1123" s="2">
        <v>80.468498229980469</v>
      </c>
      <c r="F1123" s="2">
        <v>0.79441946744918823</v>
      </c>
      <c r="I1123" s="2">
        <v>80.468498229980469</v>
      </c>
      <c r="J1123" s="3">
        <v>0.0028795208781957626</v>
      </c>
    </row>
    <row r="1124">
      <c r="A1124" s="2">
        <v>80.843154907226563</v>
      </c>
      <c r="B1124" s="2">
        <v>0.79554671049118042</v>
      </c>
      <c r="E1124" s="2">
        <v>80.5224838256836</v>
      </c>
      <c r="F1124" s="2">
        <v>0.7945789098739624</v>
      </c>
      <c r="I1124" s="2">
        <v>80.5224838256836</v>
      </c>
      <c r="J1124" s="3">
        <v>0.0029029625002294779</v>
      </c>
    </row>
    <row r="1125">
      <c r="A1125" s="2">
        <v>80.874313354492188</v>
      </c>
      <c r="B1125" s="2">
        <v>0.79500657320022583</v>
      </c>
      <c r="E1125" s="2">
        <v>80.57647705078125</v>
      </c>
      <c r="F1125" s="2">
        <v>0.79473942518234253</v>
      </c>
      <c r="I1125" s="2">
        <v>80.57647705078125</v>
      </c>
      <c r="J1125" s="3">
        <v>0.0029261717572808266</v>
      </c>
    </row>
    <row r="1126">
      <c r="A1126" s="2">
        <v>80.954940795898438</v>
      </c>
      <c r="B1126" s="2">
        <v>0.79476040601730347</v>
      </c>
      <c r="E1126" s="2">
        <v>80.6304702758789</v>
      </c>
      <c r="F1126" s="2">
        <v>0.79490101337432861</v>
      </c>
      <c r="I1126" s="2">
        <v>80.6304702758789</v>
      </c>
      <c r="J1126" s="3">
        <v>0.0029491109307855368</v>
      </c>
    </row>
    <row r="1127">
      <c r="A1127" s="2">
        <v>80.986465454101563</v>
      </c>
      <c r="B1127" s="2">
        <v>0.796843945980072</v>
      </c>
      <c r="E1127" s="2">
        <v>80.684455871582031</v>
      </c>
      <c r="F1127" s="2">
        <v>0.79506337642669678</v>
      </c>
      <c r="I1127" s="2">
        <v>80.684455871582031</v>
      </c>
      <c r="J1127" s="3">
        <v>0.0029717416036874056</v>
      </c>
    </row>
    <row r="1128">
      <c r="A1128" s="2">
        <v>81.066497802734375</v>
      </c>
      <c r="B1128" s="2">
        <v>0.79609918594360352</v>
      </c>
      <c r="E1128" s="2">
        <v>80.738449096679688</v>
      </c>
      <c r="F1128" s="2">
        <v>0.79522627592086792</v>
      </c>
      <c r="I1128" s="2">
        <v>80.738449096679688</v>
      </c>
      <c r="J1128" s="3">
        <v>0.002994033508002758</v>
      </c>
    </row>
    <row r="1129">
      <c r="A1129" s="2">
        <v>81.098678588867188</v>
      </c>
      <c r="B1129" s="2">
        <v>0.796614408493042</v>
      </c>
      <c r="E1129" s="2">
        <v>80.792442321777344</v>
      </c>
      <c r="F1129" s="2">
        <v>0.79538917541503906</v>
      </c>
      <c r="I1129" s="2">
        <v>80.792442321777344</v>
      </c>
      <c r="J1129" s="3">
        <v>0.0030159465968608856</v>
      </c>
    </row>
    <row r="1130">
      <c r="A1130" s="2">
        <v>81.1755599975586</v>
      </c>
      <c r="B1130" s="2">
        <v>0.79597049951553345</v>
      </c>
      <c r="E1130" s="2">
        <v>80.846427917480469</v>
      </c>
      <c r="F1130" s="2">
        <v>0.7955518364906311</v>
      </c>
      <c r="I1130" s="2">
        <v>80.846427917480469</v>
      </c>
      <c r="J1130" s="3">
        <v>0.0030374398920685053</v>
      </c>
    </row>
    <row r="1131">
      <c r="A1131" s="2">
        <v>81.2105712890625</v>
      </c>
      <c r="B1131" s="2">
        <v>0.79637652635574341</v>
      </c>
      <c r="E1131" s="2">
        <v>80.900421142578125</v>
      </c>
      <c r="F1131" s="2">
        <v>0.79571431875228882</v>
      </c>
      <c r="I1131" s="2">
        <v>80.900421142578125</v>
      </c>
      <c r="J1131" s="3">
        <v>0.0030584821943193674</v>
      </c>
    </row>
    <row r="1132">
      <c r="A1132" s="2">
        <v>81.288017272949219</v>
      </c>
      <c r="B1132" s="2">
        <v>0.79599165916442871</v>
      </c>
      <c r="E1132" s="2">
        <v>80.95440673828125</v>
      </c>
      <c r="F1132" s="2">
        <v>0.79587686061859131</v>
      </c>
      <c r="I1132" s="2">
        <v>80.95440673828125</v>
      </c>
      <c r="J1132" s="3">
        <v>0.0030790294986218214</v>
      </c>
    </row>
    <row r="1133">
      <c r="A1133" s="2">
        <v>81.319587707519531</v>
      </c>
      <c r="B1133" s="2">
        <v>0.79885190725326538</v>
      </c>
      <c r="E1133" s="2">
        <v>81.0083999633789</v>
      </c>
      <c r="F1133" s="2">
        <v>0.7960401177406311</v>
      </c>
      <c r="I1133" s="2">
        <v>81.0083999633789</v>
      </c>
      <c r="J1133" s="3">
        <v>0.0030990508385002613</v>
      </c>
    </row>
    <row r="1134">
      <c r="A1134" s="2">
        <v>81.39642333984375</v>
      </c>
      <c r="B1134" s="2">
        <v>0.79819333553314209</v>
      </c>
      <c r="E1134" s="2">
        <v>81.062393188476563</v>
      </c>
      <c r="F1134" s="2">
        <v>0.79620426893234253</v>
      </c>
      <c r="I1134" s="2">
        <v>81.062393188476563</v>
      </c>
      <c r="J1134" s="3">
        <v>0.003118506632745266</v>
      </c>
    </row>
    <row r="1135">
      <c r="A1135" s="2">
        <v>81.428169250488281</v>
      </c>
      <c r="B1135" s="2">
        <v>0.79739785194396973</v>
      </c>
      <c r="E1135" s="2">
        <v>81.116378784179688</v>
      </c>
      <c r="F1135" s="2">
        <v>0.79636937379837036</v>
      </c>
      <c r="I1135" s="2">
        <v>81.116378784179688</v>
      </c>
      <c r="J1135" s="3">
        <v>0.0031373596284538507</v>
      </c>
    </row>
    <row r="1136">
      <c r="A1136" s="2">
        <v>81.512924194335938</v>
      </c>
      <c r="B1136" s="2">
        <v>0.79853111505508423</v>
      </c>
      <c r="E1136" s="2">
        <v>81.170372009277344</v>
      </c>
      <c r="F1136" s="2">
        <v>0.7965354323387146</v>
      </c>
      <c r="I1136" s="2">
        <v>81.170372009277344</v>
      </c>
      <c r="J1136" s="3">
        <v>0.0031555821187794209</v>
      </c>
    </row>
    <row r="1137">
      <c r="A1137" s="2">
        <v>81.544624328613281</v>
      </c>
      <c r="B1137" s="2">
        <v>0.79784435033798218</v>
      </c>
      <c r="E1137" s="2">
        <v>81.224365234375</v>
      </c>
      <c r="F1137" s="2">
        <v>0.79670262336730957</v>
      </c>
      <c r="I1137" s="2">
        <v>81.224365234375</v>
      </c>
      <c r="J1137" s="3">
        <v>0.0031731398776173592</v>
      </c>
    </row>
    <row r="1138">
      <c r="A1138" s="2">
        <v>81.621719360351563</v>
      </c>
      <c r="B1138" s="2">
        <v>0.79815095663070679</v>
      </c>
      <c r="E1138" s="2">
        <v>81.278350830078125</v>
      </c>
      <c r="F1138" s="2">
        <v>0.7968711256980896</v>
      </c>
      <c r="I1138" s="2">
        <v>81.278350830078125</v>
      </c>
      <c r="J1138" s="3">
        <v>0.0031900017056614161</v>
      </c>
    </row>
    <row r="1139">
      <c r="A1139" s="2">
        <v>81.653968811035156</v>
      </c>
      <c r="B1139" s="2">
        <v>0.79881596565246582</v>
      </c>
      <c r="E1139" s="2">
        <v>81.332344055175781</v>
      </c>
      <c r="F1139" s="2">
        <v>0.79704135656356812</v>
      </c>
      <c r="I1139" s="2">
        <v>81.332344055175781</v>
      </c>
      <c r="J1139" s="3">
        <v>0.0032061447855085135</v>
      </c>
    </row>
    <row r="1140">
      <c r="A1140" s="2">
        <v>81.731513977050781</v>
      </c>
      <c r="B1140" s="2">
        <v>0.79792147874832153</v>
      </c>
      <c r="E1140" s="2">
        <v>81.386337280273438</v>
      </c>
      <c r="F1140" s="2">
        <v>0.79721337556838989</v>
      </c>
      <c r="I1140" s="2">
        <v>81.386337280273438</v>
      </c>
      <c r="J1140" s="3">
        <v>0.0032215416431427</v>
      </c>
    </row>
    <row r="1141">
      <c r="A1141" s="2">
        <v>81.7624282836914</v>
      </c>
      <c r="B1141" s="2">
        <v>0.79660475254058838</v>
      </c>
      <c r="E1141" s="2">
        <v>81.440322875976563</v>
      </c>
      <c r="F1141" s="2">
        <v>0.79738736152648926</v>
      </c>
      <c r="I1141" s="2">
        <v>81.440322875976563</v>
      </c>
      <c r="J1141" s="3">
        <v>0.0032361652702093124</v>
      </c>
    </row>
    <row r="1142">
      <c r="A1142" s="2">
        <v>81.843414306640625</v>
      </c>
      <c r="B1142" s="2">
        <v>0.79879194498062134</v>
      </c>
      <c r="E1142" s="2">
        <v>81.494316101074219</v>
      </c>
      <c r="F1142" s="2">
        <v>0.79756307601928711</v>
      </c>
      <c r="I1142" s="2">
        <v>81.494316101074219</v>
      </c>
      <c r="J1142" s="3">
        <v>0.0032499972730875015</v>
      </c>
    </row>
    <row r="1143">
      <c r="A1143" s="2">
        <v>81.875679016113281</v>
      </c>
      <c r="B1143" s="2">
        <v>0.79719465970993042</v>
      </c>
      <c r="E1143" s="2">
        <v>81.548301696777344</v>
      </c>
      <c r="F1143" s="2">
        <v>0.79774028062820435</v>
      </c>
      <c r="I1143" s="2">
        <v>81.548301696777344</v>
      </c>
      <c r="J1143" s="3">
        <v>0.0032630118075758219</v>
      </c>
    </row>
    <row r="1144">
      <c r="A1144" s="2">
        <v>81.95208740234375</v>
      </c>
      <c r="B1144" s="2">
        <v>0.79951280355453491</v>
      </c>
      <c r="E1144" s="2">
        <v>81.602294921875</v>
      </c>
      <c r="F1144" s="2">
        <v>0.79791885614395142</v>
      </c>
      <c r="I1144" s="2">
        <v>81.602294921875</v>
      </c>
      <c r="J1144" s="3">
        <v>0.0032751928083598614</v>
      </c>
    </row>
    <row r="1145">
      <c r="A1145" s="2">
        <v>81.9848403930664</v>
      </c>
      <c r="B1145" s="2">
        <v>0.79958373308181763</v>
      </c>
      <c r="E1145" s="2">
        <v>81.656288146972656</v>
      </c>
      <c r="F1145" s="2">
        <v>0.7980988621711731</v>
      </c>
      <c r="I1145" s="2">
        <v>81.656288146972656</v>
      </c>
      <c r="J1145" s="3">
        <v>0.00328651862218976</v>
      </c>
    </row>
    <row r="1146">
      <c r="A1146" s="2">
        <v>82.063766479492188</v>
      </c>
      <c r="B1146" s="2">
        <v>0.80005675554275513</v>
      </c>
      <c r="E1146" s="2">
        <v>81.710273742675781</v>
      </c>
      <c r="F1146" s="2">
        <v>0.79828041791915894</v>
      </c>
      <c r="I1146" s="2">
        <v>81.710273742675781</v>
      </c>
      <c r="J1146" s="3">
        <v>0.0032969708554446697</v>
      </c>
    </row>
    <row r="1147">
      <c r="A1147" s="2">
        <v>82.094894409179688</v>
      </c>
      <c r="B1147" s="2">
        <v>0.79907292127609253</v>
      </c>
      <c r="E1147" s="2">
        <v>81.764266967773438</v>
      </c>
      <c r="F1147" s="2">
        <v>0.79846394062042236</v>
      </c>
      <c r="I1147" s="2">
        <v>81.764266967773438</v>
      </c>
      <c r="J1147" s="3">
        <v>0.0033065364696085453</v>
      </c>
    </row>
    <row r="1148">
      <c r="A1148" s="2">
        <v>82.176475524902344</v>
      </c>
      <c r="B1148" s="2">
        <v>0.798430860042572</v>
      </c>
      <c r="E1148" s="2">
        <v>81.8182601928711</v>
      </c>
      <c r="F1148" s="2">
        <v>0.7986493706703186</v>
      </c>
      <c r="I1148" s="2">
        <v>81.8182601928711</v>
      </c>
      <c r="J1148" s="3">
        <v>0.0033151996321976185</v>
      </c>
    </row>
    <row r="1149">
      <c r="A1149" s="2">
        <v>82.207771301269531</v>
      </c>
      <c r="B1149" s="2">
        <v>0.7988356351852417</v>
      </c>
      <c r="E1149" s="2">
        <v>81.872245788574219</v>
      </c>
      <c r="F1149" s="2">
        <v>0.79883700609207153</v>
      </c>
      <c r="I1149" s="2">
        <v>81.872245788574219</v>
      </c>
      <c r="J1149" s="3">
        <v>0.00332294637337327</v>
      </c>
    </row>
    <row r="1150">
      <c r="A1150" s="2">
        <v>82.286323547363281</v>
      </c>
      <c r="B1150" s="2">
        <v>0.80091172456741333</v>
      </c>
      <c r="E1150" s="2">
        <v>81.926239013671875</v>
      </c>
      <c r="F1150" s="2">
        <v>0.7990269660949707</v>
      </c>
      <c r="I1150" s="2">
        <v>81.926239013671875</v>
      </c>
      <c r="J1150" s="3">
        <v>0.0033297676127403975</v>
      </c>
    </row>
    <row r="1151">
      <c r="A1151" s="2">
        <v>82.318107604980469</v>
      </c>
      <c r="B1151" s="2">
        <v>0.80121445655822754</v>
      </c>
      <c r="E1151" s="2">
        <v>81.980232238769531</v>
      </c>
      <c r="F1151" s="2">
        <v>0.79921936988830566</v>
      </c>
      <c r="I1151" s="2">
        <v>81.980232238769531</v>
      </c>
      <c r="J1151" s="3">
        <v>0.003335652407258749</v>
      </c>
    </row>
    <row r="1152">
      <c r="A1152" s="2">
        <v>82.395759582519531</v>
      </c>
      <c r="B1152" s="2">
        <v>0.80395811796188354</v>
      </c>
      <c r="E1152" s="2">
        <v>82.034217834472656</v>
      </c>
      <c r="F1152" s="2">
        <v>0.79941403865814209</v>
      </c>
      <c r="I1152" s="2">
        <v>82.034217834472656</v>
      </c>
      <c r="J1152" s="3">
        <v>0.0033405912108719349</v>
      </c>
    </row>
    <row r="1153">
      <c r="A1153" s="2">
        <v>82.430534362792969</v>
      </c>
      <c r="B1153" s="2">
        <v>0.79833322763442993</v>
      </c>
      <c r="E1153" s="2">
        <v>82.088211059570313</v>
      </c>
      <c r="F1153" s="2">
        <v>0.79961091279983521</v>
      </c>
      <c r="I1153" s="2">
        <v>82.088211059570313</v>
      </c>
      <c r="J1153" s="3">
        <v>0.0033445784356445074</v>
      </c>
    </row>
    <row r="1154">
      <c r="A1154" s="2">
        <v>82.507774353027344</v>
      </c>
      <c r="B1154" s="2">
        <v>0.80127787590026855</v>
      </c>
      <c r="E1154" s="2">
        <v>82.142196655273438</v>
      </c>
      <c r="F1154" s="2">
        <v>0.79980963468551636</v>
      </c>
      <c r="I1154" s="2">
        <v>82.142196655273438</v>
      </c>
      <c r="J1154" s="3">
        <v>0.0033476068638265133</v>
      </c>
    </row>
    <row r="1155">
      <c r="A1155" s="2">
        <v>82.5406265258789</v>
      </c>
      <c r="B1155" s="2">
        <v>0.80103135108947754</v>
      </c>
      <c r="E1155" s="2">
        <v>82.1961898803711</v>
      </c>
      <c r="F1155" s="2">
        <v>0.80000990629196167</v>
      </c>
      <c r="I1155" s="2">
        <v>82.1961898803711</v>
      </c>
      <c r="J1155" s="3">
        <v>0.0033496723044663668</v>
      </c>
    </row>
    <row r="1156">
      <c r="A1156" s="2">
        <v>82.61968994140625</v>
      </c>
      <c r="B1156" s="2">
        <v>0.80245792865753174</v>
      </c>
      <c r="E1156" s="2">
        <v>82.25018310546875</v>
      </c>
      <c r="F1156" s="2">
        <v>0.80021142959594727</v>
      </c>
      <c r="I1156" s="2">
        <v>82.25018310546875</v>
      </c>
      <c r="J1156" s="3">
        <v>0.0033507707994431257</v>
      </c>
    </row>
    <row r="1157">
      <c r="A1157" s="2">
        <v>82.64984130859375</v>
      </c>
      <c r="B1157" s="2">
        <v>0.80108141899108887</v>
      </c>
      <c r="E1157" s="2">
        <v>82.304168701171875</v>
      </c>
      <c r="F1157" s="2">
        <v>0.80041414499282837</v>
      </c>
      <c r="I1157" s="2">
        <v>82.304168701171875</v>
      </c>
      <c r="J1157" s="3">
        <v>0.00335089978761971</v>
      </c>
    </row>
    <row r="1158">
      <c r="A1158" s="2">
        <v>82.729042053222656</v>
      </c>
      <c r="B1158" s="2">
        <v>0.80185168981552124</v>
      </c>
      <c r="E1158" s="2">
        <v>82.358161926269531</v>
      </c>
      <c r="F1158" s="2">
        <v>0.80061841011047363</v>
      </c>
      <c r="I1158" s="2">
        <v>82.358161926269531</v>
      </c>
      <c r="J1158" s="3">
        <v>0.0033500588033348322</v>
      </c>
    </row>
    <row r="1159">
      <c r="A1159" s="2">
        <v>82.763229370117188</v>
      </c>
      <c r="B1159" s="2">
        <v>0.80036258697509766</v>
      </c>
      <c r="E1159" s="2">
        <v>82.412155151367188</v>
      </c>
      <c r="F1159" s="2">
        <v>0.80082452297210693</v>
      </c>
      <c r="I1159" s="2">
        <v>82.412155151367188</v>
      </c>
      <c r="J1159" s="3">
        <v>0.003348248777911067</v>
      </c>
    </row>
    <row r="1160">
      <c r="A1160" s="2">
        <v>82.841690063476563</v>
      </c>
      <c r="B1160" s="2">
        <v>0.8031991720199585</v>
      </c>
      <c r="E1160" s="2">
        <v>82.466140747070313</v>
      </c>
      <c r="F1160" s="2">
        <v>0.8010326623916626</v>
      </c>
      <c r="I1160" s="2">
        <v>82.466140747070313</v>
      </c>
      <c r="J1160" s="3">
        <v>0.0033454725053161383</v>
      </c>
    </row>
    <row r="1161">
      <c r="A1161" s="2">
        <v>82.873794555664063</v>
      </c>
      <c r="B1161" s="2">
        <v>0.80100828409194946</v>
      </c>
      <c r="E1161" s="2">
        <v>82.520133972167969</v>
      </c>
      <c r="F1161" s="2">
        <v>0.80124294757843018</v>
      </c>
      <c r="I1161" s="2">
        <v>82.520133972167969</v>
      </c>
      <c r="J1161" s="3">
        <v>0.0033417332451790571</v>
      </c>
    </row>
    <row r="1162">
      <c r="A1162" s="2">
        <v>82.950035095214844</v>
      </c>
      <c r="B1162" s="2">
        <v>0.802512526512146</v>
      </c>
      <c r="E1162" s="2">
        <v>82.574127197265625</v>
      </c>
      <c r="F1162" s="2">
        <v>0.80145531892776489</v>
      </c>
      <c r="I1162" s="2">
        <v>82.574127197265625</v>
      </c>
      <c r="J1162" s="3">
        <v>0.0033370358869433403</v>
      </c>
    </row>
    <row r="1163">
      <c r="A1163" s="2">
        <v>82.981605529785156</v>
      </c>
      <c r="B1163" s="2">
        <v>0.8029976487159729</v>
      </c>
      <c r="E1163" s="2">
        <v>82.62811279296875</v>
      </c>
      <c r="F1163" s="2">
        <v>0.80166959762573242</v>
      </c>
      <c r="I1163" s="2">
        <v>82.62811279296875</v>
      </c>
      <c r="J1163" s="3">
        <v>0.0033313871826976538</v>
      </c>
    </row>
    <row r="1164">
      <c r="A1164" s="2">
        <v>83.0626449584961</v>
      </c>
      <c r="B1164" s="2">
        <v>0.80318367481231689</v>
      </c>
      <c r="E1164" s="2">
        <v>82.6821060180664</v>
      </c>
      <c r="F1164" s="2">
        <v>0.80188578367233276</v>
      </c>
      <c r="I1164" s="2">
        <v>82.6821060180664</v>
      </c>
      <c r="J1164" s="3">
        <v>0.0033247917890548706</v>
      </c>
    </row>
    <row r="1165">
      <c r="A1165" s="2">
        <v>83.094207763671875</v>
      </c>
      <c r="B1165" s="2">
        <v>0.80328285694122314</v>
      </c>
      <c r="E1165" s="2">
        <v>82.736091613769531</v>
      </c>
      <c r="F1165" s="2">
        <v>0.802103579044342</v>
      </c>
      <c r="I1165" s="2">
        <v>82.736091613769531</v>
      </c>
      <c r="J1165" s="3">
        <v>0.0033172587864100933</v>
      </c>
    </row>
    <row r="1166">
      <c r="A1166" s="2">
        <v>83.172355651855469</v>
      </c>
      <c r="B1166" s="2">
        <v>0.80601799488067627</v>
      </c>
      <c r="E1166" s="2">
        <v>82.790084838867188</v>
      </c>
      <c r="F1166" s="2">
        <v>0.80232274532318115</v>
      </c>
      <c r="I1166" s="2">
        <v>82.790084838867188</v>
      </c>
      <c r="J1166" s="3">
        <v>0.0033087935298681259</v>
      </c>
    </row>
    <row r="1167">
      <c r="A1167" s="2">
        <v>83.204132080078125</v>
      </c>
      <c r="B1167" s="2">
        <v>0.80327695608139038</v>
      </c>
      <c r="E1167" s="2">
        <v>82.844078063964844</v>
      </c>
      <c r="F1167" s="2">
        <v>0.80254292488098145</v>
      </c>
      <c r="I1167" s="2">
        <v>82.844078063964844</v>
      </c>
      <c r="J1167" s="3">
        <v>0.0032994057983160019</v>
      </c>
    </row>
    <row r="1168">
      <c r="A1168" s="2">
        <v>83.284286499023438</v>
      </c>
      <c r="B1168" s="2">
        <v>0.80592060089111328</v>
      </c>
      <c r="E1168" s="2">
        <v>82.898063659667969</v>
      </c>
      <c r="F1168" s="2">
        <v>0.80276364088058472</v>
      </c>
      <c r="I1168" s="2">
        <v>82.898063659667969</v>
      </c>
      <c r="J1168" s="3">
        <v>0.003289105836302042</v>
      </c>
    </row>
    <row r="1169">
      <c r="A1169" s="2">
        <v>83.319328308105469</v>
      </c>
      <c r="B1169" s="2">
        <v>0.80515015125274658</v>
      </c>
      <c r="E1169" s="2">
        <v>82.952056884765625</v>
      </c>
      <c r="F1169" s="2">
        <v>0.80298465490341187</v>
      </c>
      <c r="I1169" s="2">
        <v>82.952056884765625</v>
      </c>
      <c r="J1169" s="3">
        <v>0.0032778999302536249</v>
      </c>
    </row>
    <row r="1170">
      <c r="A1170" s="2">
        <v>83.395835876464844</v>
      </c>
      <c r="B1170" s="2">
        <v>0.80463844537734985</v>
      </c>
      <c r="E1170" s="2">
        <v>83.006050109863281</v>
      </c>
      <c r="F1170" s="2">
        <v>0.80320572853088379</v>
      </c>
      <c r="I1170" s="2">
        <v>83.006050109863281</v>
      </c>
      <c r="J1170" s="3">
        <v>0.0032658004201948643</v>
      </c>
    </row>
    <row r="1171">
      <c r="A1171" s="2">
        <v>83.428169250488281</v>
      </c>
      <c r="B1171" s="2">
        <v>0.804831326007843</v>
      </c>
      <c r="E1171" s="2">
        <v>83.0600357055664</v>
      </c>
      <c r="F1171" s="2">
        <v>0.80342668294906616</v>
      </c>
      <c r="I1171" s="2">
        <v>83.0600357055664</v>
      </c>
      <c r="J1171" s="3">
        <v>0.0032528196461498737</v>
      </c>
    </row>
    <row r="1172">
      <c r="A1172" s="2">
        <v>83.506217956542969</v>
      </c>
      <c r="B1172" s="2">
        <v>0.80527293682098389</v>
      </c>
      <c r="E1172" s="2">
        <v>83.114028930664063</v>
      </c>
      <c r="F1172" s="2">
        <v>0.80364745855331421</v>
      </c>
      <c r="I1172" s="2">
        <v>83.114028930664063</v>
      </c>
      <c r="J1172" s="3">
        <v>0.0032389666885137558</v>
      </c>
    </row>
    <row r="1173">
      <c r="A1173" s="2">
        <v>83.539009094238281</v>
      </c>
      <c r="B1173" s="2">
        <v>0.80510908365249634</v>
      </c>
      <c r="E1173" s="2">
        <v>83.168022155761719</v>
      </c>
      <c r="F1173" s="2">
        <v>0.80386793613433838</v>
      </c>
      <c r="I1173" s="2">
        <v>83.168022155761719</v>
      </c>
      <c r="J1173" s="3">
        <v>0.003224255982786417</v>
      </c>
    </row>
    <row r="1174">
      <c r="A1174" s="2">
        <v>83.614814758300781</v>
      </c>
      <c r="B1174" s="2">
        <v>0.80523198843002319</v>
      </c>
      <c r="E1174" s="2">
        <v>83.222007751464844</v>
      </c>
      <c r="F1174" s="2">
        <v>0.80408793687820435</v>
      </c>
      <c r="I1174" s="2">
        <v>83.222007751464844</v>
      </c>
      <c r="J1174" s="3">
        <v>0.0032087026629596949</v>
      </c>
    </row>
    <row r="1175">
      <c r="A1175" s="2">
        <v>83.645355224609375</v>
      </c>
      <c r="B1175" s="2">
        <v>0.805935800075531</v>
      </c>
      <c r="E1175" s="2">
        <v>83.2760009765625</v>
      </c>
      <c r="F1175" s="2">
        <v>0.80430746078491211</v>
      </c>
      <c r="I1175" s="2">
        <v>83.2760009765625</v>
      </c>
      <c r="J1175" s="3">
        <v>0.0031923160422593355</v>
      </c>
    </row>
    <row r="1176">
      <c r="A1176" s="2">
        <v>83.724258422851563</v>
      </c>
      <c r="B1176" s="2">
        <v>0.80466359853744507</v>
      </c>
      <c r="E1176" s="2">
        <v>83.329986572265625</v>
      </c>
      <c r="F1176" s="2">
        <v>0.80452674627304077</v>
      </c>
      <c r="I1176" s="2">
        <v>83.329986572265625</v>
      </c>
      <c r="J1176" s="3">
        <v>0.0031751128844916821</v>
      </c>
    </row>
    <row r="1177">
      <c r="A1177" s="2">
        <v>83.756782531738281</v>
      </c>
      <c r="B1177" s="2">
        <v>0.808127224445343</v>
      </c>
      <c r="E1177" s="2">
        <v>83.383979797363281</v>
      </c>
      <c r="F1177" s="2">
        <v>0.80474549531936646</v>
      </c>
      <c r="I1177" s="2">
        <v>83.383979797363281</v>
      </c>
      <c r="J1177" s="3">
        <v>0.0031571006402373314</v>
      </c>
    </row>
    <row r="1178">
      <c r="A1178" s="2">
        <v>83.835662841796875</v>
      </c>
      <c r="B1178" s="2">
        <v>0.80612993240356445</v>
      </c>
      <c r="E1178" s="2">
        <v>83.437973022460938</v>
      </c>
      <c r="F1178" s="2">
        <v>0.80496340990066528</v>
      </c>
      <c r="I1178" s="2">
        <v>83.437973022460938</v>
      </c>
      <c r="J1178" s="3">
        <v>0.0031382935121655464</v>
      </c>
    </row>
    <row r="1179">
      <c r="A1179" s="2">
        <v>83.867103576660156</v>
      </c>
      <c r="B1179" s="2">
        <v>0.80672460794448853</v>
      </c>
      <c r="E1179" s="2">
        <v>83.491958618164063</v>
      </c>
      <c r="F1179" s="2">
        <v>0.8051798939704895</v>
      </c>
      <c r="I1179" s="2">
        <v>83.491958618164063</v>
      </c>
      <c r="J1179" s="3">
        <v>0.0031187054701149464</v>
      </c>
    </row>
    <row r="1180">
      <c r="A1180" s="2">
        <v>83.9466781616211</v>
      </c>
      <c r="B1180" s="2">
        <v>0.80674982070922852</v>
      </c>
      <c r="E1180" s="2">
        <v>83.545951843261719</v>
      </c>
      <c r="F1180" s="2">
        <v>0.80539447069168091</v>
      </c>
      <c r="I1180" s="2">
        <v>83.545951843261719</v>
      </c>
      <c r="J1180" s="3">
        <v>0.0030983409378677607</v>
      </c>
    </row>
    <row r="1181">
      <c r="A1181" s="2">
        <v>83.978752136230469</v>
      </c>
      <c r="B1181" s="2">
        <v>0.80650907754898071</v>
      </c>
      <c r="E1181" s="2">
        <v>83.599945068359375</v>
      </c>
      <c r="F1181" s="2">
        <v>0.80560654401779175</v>
      </c>
      <c r="I1181" s="2">
        <v>83.599945068359375</v>
      </c>
      <c r="J1181" s="3">
        <v>0.0030772131867706776</v>
      </c>
    </row>
    <row r="1182">
      <c r="A1182" s="2">
        <v>84.057182312011719</v>
      </c>
      <c r="B1182" s="2">
        <v>0.80862879753112793</v>
      </c>
      <c r="E1182" s="2">
        <v>83.6539306640625</v>
      </c>
      <c r="F1182" s="2">
        <v>0.80581581592559814</v>
      </c>
      <c r="I1182" s="2">
        <v>83.6539306640625</v>
      </c>
      <c r="J1182" s="3">
        <v>0.0030553343240171671</v>
      </c>
    </row>
    <row r="1183">
      <c r="A1183" s="2">
        <v>84.088539123535156</v>
      </c>
      <c r="B1183" s="2">
        <v>0.80664891004562378</v>
      </c>
      <c r="E1183" s="2">
        <v>83.707923889160156</v>
      </c>
      <c r="F1183" s="2">
        <v>0.80602234601974487</v>
      </c>
      <c r="I1183" s="2">
        <v>83.707923889160156</v>
      </c>
      <c r="J1183" s="3">
        <v>0.0030327071435749531</v>
      </c>
    </row>
    <row r="1184">
      <c r="A1184" s="2">
        <v>84.167121887207031</v>
      </c>
      <c r="B1184" s="2">
        <v>0.80678367614746094</v>
      </c>
      <c r="E1184" s="2">
        <v>83.761917114257813</v>
      </c>
      <c r="F1184" s="2">
        <v>0.80622595548629761</v>
      </c>
      <c r="I1184" s="2">
        <v>83.761917114257813</v>
      </c>
      <c r="J1184" s="3">
        <v>0.0030093430541455746</v>
      </c>
    </row>
    <row r="1185">
      <c r="A1185" s="2">
        <v>84.20294189453125</v>
      </c>
      <c r="B1185" s="2">
        <v>0.80815839767456055</v>
      </c>
      <c r="E1185" s="2">
        <v>83.815902709960938</v>
      </c>
      <c r="F1185" s="2">
        <v>0.80642616748809814</v>
      </c>
      <c r="I1185" s="2">
        <v>83.815902709960938</v>
      </c>
      <c r="J1185" s="3">
        <v>0.0029852548614144325</v>
      </c>
    </row>
    <row r="1186">
      <c r="A1186" s="2">
        <v>84.282508850097656</v>
      </c>
      <c r="B1186" s="2">
        <v>0.80893057584762573</v>
      </c>
      <c r="E1186" s="2">
        <v>83.8698959350586</v>
      </c>
      <c r="F1186" s="2">
        <v>0.80662226676940918</v>
      </c>
      <c r="I1186" s="2">
        <v>83.8698959350586</v>
      </c>
      <c r="J1186" s="3">
        <v>0.0029604455921798944</v>
      </c>
    </row>
    <row r="1187">
      <c r="A1187" s="2">
        <v>84.312820434570313</v>
      </c>
      <c r="B1187" s="2">
        <v>0.80966830253601074</v>
      </c>
      <c r="E1187" s="2">
        <v>83.923881530761719</v>
      </c>
      <c r="F1187" s="2">
        <v>0.80681341886520386</v>
      </c>
      <c r="I1187" s="2">
        <v>83.923881530761719</v>
      </c>
      <c r="J1187" s="3">
        <v>0.0029349327087402344</v>
      </c>
    </row>
    <row r="1188">
      <c r="A1188" s="2">
        <v>84.389976501464844</v>
      </c>
      <c r="B1188" s="2">
        <v>0.80837881565093994</v>
      </c>
      <c r="E1188" s="2">
        <v>83.977874755859375</v>
      </c>
      <c r="F1188" s="2">
        <v>0.80699920654296875</v>
      </c>
      <c r="I1188" s="2">
        <v>83.977874755859375</v>
      </c>
      <c r="J1188" s="3">
        <v>0.0029087213333696127</v>
      </c>
    </row>
    <row r="1189">
      <c r="A1189" s="2">
        <v>84.421943664550781</v>
      </c>
      <c r="B1189" s="2">
        <v>0.8086845874786377</v>
      </c>
      <c r="E1189" s="2">
        <v>84.031867980957031</v>
      </c>
      <c r="F1189" s="2">
        <v>0.80717945098876953</v>
      </c>
      <c r="I1189" s="2">
        <v>84.031867980957031</v>
      </c>
      <c r="J1189" s="3">
        <v>0.0028818275313824415</v>
      </c>
    </row>
    <row r="1190">
      <c r="A1190" s="2">
        <v>84.504440307617188</v>
      </c>
      <c r="B1190" s="2">
        <v>0.81041371822357178</v>
      </c>
      <c r="E1190" s="2">
        <v>84.085853576660156</v>
      </c>
      <c r="F1190" s="2">
        <v>0.8073539137840271</v>
      </c>
      <c r="I1190" s="2">
        <v>84.085853576660156</v>
      </c>
      <c r="J1190" s="3">
        <v>0.0028542696963995695</v>
      </c>
    </row>
    <row r="1191">
      <c r="A1191" s="2">
        <v>84.536567687988281</v>
      </c>
      <c r="B1191" s="2">
        <v>0.80852037668228149</v>
      </c>
      <c r="E1191" s="2">
        <v>84.139846801757813</v>
      </c>
      <c r="F1191" s="2">
        <v>0.80752253532409668</v>
      </c>
      <c r="I1191" s="2">
        <v>84.139846801757813</v>
      </c>
      <c r="J1191" s="3">
        <v>0.0028260552790015936</v>
      </c>
    </row>
    <row r="1192">
      <c r="A1192" s="2">
        <v>84.6125717163086</v>
      </c>
      <c r="B1192" s="2">
        <v>0.80893748998641968</v>
      </c>
      <c r="E1192" s="2">
        <v>84.193840026855469</v>
      </c>
      <c r="F1192" s="2">
        <v>0.8076857328414917</v>
      </c>
      <c r="I1192" s="2">
        <v>84.193840026855469</v>
      </c>
      <c r="J1192" s="3">
        <v>0.002797205001115799</v>
      </c>
    </row>
    <row r="1193">
      <c r="A1193" s="2">
        <v>84.644523620605469</v>
      </c>
      <c r="B1193" s="2">
        <v>0.8099246621131897</v>
      </c>
      <c r="E1193" s="2">
        <v>84.2478256225586</v>
      </c>
      <c r="F1193" s="2">
        <v>0.80784392356872559</v>
      </c>
      <c r="I1193" s="2">
        <v>84.2478256225586</v>
      </c>
      <c r="J1193" s="3">
        <v>0.0027677412144839764</v>
      </c>
    </row>
    <row r="1194">
      <c r="A1194" s="2">
        <v>84.722091674804688</v>
      </c>
      <c r="B1194" s="2">
        <v>0.80968528985977173</v>
      </c>
      <c r="E1194" s="2">
        <v>84.30181884765625</v>
      </c>
      <c r="F1194" s="2">
        <v>0.80799782276153564</v>
      </c>
      <c r="I1194" s="2">
        <v>84.30181884765625</v>
      </c>
      <c r="J1194" s="3">
        <v>0.0027376746293157339</v>
      </c>
    </row>
    <row r="1195">
      <c r="A1195" s="2">
        <v>84.757003784179688</v>
      </c>
      <c r="B1195" s="2">
        <v>0.80953335762023926</v>
      </c>
      <c r="E1195" s="2">
        <v>84.3558120727539</v>
      </c>
      <c r="F1195" s="2">
        <v>0.80814778804779053</v>
      </c>
      <c r="I1195" s="2">
        <v>84.3558120727539</v>
      </c>
      <c r="J1195" s="3">
        <v>0.0027070294599980116</v>
      </c>
    </row>
    <row r="1196">
      <c r="A1196" s="2">
        <v>84.835784912109375</v>
      </c>
      <c r="B1196" s="2">
        <v>0.80803906917572021</v>
      </c>
      <c r="E1196" s="2">
        <v>84.409797668457031</v>
      </c>
      <c r="F1196" s="2">
        <v>0.80829381942749023</v>
      </c>
      <c r="I1196" s="2">
        <v>84.409797668457031</v>
      </c>
      <c r="J1196" s="3">
        <v>0.0026758317835628986</v>
      </c>
    </row>
    <row r="1197">
      <c r="A1197" s="2">
        <v>84.867431640625</v>
      </c>
      <c r="B1197" s="2">
        <v>0.81110650300979614</v>
      </c>
      <c r="E1197" s="2">
        <v>84.463790893554688</v>
      </c>
      <c r="F1197" s="2">
        <v>0.808436393737793</v>
      </c>
      <c r="I1197" s="2">
        <v>84.463790893554688</v>
      </c>
      <c r="J1197" s="3">
        <v>0.0026440955698490143</v>
      </c>
    </row>
    <row r="1198">
      <c r="A1198" s="2">
        <v>84.945266723632813</v>
      </c>
      <c r="B1198" s="2">
        <v>0.80949133634567261</v>
      </c>
      <c r="E1198" s="2">
        <v>84.517776489257813</v>
      </c>
      <c r="F1198" s="2">
        <v>0.80857580900192261</v>
      </c>
      <c r="I1198" s="2">
        <v>84.517776489257813</v>
      </c>
      <c r="J1198" s="3">
        <v>0.0026118545792996883</v>
      </c>
    </row>
    <row r="1199">
      <c r="A1199" s="2">
        <v>84.976516723632813</v>
      </c>
      <c r="B1199" s="2">
        <v>0.80839437246322632</v>
      </c>
      <c r="E1199" s="2">
        <v>84.571769714355469</v>
      </c>
      <c r="F1199" s="2">
        <v>0.80871206521987915</v>
      </c>
      <c r="I1199" s="2">
        <v>84.571769714355469</v>
      </c>
      <c r="J1199" s="3">
        <v>0.0025791246443986893</v>
      </c>
    </row>
    <row r="1200">
      <c r="A1200" s="2">
        <v>85.0549087524414</v>
      </c>
      <c r="B1200" s="2">
        <v>0.81020832061767578</v>
      </c>
      <c r="E1200" s="2">
        <v>84.625762939453125</v>
      </c>
      <c r="F1200" s="2">
        <v>0.80884522199630737</v>
      </c>
      <c r="I1200" s="2">
        <v>84.625762939453125</v>
      </c>
      <c r="J1200" s="3">
        <v>0.002545937430113554</v>
      </c>
    </row>
    <row r="1201">
      <c r="A1201" s="2">
        <v>85.086753845214844</v>
      </c>
      <c r="B1201" s="2">
        <v>0.81151962280273438</v>
      </c>
      <c r="E1201" s="2">
        <v>84.67974853515625</v>
      </c>
      <c r="F1201" s="2">
        <v>0.80897516012191772</v>
      </c>
      <c r="I1201" s="2">
        <v>84.67974853515625</v>
      </c>
      <c r="J1201" s="3">
        <v>0.002512326231226325</v>
      </c>
    </row>
    <row r="1202">
      <c r="A1202" s="2">
        <v>85.164604187011719</v>
      </c>
      <c r="B1202" s="2">
        <v>0.80960273742675781</v>
      </c>
      <c r="E1202" s="2">
        <v>84.7337417602539</v>
      </c>
      <c r="F1202" s="2">
        <v>0.80910181999206543</v>
      </c>
      <c r="I1202" s="2">
        <v>84.7337417602539</v>
      </c>
      <c r="J1202" s="3">
        <v>0.0024783115368336439</v>
      </c>
    </row>
    <row r="1203">
      <c r="A1203" s="2">
        <v>85.196762084960938</v>
      </c>
      <c r="B1203" s="2">
        <v>0.8113059401512146</v>
      </c>
      <c r="E1203" s="2">
        <v>84.787734985351563</v>
      </c>
      <c r="F1203" s="2">
        <v>0.80922508239746094</v>
      </c>
      <c r="I1203" s="2">
        <v>84.787734985351563</v>
      </c>
      <c r="J1203" s="3">
        <v>0.0024439303670078516</v>
      </c>
    </row>
    <row r="1204">
      <c r="A1204" s="2">
        <v>85.274490356445313</v>
      </c>
      <c r="B1204" s="2">
        <v>0.80935531854629517</v>
      </c>
      <c r="E1204" s="2">
        <v>84.841720581054688</v>
      </c>
      <c r="F1204" s="2">
        <v>0.80934476852416992</v>
      </c>
      <c r="I1204" s="2">
        <v>84.841720581054688</v>
      </c>
      <c r="J1204" s="3">
        <v>0.0024092209059745073</v>
      </c>
    </row>
    <row r="1205">
      <c r="A1205" s="2">
        <v>85.3050537109375</v>
      </c>
      <c r="B1205" s="2">
        <v>0.81015282869338989</v>
      </c>
      <c r="E1205" s="2">
        <v>84.895713806152344</v>
      </c>
      <c r="F1205" s="2">
        <v>0.80946075916290283</v>
      </c>
      <c r="I1205" s="2">
        <v>84.895713806152344</v>
      </c>
      <c r="J1205" s="3">
        <v>0.0023742073681205511</v>
      </c>
    </row>
    <row r="1206">
      <c r="A1206" s="2">
        <v>85.383148193359375</v>
      </c>
      <c r="B1206" s="2">
        <v>0.80950307846069336</v>
      </c>
      <c r="E1206" s="2">
        <v>84.94970703125</v>
      </c>
      <c r="F1206" s="2">
        <v>0.80957305431365967</v>
      </c>
      <c r="I1206" s="2">
        <v>84.94970703125</v>
      </c>
      <c r="J1206" s="3">
        <v>0.0023389293346554041</v>
      </c>
    </row>
    <row r="1207">
      <c r="A1207" s="2">
        <v>85.415206909179688</v>
      </c>
      <c r="B1207" s="2">
        <v>0.81067359447479248</v>
      </c>
      <c r="E1207" s="2">
        <v>85.003692626953125</v>
      </c>
      <c r="F1207" s="2">
        <v>0.80968195199966431</v>
      </c>
      <c r="I1207" s="2">
        <v>85.003692626953125</v>
      </c>
      <c r="J1207" s="3">
        <v>0.0023034282494336367</v>
      </c>
    </row>
    <row r="1208">
      <c r="A1208" s="2">
        <v>85.493721008300781</v>
      </c>
      <c r="B1208" s="2">
        <v>0.81045389175415039</v>
      </c>
      <c r="E1208" s="2">
        <v>85.057685852050781</v>
      </c>
      <c r="F1208" s="2">
        <v>0.8097878098487854</v>
      </c>
      <c r="I1208" s="2">
        <v>85.057685852050781</v>
      </c>
      <c r="J1208" s="3">
        <v>0.0022677315864712</v>
      </c>
    </row>
    <row r="1209">
      <c r="A1209" s="2">
        <v>85.525192260742188</v>
      </c>
      <c r="B1209" s="2">
        <v>0.80972784757614136</v>
      </c>
      <c r="E1209" s="2">
        <v>85.111679077148438</v>
      </c>
      <c r="F1209" s="2">
        <v>0.80989092588424683</v>
      </c>
      <c r="I1209" s="2">
        <v>85.111679077148438</v>
      </c>
      <c r="J1209" s="3">
        <v>0.002231883117929101</v>
      </c>
    </row>
    <row r="1210">
      <c r="A1210" s="2">
        <v>85.602752685546875</v>
      </c>
      <c r="B1210" s="2">
        <v>0.812219500541687</v>
      </c>
      <c r="E1210" s="2">
        <v>85.165664672851563</v>
      </c>
      <c r="F1210" s="2">
        <v>0.80999147891998291</v>
      </c>
      <c r="I1210" s="2">
        <v>85.165664672851563</v>
      </c>
      <c r="J1210" s="3">
        <v>0.0021959275472909212</v>
      </c>
    </row>
    <row r="1211">
      <c r="A1211" s="2">
        <v>85.635040283203125</v>
      </c>
      <c r="B1211" s="2">
        <v>0.811180830001831</v>
      </c>
      <c r="E1211" s="2">
        <v>85.219657897949219</v>
      </c>
      <c r="F1211" s="2">
        <v>0.81008946895599365</v>
      </c>
      <c r="I1211" s="2">
        <v>85.219657897949219</v>
      </c>
      <c r="J1211" s="3">
        <v>0.0021598953753709793</v>
      </c>
    </row>
    <row r="1212">
      <c r="A1212" s="2">
        <v>85.71160888671875</v>
      </c>
      <c r="B1212" s="2">
        <v>0.810885488986969</v>
      </c>
      <c r="E1212" s="2">
        <v>85.273643493652344</v>
      </c>
      <c r="F1212" s="2">
        <v>0.8101850152015686</v>
      </c>
      <c r="I1212" s="2">
        <v>85.273643493652344</v>
      </c>
      <c r="J1212" s="3">
        <v>0.0021238366607576609</v>
      </c>
    </row>
    <row r="1213">
      <c r="A1213" s="2">
        <v>85.742805480957031</v>
      </c>
      <c r="B1213" s="2">
        <v>0.80996483564376831</v>
      </c>
      <c r="E1213" s="2">
        <v>85.32763671875</v>
      </c>
      <c r="F1213" s="2">
        <v>0.810278058052063</v>
      </c>
      <c r="I1213" s="2">
        <v>85.32763671875</v>
      </c>
      <c r="J1213" s="3">
        <v>0.0020877812057733536</v>
      </c>
    </row>
    <row r="1214">
      <c r="A1214" s="2">
        <v>85.821937561035156</v>
      </c>
      <c r="B1214" s="2">
        <v>0.80943745374679565</v>
      </c>
      <c r="E1214" s="2">
        <v>85.381629943847656</v>
      </c>
      <c r="F1214" s="2">
        <v>0.81036865711212158</v>
      </c>
      <c r="I1214" s="2">
        <v>85.381629943847656</v>
      </c>
      <c r="J1214" s="3">
        <v>0.0020517734810709953</v>
      </c>
    </row>
    <row r="1215">
      <c r="A1215" s="2">
        <v>85.853187561035156</v>
      </c>
      <c r="B1215" s="2">
        <v>0.81274408102035522</v>
      </c>
      <c r="E1215" s="2">
        <v>85.435615539550781</v>
      </c>
      <c r="F1215" s="2">
        <v>0.81045687198638916</v>
      </c>
      <c r="I1215" s="2">
        <v>85.435615539550781</v>
      </c>
      <c r="J1215" s="3">
        <v>0.0020158574916422367</v>
      </c>
    </row>
    <row r="1216">
      <c r="A1216" s="2">
        <v>85.9322509765625</v>
      </c>
      <c r="B1216" s="2">
        <v>0.81028854846954346</v>
      </c>
      <c r="E1216" s="2">
        <v>85.489608764648438</v>
      </c>
      <c r="F1216" s="2">
        <v>0.81054282188415527</v>
      </c>
      <c r="I1216" s="2">
        <v>85.489608764648438</v>
      </c>
      <c r="J1216" s="3">
        <v>0.0019800604786723852</v>
      </c>
    </row>
    <row r="1217">
      <c r="A1217" s="2">
        <v>85.964164733886719</v>
      </c>
      <c r="B1217" s="2">
        <v>0.811755895614624</v>
      </c>
      <c r="E1217" s="2">
        <v>85.5436019897461</v>
      </c>
      <c r="F1217" s="2">
        <v>0.81062662601470947</v>
      </c>
      <c r="I1217" s="2">
        <v>85.5436019897461</v>
      </c>
      <c r="J1217" s="3">
        <v>0.0019444243516772985</v>
      </c>
    </row>
    <row r="1218">
      <c r="A1218" s="2">
        <v>86.04217529296875</v>
      </c>
      <c r="B1218" s="2">
        <v>0.81129777431488037</v>
      </c>
      <c r="E1218" s="2">
        <v>85.597587585449219</v>
      </c>
      <c r="F1218" s="2">
        <v>0.81070858240127563</v>
      </c>
      <c r="I1218" s="2">
        <v>85.597587585449219</v>
      </c>
      <c r="J1218" s="3">
        <v>0.0019089900888502598</v>
      </c>
    </row>
    <row r="1219">
      <c r="A1219" s="2">
        <v>86.074783325195313</v>
      </c>
      <c r="B1219" s="2">
        <v>0.81175148487091064</v>
      </c>
      <c r="E1219" s="2">
        <v>85.651580810546875</v>
      </c>
      <c r="F1219" s="2">
        <v>0.810789167881012</v>
      </c>
      <c r="I1219" s="2">
        <v>85.651580810546875</v>
      </c>
      <c r="J1219" s="3">
        <v>0.0018737827194854617</v>
      </c>
    </row>
    <row r="1220">
      <c r="A1220" s="2">
        <v>86.151939392089844</v>
      </c>
      <c r="B1220" s="2">
        <v>0.8127637505531311</v>
      </c>
      <c r="E1220" s="2">
        <v>85.705574035644531</v>
      </c>
      <c r="F1220" s="2">
        <v>0.81086879968643188</v>
      </c>
      <c r="I1220" s="2">
        <v>85.705574035644531</v>
      </c>
      <c r="J1220" s="3">
        <v>0.0018388420576229692</v>
      </c>
    </row>
    <row r="1221">
      <c r="A1221" s="2">
        <v>86.182792663574219</v>
      </c>
      <c r="B1221" s="2">
        <v>0.81190139055252075</v>
      </c>
      <c r="E1221" s="2">
        <v>85.759559631347656</v>
      </c>
      <c r="F1221" s="2">
        <v>0.81094765663146973</v>
      </c>
      <c r="I1221" s="2">
        <v>85.759559631347656</v>
      </c>
      <c r="J1221" s="3">
        <v>0.0018042071023955941</v>
      </c>
    </row>
    <row r="1222">
      <c r="A1222" s="2">
        <v>86.260986328125</v>
      </c>
      <c r="B1222" s="2">
        <v>0.81102120876312256</v>
      </c>
      <c r="E1222" s="2">
        <v>85.813552856445313</v>
      </c>
      <c r="F1222" s="2">
        <v>0.81102579832077026</v>
      </c>
      <c r="I1222" s="2">
        <v>85.813552856445313</v>
      </c>
      <c r="J1222" s="3">
        <v>0.001769901136867702</v>
      </c>
    </row>
    <row r="1223">
      <c r="A1223" s="2">
        <v>86.292221069335938</v>
      </c>
      <c r="B1223" s="2">
        <v>0.81188124418258667</v>
      </c>
      <c r="E1223" s="2">
        <v>85.867538452148438</v>
      </c>
      <c r="F1223" s="2">
        <v>0.81110292673110962</v>
      </c>
      <c r="I1223" s="2">
        <v>85.867538452148438</v>
      </c>
      <c r="J1223" s="3">
        <v>0.0017359665362164378</v>
      </c>
    </row>
    <row r="1224">
      <c r="A1224" s="2">
        <v>86.370529174804688</v>
      </c>
      <c r="B1224" s="2">
        <v>0.81095266342163086</v>
      </c>
      <c r="E1224" s="2">
        <v>85.9215316772461</v>
      </c>
      <c r="F1224" s="2">
        <v>0.81117904186248779</v>
      </c>
      <c r="I1224" s="2">
        <v>85.9215316772461</v>
      </c>
      <c r="J1224" s="3">
        <v>0.0017024253029376268</v>
      </c>
    </row>
    <row r="1225">
      <c r="A1225" s="2">
        <v>86.401962280273438</v>
      </c>
      <c r="B1225" s="2">
        <v>0.81360411643981934</v>
      </c>
      <c r="E1225" s="2">
        <v>85.97552490234375</v>
      </c>
      <c r="F1225" s="2">
        <v>0.81125420331954956</v>
      </c>
      <c r="I1225" s="2">
        <v>85.97552490234375</v>
      </c>
      <c r="J1225" s="3">
        <v>0.0016693123616278172</v>
      </c>
    </row>
    <row r="1226">
      <c r="A1226" s="2">
        <v>86.479217529296875</v>
      </c>
      <c r="B1226" s="2">
        <v>0.8126264214515686</v>
      </c>
      <c r="E1226" s="2">
        <v>86.029510498046875</v>
      </c>
      <c r="F1226" s="2">
        <v>0.81132835149765015</v>
      </c>
      <c r="I1226" s="2">
        <v>86.029510498046875</v>
      </c>
      <c r="J1226" s="3">
        <v>0.0016366618219763041</v>
      </c>
    </row>
    <row r="1227">
      <c r="A1227" s="2">
        <v>86.511543273925781</v>
      </c>
      <c r="B1227" s="2">
        <v>0.81168907880783081</v>
      </c>
      <c r="E1227" s="2">
        <v>86.083503723144531</v>
      </c>
      <c r="F1227" s="2">
        <v>0.81140142679214478</v>
      </c>
      <c r="I1227" s="2">
        <v>86.083503723144531</v>
      </c>
      <c r="J1227" s="3">
        <v>0.0016044924268499017</v>
      </c>
    </row>
    <row r="1228">
      <c r="A1228" s="2">
        <v>86.5898666381836</v>
      </c>
      <c r="B1228" s="2">
        <v>0.81152355670928955</v>
      </c>
      <c r="E1228" s="2">
        <v>86.137496948242188</v>
      </c>
      <c r="F1228" s="2">
        <v>0.81147325038909912</v>
      </c>
      <c r="I1228" s="2">
        <v>86.137496948242188</v>
      </c>
      <c r="J1228" s="3">
        <v>0.0015728360740467906</v>
      </c>
    </row>
    <row r="1229">
      <c r="A1229" s="2">
        <v>86.621475219726563</v>
      </c>
      <c r="B1229" s="2">
        <v>0.81252568960189819</v>
      </c>
      <c r="E1229" s="2">
        <v>86.191482543945313</v>
      </c>
      <c r="F1229" s="2">
        <v>0.81154364347457886</v>
      </c>
      <c r="I1229" s="2">
        <v>86.191482543945313</v>
      </c>
      <c r="J1229" s="3">
        <v>0.001541723613627255</v>
      </c>
    </row>
    <row r="1230">
      <c r="A1230" s="2">
        <v>86.699676513671875</v>
      </c>
      <c r="B1230" s="2">
        <v>0.81210827827453613</v>
      </c>
      <c r="E1230" s="2">
        <v>86.245475769042969</v>
      </c>
      <c r="F1230" s="2">
        <v>0.81161236763000488</v>
      </c>
      <c r="I1230" s="2">
        <v>86.245475769042969</v>
      </c>
      <c r="J1230" s="3">
        <v>0.0015111720422282815</v>
      </c>
    </row>
    <row r="1231">
      <c r="A1231" s="2">
        <v>86.731185913085938</v>
      </c>
      <c r="B1231" s="2">
        <v>0.81288111209869385</v>
      </c>
      <c r="E1231" s="2">
        <v>86.299468994140625</v>
      </c>
      <c r="F1231" s="2">
        <v>0.81167930364608765</v>
      </c>
      <c r="I1231" s="2">
        <v>86.299468994140625</v>
      </c>
      <c r="J1231" s="3">
        <v>0.0014812101144343615</v>
      </c>
    </row>
    <row r="1232">
      <c r="A1232" s="2">
        <v>86.810043334960938</v>
      </c>
      <c r="B1232" s="2">
        <v>0.81199055910110474</v>
      </c>
      <c r="E1232" s="2">
        <v>86.35345458984375</v>
      </c>
      <c r="F1232" s="2">
        <v>0.81174463033676147</v>
      </c>
      <c r="I1232" s="2">
        <v>86.35345458984375</v>
      </c>
      <c r="J1232" s="3">
        <v>0.001451864605769515</v>
      </c>
    </row>
    <row r="1233">
      <c r="A1233" s="2">
        <v>86.841987609863281</v>
      </c>
      <c r="B1233" s="2">
        <v>0.811069130897522</v>
      </c>
      <c r="E1233" s="2">
        <v>86.4074478149414</v>
      </c>
      <c r="F1233" s="2">
        <v>0.81180828809738159</v>
      </c>
      <c r="I1233" s="2">
        <v>86.4074478149414</v>
      </c>
      <c r="J1233" s="3">
        <v>0.0014231478562578559</v>
      </c>
    </row>
    <row r="1234">
      <c r="A1234" s="2">
        <v>86.9193344116211</v>
      </c>
      <c r="B1234" s="2">
        <v>0.81281852722167969</v>
      </c>
      <c r="E1234" s="2">
        <v>86.461433410644531</v>
      </c>
      <c r="F1234" s="2">
        <v>0.81187033653259277</v>
      </c>
      <c r="I1234" s="2">
        <v>86.461433410644531</v>
      </c>
      <c r="J1234" s="3">
        <v>0.0013950864085927606</v>
      </c>
    </row>
    <row r="1235">
      <c r="A1235" s="2">
        <v>86.950889587402344</v>
      </c>
      <c r="B1235" s="2">
        <v>0.81118804216384888</v>
      </c>
      <c r="E1235" s="2">
        <v>86.515426635742188</v>
      </c>
      <c r="F1235" s="2">
        <v>0.811930775642395</v>
      </c>
      <c r="I1235" s="2">
        <v>86.515426635742188</v>
      </c>
      <c r="J1235" s="3">
        <v>0.0013676884118467569</v>
      </c>
    </row>
    <row r="1236">
      <c r="A1236" s="2">
        <v>87.0286636352539</v>
      </c>
      <c r="B1236" s="2">
        <v>0.8134613037109375</v>
      </c>
      <c r="E1236" s="2">
        <v>86.569419860839844</v>
      </c>
      <c r="F1236" s="2">
        <v>0.81198966503143311</v>
      </c>
      <c r="I1236" s="2">
        <v>86.569419860839844</v>
      </c>
      <c r="J1236" s="3">
        <v>0.0013409709790721536</v>
      </c>
    </row>
    <row r="1237">
      <c r="A1237" s="2">
        <v>87.059700012207031</v>
      </c>
      <c r="B1237" s="2">
        <v>0.81326848268508911</v>
      </c>
      <c r="E1237" s="2">
        <v>86.623405456542969</v>
      </c>
      <c r="F1237" s="2">
        <v>0.81204682588577271</v>
      </c>
      <c r="I1237" s="2">
        <v>86.623405456542969</v>
      </c>
      <c r="J1237" s="3">
        <v>0.0013149477308616042</v>
      </c>
    </row>
    <row r="1238">
      <c r="A1238" s="2">
        <v>87.139129638671875</v>
      </c>
      <c r="B1238" s="2">
        <v>0.812690794467926</v>
      </c>
      <c r="E1238" s="2">
        <v>86.677398681640625</v>
      </c>
      <c r="F1238" s="2">
        <v>0.81210207939147949</v>
      </c>
      <c r="I1238" s="2">
        <v>86.677398681640625</v>
      </c>
      <c r="J1238" s="3">
        <v>0.0012896178523078561</v>
      </c>
    </row>
    <row r="1239">
      <c r="A1239" s="2">
        <v>87.17083740234375</v>
      </c>
      <c r="B1239" s="2">
        <v>0.812706708908081</v>
      </c>
      <c r="E1239" s="2">
        <v>86.731391906738281</v>
      </c>
      <c r="F1239" s="2">
        <v>0.812155544757843</v>
      </c>
      <c r="I1239" s="2">
        <v>86.731391906738281</v>
      </c>
      <c r="J1239" s="3">
        <v>0.001264988211914897</v>
      </c>
    </row>
    <row r="1240">
      <c r="A1240" s="2">
        <v>87.248001098632813</v>
      </c>
      <c r="B1240" s="2">
        <v>0.81274515390396118</v>
      </c>
      <c r="E1240" s="2">
        <v>86.7853775024414</v>
      </c>
      <c r="F1240" s="2">
        <v>0.81220746040344238</v>
      </c>
      <c r="I1240" s="2">
        <v>86.7853775024414</v>
      </c>
      <c r="J1240" s="3">
        <v>0.0012410632334649563</v>
      </c>
    </row>
    <row r="1241">
      <c r="A1241" s="2">
        <v>87.279067993164063</v>
      </c>
      <c r="B1241" s="2">
        <v>0.81119585037231445</v>
      </c>
      <c r="E1241" s="2">
        <v>86.839370727539063</v>
      </c>
      <c r="F1241" s="2">
        <v>0.81225818395614624</v>
      </c>
      <c r="I1241" s="2">
        <v>86.839370727539063</v>
      </c>
      <c r="J1241" s="3">
        <v>0.0012178351171314716</v>
      </c>
    </row>
    <row r="1242">
      <c r="A1242" s="2">
        <v>87.357551574707031</v>
      </c>
      <c r="B1242" s="2">
        <v>0.81406968832015991</v>
      </c>
      <c r="E1242" s="2">
        <v>86.893363952636719</v>
      </c>
      <c r="F1242" s="2">
        <v>0.81230789422988892</v>
      </c>
      <c r="I1242" s="2">
        <v>86.893363952636719</v>
      </c>
      <c r="J1242" s="3">
        <v>0.0011953044449910522</v>
      </c>
    </row>
    <row r="1243">
      <c r="A1243" s="2">
        <v>87.38946533203125</v>
      </c>
      <c r="B1243" s="2">
        <v>0.81343269348144531</v>
      </c>
      <c r="E1243" s="2">
        <v>86.947349548339844</v>
      </c>
      <c r="F1243" s="2">
        <v>0.81235671043396</v>
      </c>
      <c r="I1243" s="2">
        <v>86.947349548339844</v>
      </c>
      <c r="J1243" s="3">
        <v>0.0011734697036445141</v>
      </c>
    </row>
    <row r="1244">
      <c r="A1244" s="2">
        <v>87.46722412109375</v>
      </c>
      <c r="B1244" s="2">
        <v>0.8119465708732605</v>
      </c>
      <c r="E1244" s="2">
        <v>87.0013427734375</v>
      </c>
      <c r="F1244" s="2">
        <v>0.81240451335906982</v>
      </c>
      <c r="I1244" s="2">
        <v>87.0013427734375</v>
      </c>
      <c r="J1244" s="3">
        <v>0.0011523179709911346</v>
      </c>
    </row>
    <row r="1245">
      <c r="A1245" s="2">
        <v>87.498832702636719</v>
      </c>
      <c r="B1245" s="2">
        <v>0.8126823902130127</v>
      </c>
      <c r="E1245" s="2">
        <v>87.055328369140625</v>
      </c>
      <c r="F1245" s="2">
        <v>0.81245112419128418</v>
      </c>
      <c r="I1245" s="2">
        <v>87.055328369140625</v>
      </c>
      <c r="J1245" s="3">
        <v>0.0011318469187244773</v>
      </c>
    </row>
    <row r="1246">
      <c r="A1246" s="2">
        <v>87.577796936035156</v>
      </c>
      <c r="B1246" s="2">
        <v>0.81240624189376831</v>
      </c>
      <c r="E1246" s="2">
        <v>87.109321594238281</v>
      </c>
      <c r="F1246" s="2">
        <v>0.81249642372131348</v>
      </c>
      <c r="I1246" s="2">
        <v>87.109321594238281</v>
      </c>
      <c r="J1246" s="3">
        <v>0.0011120411800220609</v>
      </c>
    </row>
    <row r="1247">
      <c r="A1247" s="2">
        <v>87.609733581542969</v>
      </c>
      <c r="B1247" s="2">
        <v>0.81187444925308228</v>
      </c>
      <c r="E1247" s="2">
        <v>87.163314819335938</v>
      </c>
      <c r="F1247" s="2">
        <v>0.81254023313522339</v>
      </c>
      <c r="I1247" s="2">
        <v>87.163314819335938</v>
      </c>
      <c r="J1247" s="3">
        <v>0.0010928927222266793</v>
      </c>
    </row>
    <row r="1248">
      <c r="A1248" s="2">
        <v>87.686386108398438</v>
      </c>
      <c r="B1248" s="2">
        <v>0.81354784965515137</v>
      </c>
      <c r="E1248" s="2">
        <v>87.217300415039063</v>
      </c>
      <c r="F1248" s="2">
        <v>0.81258231401443481</v>
      </c>
      <c r="I1248" s="2">
        <v>87.217300415039063</v>
      </c>
      <c r="J1248" s="3">
        <v>0.0010743924649432302</v>
      </c>
    </row>
    <row r="1249">
      <c r="A1249" s="2">
        <v>87.717575073242188</v>
      </c>
      <c r="B1249" s="2">
        <v>0.812965989112854</v>
      </c>
      <c r="E1249" s="2">
        <v>87.271293640136719</v>
      </c>
      <c r="F1249" s="2">
        <v>0.8126227855682373</v>
      </c>
      <c r="I1249" s="2">
        <v>87.271293640136719</v>
      </c>
      <c r="J1249" s="3">
        <v>0.0010565223637968302</v>
      </c>
    </row>
    <row r="1250">
      <c r="A1250" s="2">
        <v>87.794097900390625</v>
      </c>
      <c r="B1250" s="2">
        <v>0.812974750995636</v>
      </c>
      <c r="E1250" s="2">
        <v>87.325286865234375</v>
      </c>
      <c r="F1250" s="2">
        <v>0.81266200542449951</v>
      </c>
      <c r="I1250" s="2">
        <v>87.325286865234375</v>
      </c>
      <c r="J1250" s="3">
        <v>0.0010392713593319058</v>
      </c>
    </row>
    <row r="1251">
      <c r="A1251" s="2">
        <v>87.825424194335938</v>
      </c>
      <c r="B1251" s="2">
        <v>0.81195271015167236</v>
      </c>
      <c r="E1251" s="2">
        <v>87.3792724609375</v>
      </c>
      <c r="F1251" s="2">
        <v>0.81270033121109009</v>
      </c>
      <c r="I1251" s="2">
        <v>87.3792724609375</v>
      </c>
      <c r="J1251" s="3">
        <v>0.0010226275771856308</v>
      </c>
    </row>
    <row r="1252">
      <c r="A1252" s="2">
        <v>87.904747009277344</v>
      </c>
      <c r="B1252" s="2">
        <v>0.81499338150024414</v>
      </c>
      <c r="E1252" s="2">
        <v>87.433265686035156</v>
      </c>
      <c r="F1252" s="2">
        <v>0.81273812055587769</v>
      </c>
      <c r="I1252" s="2">
        <v>87.433265686035156</v>
      </c>
      <c r="J1252" s="3">
        <v>0.0010065720416605473</v>
      </c>
    </row>
    <row r="1253">
      <c r="A1253" s="2">
        <v>87.937164306640625</v>
      </c>
      <c r="B1253" s="2">
        <v>0.81223636865615845</v>
      </c>
      <c r="E1253" s="2">
        <v>87.487258911132813</v>
      </c>
      <c r="F1253" s="2">
        <v>0.81277590990066528</v>
      </c>
      <c r="I1253" s="2">
        <v>87.487258911132813</v>
      </c>
      <c r="J1253" s="3">
        <v>0.00099109264556318521</v>
      </c>
    </row>
    <row r="1254">
      <c r="A1254" s="2">
        <v>88.013992309570313</v>
      </c>
      <c r="B1254" s="2">
        <v>0.81303364038467407</v>
      </c>
      <c r="E1254" s="2">
        <v>87.541244506835938</v>
      </c>
      <c r="F1254" s="2">
        <v>0.81281399726867676</v>
      </c>
      <c r="I1254" s="2">
        <v>87.541244506835938</v>
      </c>
      <c r="J1254" s="3">
        <v>0.00097617681603878736</v>
      </c>
    </row>
    <row r="1255">
      <c r="A1255" s="2">
        <v>88.0453109741211</v>
      </c>
      <c r="B1255" s="2">
        <v>0.8136945366859436</v>
      </c>
      <c r="E1255" s="2">
        <v>87.5952377319336</v>
      </c>
      <c r="F1255" s="2">
        <v>0.81285244226455688</v>
      </c>
      <c r="I1255" s="2">
        <v>87.5952377319336</v>
      </c>
      <c r="J1255" s="3">
        <v>0.00096180499531328678</v>
      </c>
    </row>
    <row r="1256">
      <c r="A1256" s="2">
        <v>88.124153137207031</v>
      </c>
      <c r="B1256" s="2">
        <v>0.81322294473648071</v>
      </c>
      <c r="E1256" s="2">
        <v>87.649223327636719</v>
      </c>
      <c r="F1256" s="2">
        <v>0.81289118528366089</v>
      </c>
      <c r="I1256" s="2">
        <v>87.649223327636719</v>
      </c>
      <c r="J1256" s="3">
        <v>0.00094796571647748351</v>
      </c>
    </row>
    <row r="1257">
      <c r="A1257" s="2">
        <v>88.155532836914063</v>
      </c>
      <c r="B1257" s="2">
        <v>0.81349492073059082</v>
      </c>
      <c r="E1257" s="2">
        <v>87.703216552734375</v>
      </c>
      <c r="F1257" s="2">
        <v>0.81292992830276489</v>
      </c>
      <c r="I1257" s="2">
        <v>87.703216552734375</v>
      </c>
      <c r="J1257" s="3">
        <v>0.00093463936354964972</v>
      </c>
    </row>
    <row r="1258">
      <c r="A1258" s="2">
        <v>88.232406616210938</v>
      </c>
      <c r="B1258" s="2">
        <v>0.81467902660369873</v>
      </c>
      <c r="E1258" s="2">
        <v>87.757209777832031</v>
      </c>
      <c r="F1258" s="2">
        <v>0.81296861171722412</v>
      </c>
      <c r="I1258" s="2">
        <v>87.757209777832031</v>
      </c>
      <c r="J1258" s="3">
        <v>0.00092181283980607986</v>
      </c>
    </row>
    <row r="1259">
      <c r="A1259" s="2">
        <v>88.263862609863281</v>
      </c>
      <c r="B1259" s="2">
        <v>0.81399810314178467</v>
      </c>
      <c r="E1259" s="2">
        <v>87.811195373535156</v>
      </c>
      <c r="F1259" s="2">
        <v>0.81300735473632813</v>
      </c>
      <c r="I1259" s="2">
        <v>87.811195373535156</v>
      </c>
      <c r="J1259" s="3">
        <v>0.00090947299031540751</v>
      </c>
    </row>
    <row r="1260">
      <c r="A1260" s="2">
        <v>88.342025756835938</v>
      </c>
      <c r="B1260" s="2">
        <v>0.81214344501495361</v>
      </c>
      <c r="E1260" s="2">
        <v>87.865188598632813</v>
      </c>
      <c r="F1260" s="2">
        <v>0.81304603815078735</v>
      </c>
      <c r="I1260" s="2">
        <v>87.865188598632813</v>
      </c>
      <c r="J1260" s="3">
        <v>0.00089760147966444492</v>
      </c>
    </row>
    <row r="1261">
      <c r="A1261" s="2">
        <v>88.376358032226563</v>
      </c>
      <c r="B1261" s="2">
        <v>0.81360185146331787</v>
      </c>
      <c r="E1261" s="2">
        <v>87.919181823730469</v>
      </c>
      <c r="F1261" s="2">
        <v>0.81308478116989136</v>
      </c>
      <c r="I1261" s="2">
        <v>87.919181823730469</v>
      </c>
      <c r="J1261" s="3">
        <v>0.00088618497829884291</v>
      </c>
    </row>
    <row r="1262">
      <c r="A1262" s="2">
        <v>88.453178405761719</v>
      </c>
      <c r="B1262" s="2">
        <v>0.81325936317443848</v>
      </c>
      <c r="E1262" s="2">
        <v>87.9731674194336</v>
      </c>
      <c r="F1262" s="2">
        <v>0.81312328577041626</v>
      </c>
      <c r="I1262" s="2">
        <v>87.9731674194336</v>
      </c>
      <c r="J1262" s="3">
        <v>0.00087521027307957411</v>
      </c>
    </row>
    <row r="1263">
      <c r="A1263" s="2">
        <v>88.486862182617188</v>
      </c>
      <c r="B1263" s="2">
        <v>0.81334781646728516</v>
      </c>
      <c r="E1263" s="2">
        <v>88.02716064453125</v>
      </c>
      <c r="F1263" s="2">
        <v>0.81316149234771729</v>
      </c>
      <c r="I1263" s="2">
        <v>88.02716064453125</v>
      </c>
      <c r="J1263" s="3">
        <v>0.00086466036736965179</v>
      </c>
    </row>
    <row r="1264">
      <c r="A1264" s="2">
        <v>88.562568664550781</v>
      </c>
      <c r="B1264" s="2">
        <v>0.81338715553283691</v>
      </c>
      <c r="E1264" s="2">
        <v>88.0811538696289</v>
      </c>
      <c r="F1264" s="2">
        <v>0.81319946050643921</v>
      </c>
      <c r="I1264" s="2">
        <v>88.0811538696289</v>
      </c>
      <c r="J1264" s="3">
        <v>0.000854523794259876</v>
      </c>
    </row>
    <row r="1265">
      <c r="A1265" s="2">
        <v>88.593902587890625</v>
      </c>
      <c r="B1265" s="2">
        <v>0.81250244379043579</v>
      </c>
      <c r="E1265" s="2">
        <v>88.135139465332031</v>
      </c>
      <c r="F1265" s="2">
        <v>0.81323730945587158</v>
      </c>
      <c r="I1265" s="2">
        <v>88.135139465332031</v>
      </c>
      <c r="J1265" s="3">
        <v>0.00084478966891765594</v>
      </c>
    </row>
    <row r="1266">
      <c r="A1266" s="2">
        <v>88.673004150390625</v>
      </c>
      <c r="B1266" s="2">
        <v>0.81306326389312744</v>
      </c>
      <c r="E1266" s="2">
        <v>88.189132690429688</v>
      </c>
      <c r="F1266" s="2">
        <v>0.81327509880065918</v>
      </c>
      <c r="I1266" s="2">
        <v>88.189132690429688</v>
      </c>
      <c r="J1266" s="3">
        <v>0.00083544314838945866</v>
      </c>
    </row>
    <row r="1267">
      <c r="A1267" s="2">
        <v>88.70458984375</v>
      </c>
      <c r="B1267" s="2">
        <v>0.81439071893692017</v>
      </c>
      <c r="E1267" s="2">
        <v>88.243118286132813</v>
      </c>
      <c r="F1267" s="2">
        <v>0.81331312656402588</v>
      </c>
      <c r="I1267" s="2">
        <v>88.243118286132813</v>
      </c>
      <c r="J1267" s="3">
        <v>0.00082647521048784256</v>
      </c>
    </row>
    <row r="1268">
      <c r="A1268" s="2">
        <v>88.781501770019531</v>
      </c>
      <c r="B1268" s="2">
        <v>0.81323462724685669</v>
      </c>
      <c r="E1268" s="2">
        <v>88.297111511230469</v>
      </c>
      <c r="F1268" s="2">
        <v>0.81335145235061646</v>
      </c>
      <c r="I1268" s="2">
        <v>88.297111511230469</v>
      </c>
      <c r="J1268" s="3">
        <v>0.00081787124508991838</v>
      </c>
    </row>
    <row r="1269">
      <c r="A1269" s="2">
        <v>88.812973022460938</v>
      </c>
      <c r="B1269" s="2">
        <v>0.81524103879928589</v>
      </c>
      <c r="E1269" s="2">
        <v>88.351104736328125</v>
      </c>
      <c r="F1269" s="2">
        <v>0.81339055299758911</v>
      </c>
      <c r="I1269" s="2">
        <v>88.351104736328125</v>
      </c>
      <c r="J1269" s="3">
        <v>0.000809619901701808</v>
      </c>
    </row>
    <row r="1270">
      <c r="A1270" s="2">
        <v>88.8912353515625</v>
      </c>
      <c r="B1270" s="2">
        <v>0.81522798538208008</v>
      </c>
      <c r="E1270" s="2">
        <v>88.40509033203125</v>
      </c>
      <c r="F1270" s="2">
        <v>0.813430666923523</v>
      </c>
      <c r="I1270" s="2">
        <v>88.40509033203125</v>
      </c>
      <c r="J1270" s="3">
        <v>0.00080170913133770227</v>
      </c>
    </row>
    <row r="1271">
      <c r="A1271" s="2">
        <v>88.925239562988281</v>
      </c>
      <c r="B1271" s="2">
        <v>0.81394141912460327</v>
      </c>
      <c r="E1271" s="2">
        <v>88.4590835571289</v>
      </c>
      <c r="F1271" s="2">
        <v>0.81347173452377319</v>
      </c>
      <c r="I1271" s="2">
        <v>88.4590835571289</v>
      </c>
      <c r="J1271" s="3">
        <v>0.00079412257764488459</v>
      </c>
    </row>
    <row r="1272">
      <c r="A1272" s="2">
        <v>89.0021743774414</v>
      </c>
      <c r="B1272" s="2">
        <v>0.81303846836090088</v>
      </c>
      <c r="E1272" s="2">
        <v>88.513076782226563</v>
      </c>
      <c r="F1272" s="2">
        <v>0.81351357698440552</v>
      </c>
      <c r="I1272" s="2">
        <v>88.513076782226563</v>
      </c>
      <c r="J1272" s="3">
        <v>0.00078684726031497121</v>
      </c>
    </row>
    <row r="1273">
      <c r="A1273" s="2">
        <v>89.034370422363281</v>
      </c>
      <c r="B1273" s="2">
        <v>0.8137320876121521</v>
      </c>
      <c r="E1273" s="2">
        <v>88.567062377929688</v>
      </c>
      <c r="F1273" s="2">
        <v>0.81355565786361694</v>
      </c>
      <c r="I1273" s="2">
        <v>88.567062377929688</v>
      </c>
      <c r="J1273" s="3">
        <v>0.000779869849793613</v>
      </c>
    </row>
    <row r="1274">
      <c r="A1274" s="2">
        <v>89.110671997070313</v>
      </c>
      <c r="B1274" s="2">
        <v>0.81256413459777832</v>
      </c>
      <c r="E1274" s="2">
        <v>88.621055603027344</v>
      </c>
      <c r="F1274" s="2">
        <v>0.813597559928894</v>
      </c>
      <c r="I1274" s="2">
        <v>88.621055603027344</v>
      </c>
      <c r="J1274" s="3">
        <v>0.00077317433897405863</v>
      </c>
    </row>
    <row r="1275">
      <c r="A1275" s="2">
        <v>89.140495300292969</v>
      </c>
      <c r="B1275" s="2">
        <v>0.81412118673324585</v>
      </c>
      <c r="E1275" s="2">
        <v>88.675048828125</v>
      </c>
      <c r="F1275" s="2">
        <v>0.81363904476165771</v>
      </c>
      <c r="I1275" s="2">
        <v>88.675048828125</v>
      </c>
      <c r="J1275" s="3">
        <v>0.00076674844603985548</v>
      </c>
    </row>
    <row r="1276">
      <c r="A1276" s="2">
        <v>89.220054626464844</v>
      </c>
      <c r="B1276" s="2">
        <v>0.813983678817749</v>
      </c>
      <c r="E1276" s="2">
        <v>88.729034423828125</v>
      </c>
      <c r="F1276" s="2">
        <v>0.81367999315261841</v>
      </c>
      <c r="I1276" s="2">
        <v>88.729034423828125</v>
      </c>
      <c r="J1276" s="3">
        <v>0.00076057983096688986</v>
      </c>
    </row>
    <row r="1277">
      <c r="A1277" s="2">
        <v>89.252479553222656</v>
      </c>
      <c r="B1277" s="2">
        <v>0.81410157680511475</v>
      </c>
      <c r="E1277" s="2">
        <v>88.783027648925781</v>
      </c>
      <c r="F1277" s="2">
        <v>0.81372058391571045</v>
      </c>
      <c r="I1277" s="2">
        <v>88.783027648925781</v>
      </c>
      <c r="J1277" s="3">
        <v>0.00075465434929355979</v>
      </c>
    </row>
    <row r="1278">
      <c r="A1278" s="2">
        <v>89.331161499023438</v>
      </c>
      <c r="B1278" s="2">
        <v>0.8146098256111145</v>
      </c>
      <c r="E1278" s="2">
        <v>88.8370132446289</v>
      </c>
      <c r="F1278" s="2">
        <v>0.81376087665557861</v>
      </c>
      <c r="I1278" s="2">
        <v>88.8370132446289</v>
      </c>
      <c r="J1278" s="3">
        <v>0.00074896198930218816</v>
      </c>
    </row>
    <row r="1279">
      <c r="A1279" s="2">
        <v>89.363174438476563</v>
      </c>
      <c r="B1279" s="2">
        <v>0.81320548057556152</v>
      </c>
      <c r="E1279" s="2">
        <v>88.891006469726563</v>
      </c>
      <c r="F1279" s="2">
        <v>0.813800573348999</v>
      </c>
      <c r="I1279" s="2">
        <v>88.891006469726563</v>
      </c>
      <c r="J1279" s="3">
        <v>0.00074348977068439126</v>
      </c>
    </row>
    <row r="1280">
      <c r="A1280" s="2">
        <v>89.440292358398438</v>
      </c>
      <c r="B1280" s="2">
        <v>0.81428641080856323</v>
      </c>
      <c r="E1280" s="2">
        <v>88.944999694824219</v>
      </c>
      <c r="F1280" s="2">
        <v>0.81383943557739258</v>
      </c>
      <c r="I1280" s="2">
        <v>88.944999694824219</v>
      </c>
      <c r="J1280" s="3">
        <v>0.0007382273324765265</v>
      </c>
    </row>
    <row r="1281">
      <c r="A1281" s="2">
        <v>89.471389770507813</v>
      </c>
      <c r="B1281" s="2">
        <v>0.81510770320892334</v>
      </c>
      <c r="E1281" s="2">
        <v>88.998985290527344</v>
      </c>
      <c r="F1281" s="2">
        <v>0.81387734413146973</v>
      </c>
      <c r="I1281" s="2">
        <v>88.998985290527344</v>
      </c>
      <c r="J1281" s="3">
        <v>0.00073316489579156041</v>
      </c>
    </row>
    <row r="1282">
      <c r="A1282" s="2">
        <v>89.548736572265625</v>
      </c>
      <c r="B1282" s="2">
        <v>0.81357318162918091</v>
      </c>
      <c r="E1282" s="2">
        <v>89.052978515625</v>
      </c>
      <c r="F1282" s="2">
        <v>0.81391435861587524</v>
      </c>
      <c r="I1282" s="2">
        <v>89.052978515625</v>
      </c>
      <c r="J1282" s="3">
        <v>0.000728290993720293</v>
      </c>
    </row>
    <row r="1283">
      <c r="A1283" s="2">
        <v>89.580612182617188</v>
      </c>
      <c r="B1283" s="2">
        <v>0.81468039751052856</v>
      </c>
      <c r="E1283" s="2">
        <v>89.106971740722656</v>
      </c>
      <c r="F1283" s="2">
        <v>0.8139503002166748</v>
      </c>
      <c r="I1283" s="2">
        <v>89.106971740722656</v>
      </c>
      <c r="J1283" s="3">
        <v>0.00072359730256721377</v>
      </c>
    </row>
    <row r="1284">
      <c r="A1284" s="2">
        <v>89.659065246582031</v>
      </c>
      <c r="B1284" s="2">
        <v>0.81564134359359741</v>
      </c>
      <c r="E1284" s="2">
        <v>89.160957336425781</v>
      </c>
      <c r="F1284" s="2">
        <v>0.81398522853851318</v>
      </c>
      <c r="I1284" s="2">
        <v>89.160957336425781</v>
      </c>
      <c r="J1284" s="3">
        <v>0.00071907637175172567</v>
      </c>
    </row>
    <row r="1285">
      <c r="A1285" s="2">
        <v>89.690055847167969</v>
      </c>
      <c r="B1285" s="2">
        <v>0.813984751701355</v>
      </c>
      <c r="E1285" s="2">
        <v>89.214950561523438</v>
      </c>
      <c r="F1285" s="2">
        <v>0.81401926279067993</v>
      </c>
      <c r="I1285" s="2">
        <v>89.214950561523438</v>
      </c>
      <c r="J1285" s="3">
        <v>0.00071472016861662269</v>
      </c>
    </row>
    <row r="1286">
      <c r="A1286" s="2">
        <v>89.767524719238281</v>
      </c>
      <c r="B1286" s="2">
        <v>0.81595373153686523</v>
      </c>
      <c r="E1286" s="2">
        <v>89.2689437866211</v>
      </c>
      <c r="F1286" s="2">
        <v>0.81405287981033325</v>
      </c>
      <c r="I1286" s="2">
        <v>89.2689437866211</v>
      </c>
      <c r="J1286" s="3">
        <v>0.00071052397834137082</v>
      </c>
    </row>
    <row r="1287">
      <c r="A1287" s="2">
        <v>89.799774169921875</v>
      </c>
      <c r="B1287" s="2">
        <v>0.81472861766815186</v>
      </c>
      <c r="E1287" s="2">
        <v>89.322929382324219</v>
      </c>
      <c r="F1287" s="2">
        <v>0.81408649682998657</v>
      </c>
      <c r="I1287" s="2">
        <v>89.322929382324219</v>
      </c>
      <c r="J1287" s="3">
        <v>0.00070648360997438431</v>
      </c>
    </row>
    <row r="1288">
      <c r="A1288" s="2">
        <v>89.878814697265625</v>
      </c>
      <c r="B1288" s="2">
        <v>0.81324177980422974</v>
      </c>
      <c r="E1288" s="2">
        <v>89.376922607421875</v>
      </c>
      <c r="F1288" s="2">
        <v>0.81412041187286377</v>
      </c>
      <c r="I1288" s="2">
        <v>89.376922607421875</v>
      </c>
      <c r="J1288" s="3">
        <v>0.00070259405765682459</v>
      </c>
    </row>
    <row r="1289">
      <c r="A1289" s="2">
        <v>89.90985107421875</v>
      </c>
      <c r="B1289" s="2">
        <v>0.81432044506073</v>
      </c>
      <c r="E1289" s="2">
        <v>89.430908203125</v>
      </c>
      <c r="F1289" s="2">
        <v>0.81415480375289917</v>
      </c>
      <c r="I1289" s="2">
        <v>89.430908203125</v>
      </c>
      <c r="J1289" s="3">
        <v>0.00069885316770523787</v>
      </c>
    </row>
    <row r="1290">
      <c r="A1290" s="2">
        <v>89.986923217773438</v>
      </c>
      <c r="B1290" s="2">
        <v>0.813302218914032</v>
      </c>
      <c r="E1290" s="2">
        <v>89.484901428222656</v>
      </c>
      <c r="F1290" s="2">
        <v>0.81418979167938232</v>
      </c>
      <c r="I1290" s="2">
        <v>89.484901428222656</v>
      </c>
      <c r="J1290" s="3">
        <v>0.00069525744765996933</v>
      </c>
    </row>
    <row r="1291">
      <c r="A1291" s="2">
        <v>90.018074035644531</v>
      </c>
      <c r="B1291" s="2">
        <v>0.8150705099105835</v>
      </c>
      <c r="E1291" s="2">
        <v>89.538894653320313</v>
      </c>
      <c r="F1291" s="2">
        <v>0.81422525644302368</v>
      </c>
      <c r="I1291" s="2">
        <v>89.538894653320313</v>
      </c>
      <c r="J1291" s="3">
        <v>0.000691805558744818</v>
      </c>
    </row>
    <row r="1292">
      <c r="A1292" s="2">
        <v>90.096298217773438</v>
      </c>
      <c r="B1292" s="2">
        <v>0.81490254402160645</v>
      </c>
      <c r="E1292" s="2">
        <v>89.592880249023438</v>
      </c>
      <c r="F1292" s="2">
        <v>0.81426107883453369</v>
      </c>
      <c r="I1292" s="2">
        <v>89.592880249023438</v>
      </c>
      <c r="J1292" s="3">
        <v>0.00068849651142954826</v>
      </c>
    </row>
    <row r="1293">
      <c r="A1293" s="2">
        <v>90.1277847290039</v>
      </c>
      <c r="B1293" s="2">
        <v>0.814638078212738</v>
      </c>
      <c r="E1293" s="2">
        <v>89.6468734741211</v>
      </c>
      <c r="F1293" s="2">
        <v>0.8142971396446228</v>
      </c>
      <c r="I1293" s="2">
        <v>89.6468734741211</v>
      </c>
      <c r="J1293" s="3">
        <v>0.000685328443069011</v>
      </c>
    </row>
    <row r="1294">
      <c r="A1294" s="2">
        <v>90.204551696777344</v>
      </c>
      <c r="B1294" s="2">
        <v>0.8160860538482666</v>
      </c>
      <c r="E1294" s="2">
        <v>89.70086669921875</v>
      </c>
      <c r="F1294" s="2">
        <v>0.81433326005935669</v>
      </c>
      <c r="I1294" s="2">
        <v>89.70086669921875</v>
      </c>
      <c r="J1294" s="3">
        <v>0.00068230147007852793</v>
      </c>
    </row>
    <row r="1295">
      <c r="A1295" s="2">
        <v>90.236907958984375</v>
      </c>
      <c r="B1295" s="2">
        <v>0.81363517045974731</v>
      </c>
      <c r="E1295" s="2">
        <v>89.754852294921875</v>
      </c>
      <c r="F1295" s="2">
        <v>0.81436920166015625</v>
      </c>
      <c r="I1295" s="2">
        <v>89.754852294921875</v>
      </c>
      <c r="J1295" s="3">
        <v>0.00067941646557301283</v>
      </c>
    </row>
    <row r="1296">
      <c r="A1296" s="2">
        <v>90.319061279296875</v>
      </c>
      <c r="B1296" s="2">
        <v>0.81471747159957886</v>
      </c>
      <c r="E1296" s="2">
        <v>89.808845520019531</v>
      </c>
      <c r="F1296" s="2">
        <v>0.81440502405166626</v>
      </c>
      <c r="I1296" s="2">
        <v>89.808845520019531</v>
      </c>
      <c r="J1296" s="3">
        <v>0.00067667430266737938</v>
      </c>
    </row>
    <row r="1297">
      <c r="A1297" s="2">
        <v>90.350051879882813</v>
      </c>
      <c r="B1297" s="2">
        <v>0.81397730112075806</v>
      </c>
      <c r="E1297" s="2">
        <v>89.862838745117188</v>
      </c>
      <c r="F1297" s="2">
        <v>0.81444096565246582</v>
      </c>
      <c r="I1297" s="2">
        <v>89.862838745117188</v>
      </c>
      <c r="J1297" s="3">
        <v>0.00067407841561362147</v>
      </c>
    </row>
    <row r="1298">
      <c r="A1298" s="2">
        <v>90.4228744506836</v>
      </c>
      <c r="B1298" s="2">
        <v>0.816030740737915</v>
      </c>
      <c r="E1298" s="2">
        <v>89.916824340820313</v>
      </c>
      <c r="F1298" s="2">
        <v>0.81447714567184448</v>
      </c>
      <c r="I1298" s="2">
        <v>89.916824340820313</v>
      </c>
      <c r="J1298" s="3">
        <v>0.00067163346102461219</v>
      </c>
    </row>
    <row r="1299">
      <c r="A1299" s="2">
        <v>90.4544677734375</v>
      </c>
      <c r="B1299" s="2">
        <v>0.81385886669158936</v>
      </c>
      <c r="E1299" s="2">
        <v>89.970817565917969</v>
      </c>
      <c r="F1299" s="2">
        <v>0.81451374292373657</v>
      </c>
      <c r="I1299" s="2">
        <v>89.970817565917969</v>
      </c>
      <c r="J1299" s="3">
        <v>0.00066934392089024186</v>
      </c>
    </row>
    <row r="1300">
      <c r="A1300" s="2">
        <v>90.535591125488281</v>
      </c>
      <c r="B1300" s="2">
        <v>0.81386083364486694</v>
      </c>
      <c r="E1300" s="2">
        <v>90.0248031616211</v>
      </c>
      <c r="F1300" s="2">
        <v>0.81455081701278687</v>
      </c>
      <c r="I1300" s="2">
        <v>90.0248031616211</v>
      </c>
      <c r="J1300" s="3">
        <v>0.00066721613984555006</v>
      </c>
    </row>
    <row r="1301">
      <c r="A1301" s="2">
        <v>90.567573547363281</v>
      </c>
      <c r="B1301" s="2">
        <v>0.81450080871582031</v>
      </c>
      <c r="E1301" s="2">
        <v>90.07879638671875</v>
      </c>
      <c r="F1301" s="2">
        <v>0.81458854675292969</v>
      </c>
      <c r="I1301" s="2">
        <v>90.07879638671875</v>
      </c>
      <c r="J1301" s="3">
        <v>0.00066525576403364539</v>
      </c>
    </row>
    <row r="1302">
      <c r="A1302" s="2">
        <v>90.6456298828125</v>
      </c>
      <c r="B1302" s="2">
        <v>0.81540662050247192</v>
      </c>
      <c r="E1302" s="2">
        <v>90.1327896118164</v>
      </c>
      <c r="F1302" s="2">
        <v>0.814626932144165</v>
      </c>
      <c r="I1302" s="2">
        <v>90.1327896118164</v>
      </c>
      <c r="J1302" s="3">
        <v>0.000663469429127872</v>
      </c>
    </row>
    <row r="1303">
      <c r="A1303" s="2">
        <v>90.6772232055664</v>
      </c>
      <c r="B1303" s="2">
        <v>0.81745600700378418</v>
      </c>
      <c r="E1303" s="2">
        <v>90.186775207519531</v>
      </c>
      <c r="F1303" s="2">
        <v>0.81466609239578247</v>
      </c>
      <c r="I1303" s="2">
        <v>90.186775207519531</v>
      </c>
      <c r="J1303" s="3">
        <v>0.00066186371259391308</v>
      </c>
    </row>
    <row r="1304">
      <c r="A1304" s="2">
        <v>90.7531509399414</v>
      </c>
      <c r="B1304" s="2">
        <v>0.81282424926757813</v>
      </c>
      <c r="E1304" s="2">
        <v>90.240768432617188</v>
      </c>
      <c r="F1304" s="2">
        <v>0.814706027507782</v>
      </c>
      <c r="I1304" s="2">
        <v>90.240768432617188</v>
      </c>
      <c r="J1304" s="3">
        <v>0.00066044408595189452</v>
      </c>
    </row>
    <row r="1305">
      <c r="A1305" s="2">
        <v>90.785690307617188</v>
      </c>
      <c r="B1305" s="2">
        <v>0.8152967095375061</v>
      </c>
      <c r="E1305" s="2">
        <v>90.294761657714844</v>
      </c>
      <c r="F1305" s="2">
        <v>0.8147462010383606</v>
      </c>
      <c r="I1305" s="2">
        <v>90.294761657714844</v>
      </c>
      <c r="J1305" s="3">
        <v>0.00065921636996790767</v>
      </c>
    </row>
    <row r="1306">
      <c r="A1306" s="2">
        <v>90.863754272460938</v>
      </c>
      <c r="B1306" s="2">
        <v>0.81662368774414063</v>
      </c>
      <c r="E1306" s="2">
        <v>90.348747253417969</v>
      </c>
      <c r="F1306" s="2">
        <v>0.81478595733642578</v>
      </c>
      <c r="I1306" s="2">
        <v>90.348747253417969</v>
      </c>
      <c r="J1306" s="3">
        <v>0.00065818591974675655</v>
      </c>
    </row>
    <row r="1307">
      <c r="A1307" s="2">
        <v>90.895721435546875</v>
      </c>
      <c r="B1307" s="2">
        <v>0.81330490112304688</v>
      </c>
      <c r="E1307" s="2">
        <v>90.402740478515625</v>
      </c>
      <c r="F1307" s="2">
        <v>0.81482481956481934</v>
      </c>
      <c r="I1307" s="2">
        <v>90.402740478515625</v>
      </c>
      <c r="J1307" s="3">
        <v>0.00065735704265534878</v>
      </c>
    </row>
    <row r="1308">
      <c r="A1308" s="2">
        <v>90.974723815917969</v>
      </c>
      <c r="B1308" s="2">
        <v>0.81538504362106323</v>
      </c>
      <c r="E1308" s="2">
        <v>90.456733703613281</v>
      </c>
      <c r="F1308" s="2">
        <v>0.81486237049102783</v>
      </c>
      <c r="I1308" s="2">
        <v>90.456733703613281</v>
      </c>
      <c r="J1308" s="3">
        <v>0.00065673375502228737</v>
      </c>
    </row>
    <row r="1309">
      <c r="A1309" s="2">
        <v>91.007034301757813</v>
      </c>
      <c r="B1309" s="2">
        <v>0.81494182348251343</v>
      </c>
      <c r="E1309" s="2">
        <v>90.5107192993164</v>
      </c>
      <c r="F1309" s="2">
        <v>0.81489884853363037</v>
      </c>
      <c r="I1309" s="2">
        <v>90.5107192993164</v>
      </c>
      <c r="J1309" s="3">
        <v>0.00065631954930722713</v>
      </c>
    </row>
    <row r="1310">
      <c r="A1310" s="2">
        <v>91.082817077636719</v>
      </c>
      <c r="B1310" s="2">
        <v>0.81568056344985962</v>
      </c>
      <c r="E1310" s="2">
        <v>90.564712524414063</v>
      </c>
      <c r="F1310" s="2">
        <v>0.81493467092514038</v>
      </c>
      <c r="I1310" s="2">
        <v>90.564712524414063</v>
      </c>
      <c r="J1310" s="3">
        <v>0.00065611721947789192</v>
      </c>
    </row>
    <row r="1311">
      <c r="A1311" s="2">
        <v>91.114227294921875</v>
      </c>
      <c r="B1311" s="2">
        <v>0.815419614315033</v>
      </c>
      <c r="E1311" s="2">
        <v>90.618698120117188</v>
      </c>
      <c r="F1311" s="2">
        <v>0.81496995687484741</v>
      </c>
      <c r="I1311" s="2">
        <v>90.618698120117188</v>
      </c>
      <c r="J1311" s="3">
        <v>0.00065612955950200558</v>
      </c>
    </row>
    <row r="1312">
      <c r="A1312" s="2">
        <v>91.192428588867188</v>
      </c>
      <c r="B1312" s="2">
        <v>0.81526839733123779</v>
      </c>
      <c r="E1312" s="2">
        <v>90.672691345214844</v>
      </c>
      <c r="F1312" s="2">
        <v>0.81500464677810669</v>
      </c>
      <c r="I1312" s="2">
        <v>90.672691345214844</v>
      </c>
      <c r="J1312" s="3">
        <v>0.00065635907230898738</v>
      </c>
    </row>
    <row r="1313">
      <c r="A1313" s="2">
        <v>91.2233657836914</v>
      </c>
      <c r="B1313" s="2">
        <v>0.81689512729644775</v>
      </c>
      <c r="E1313" s="2">
        <v>90.7266845703125</v>
      </c>
      <c r="F1313" s="2">
        <v>0.81503868103027344</v>
      </c>
      <c r="I1313" s="2">
        <v>90.7266845703125</v>
      </c>
      <c r="J1313" s="3">
        <v>0.00065680808620527387</v>
      </c>
    </row>
    <row r="1314">
      <c r="A1314" s="2">
        <v>91.301742553710938</v>
      </c>
      <c r="B1314" s="2">
        <v>0.81572312116622925</v>
      </c>
      <c r="E1314" s="2">
        <v>90.780670166015625</v>
      </c>
      <c r="F1314" s="2">
        <v>0.81507211923599243</v>
      </c>
      <c r="I1314" s="2">
        <v>90.780670166015625</v>
      </c>
      <c r="J1314" s="3">
        <v>0.00065747846383601427</v>
      </c>
    </row>
    <row r="1315">
      <c r="A1315" s="2">
        <v>91.333290100097656</v>
      </c>
      <c r="B1315" s="2">
        <v>0.8151555061340332</v>
      </c>
      <c r="E1315" s="2">
        <v>90.834663391113281</v>
      </c>
      <c r="F1315" s="2">
        <v>0.81510508060455322</v>
      </c>
      <c r="I1315" s="2">
        <v>90.834663391113281</v>
      </c>
      <c r="J1315" s="3">
        <v>0.00065837200963869691</v>
      </c>
    </row>
    <row r="1316">
      <c r="A1316" s="2">
        <v>91.410232543945313</v>
      </c>
      <c r="B1316" s="2">
        <v>0.81536597013473511</v>
      </c>
      <c r="E1316" s="2">
        <v>90.888656616210938</v>
      </c>
      <c r="F1316" s="2">
        <v>0.81513798236846924</v>
      </c>
      <c r="I1316" s="2">
        <v>90.888656616210938</v>
      </c>
      <c r="J1316" s="3">
        <v>0.00065948977135121822</v>
      </c>
    </row>
    <row r="1317">
      <c r="A1317" s="2">
        <v>91.441932678222656</v>
      </c>
      <c r="B1317" s="2">
        <v>0.81641799211502075</v>
      </c>
      <c r="E1317" s="2">
        <v>90.942642211914063</v>
      </c>
      <c r="F1317" s="2">
        <v>0.81517118215560913</v>
      </c>
      <c r="I1317" s="2">
        <v>90.942642211914063</v>
      </c>
      <c r="J1317" s="3">
        <v>0.00066083221463486552</v>
      </c>
    </row>
    <row r="1318">
      <c r="A1318" s="2">
        <v>91.520523071289063</v>
      </c>
      <c r="B1318" s="2">
        <v>0.81465494632720947</v>
      </c>
      <c r="E1318" s="2">
        <v>90.996635437011719</v>
      </c>
      <c r="F1318" s="2">
        <v>0.81520497798919678</v>
      </c>
      <c r="I1318" s="2">
        <v>90.996635437011719</v>
      </c>
      <c r="J1318" s="3">
        <v>0.00066239980515092611</v>
      </c>
    </row>
    <row r="1319">
      <c r="A1319" s="2">
        <v>91.553627014160156</v>
      </c>
      <c r="B1319" s="2">
        <v>0.81674277782440186</v>
      </c>
      <c r="E1319" s="2">
        <v>91.050628662109375</v>
      </c>
      <c r="F1319" s="2">
        <v>0.815239667892456</v>
      </c>
      <c r="I1319" s="2">
        <v>91.050628662109375</v>
      </c>
      <c r="J1319" s="3">
        <v>0.00066419201903045177</v>
      </c>
    </row>
    <row r="1320">
      <c r="A1320" s="2">
        <v>91.630111694335938</v>
      </c>
      <c r="B1320" s="2">
        <v>0.8153948187828064</v>
      </c>
      <c r="E1320" s="2">
        <v>91.1046142578125</v>
      </c>
      <c r="F1320" s="2">
        <v>0.81527560949325562</v>
      </c>
      <c r="I1320" s="2">
        <v>91.1046142578125</v>
      </c>
      <c r="J1320" s="3">
        <v>0.00066620775032788515</v>
      </c>
    </row>
    <row r="1321">
      <c r="A1321" s="2">
        <v>91.6620101928711</v>
      </c>
      <c r="B1321" s="2">
        <v>0.816931426525116</v>
      </c>
      <c r="E1321" s="2">
        <v>91.158607482910156</v>
      </c>
      <c r="F1321" s="2">
        <v>0.81531268358230591</v>
      </c>
      <c r="I1321" s="2">
        <v>91.158607482910156</v>
      </c>
      <c r="J1321" s="3">
        <v>0.000668445834890008</v>
      </c>
    </row>
    <row r="1322">
      <c r="A1322" s="2">
        <v>91.740486145019531</v>
      </c>
      <c r="B1322" s="2">
        <v>0.81311917304992676</v>
      </c>
      <c r="E1322" s="2">
        <v>91.212593078613281</v>
      </c>
      <c r="F1322" s="2">
        <v>0.81535029411315918</v>
      </c>
      <c r="I1322" s="2">
        <v>91.212593078613281</v>
      </c>
      <c r="J1322" s="3">
        <v>0.00067090342054143548</v>
      </c>
    </row>
    <row r="1323">
      <c r="A1323" s="2">
        <v>91.773391723632813</v>
      </c>
      <c r="B1323" s="2">
        <v>0.81639605760574341</v>
      </c>
      <c r="E1323" s="2">
        <v>91.266586303710938</v>
      </c>
      <c r="F1323" s="2">
        <v>0.81538790464401245</v>
      </c>
      <c r="I1323" s="2">
        <v>91.266586303710938</v>
      </c>
      <c r="J1323" s="3">
        <v>0.00067357864463701844</v>
      </c>
    </row>
    <row r="1324">
      <c r="A1324" s="2">
        <v>91.8516616821289</v>
      </c>
      <c r="B1324" s="2">
        <v>0.815678060054779</v>
      </c>
      <c r="E1324" s="2">
        <v>91.3205795288086</v>
      </c>
      <c r="F1324" s="2">
        <v>0.81542515754699707</v>
      </c>
      <c r="I1324" s="2">
        <v>91.3205795288086</v>
      </c>
      <c r="J1324" s="3">
        <v>0.00067907286575064063</v>
      </c>
    </row>
    <row r="1325">
      <c r="A1325" s="2">
        <v>91.882415771484375</v>
      </c>
      <c r="B1325" s="2">
        <v>0.81669121980667114</v>
      </c>
      <c r="E1325" s="2">
        <v>91.374565124511719</v>
      </c>
      <c r="F1325" s="2">
        <v>0.81546199321746826</v>
      </c>
      <c r="I1325" s="2">
        <v>91.374565124511719</v>
      </c>
      <c r="J1325" s="3">
        <v>0.00068482564529404044</v>
      </c>
    </row>
    <row r="1326">
      <c r="A1326" s="2">
        <v>91.958793640136719</v>
      </c>
      <c r="B1326" s="2">
        <v>0.8167271614074707</v>
      </c>
      <c r="E1326" s="2">
        <v>91.428558349609375</v>
      </c>
      <c r="F1326" s="2">
        <v>0.815498411655426</v>
      </c>
      <c r="I1326" s="2">
        <v>91.428558349609375</v>
      </c>
      <c r="J1326" s="3">
        <v>0.00069077179068699479</v>
      </c>
    </row>
    <row r="1327">
      <c r="A1327" s="2">
        <v>91.990348815917969</v>
      </c>
      <c r="B1327" s="2">
        <v>0.81449681520462036</v>
      </c>
      <c r="E1327" s="2">
        <v>91.482551574707031</v>
      </c>
      <c r="F1327" s="2">
        <v>0.81553447246551514</v>
      </c>
      <c r="I1327" s="2">
        <v>91.482551574707031</v>
      </c>
      <c r="J1327" s="3">
        <v>0.00069684738991782069</v>
      </c>
    </row>
    <row r="1328">
      <c r="A1328" s="2">
        <v>92.068153381347656</v>
      </c>
      <c r="B1328" s="2">
        <v>0.81378209590911865</v>
      </c>
      <c r="E1328" s="2">
        <v>91.536537170410156</v>
      </c>
      <c r="F1328" s="2">
        <v>0.81556975841522217</v>
      </c>
      <c r="I1328" s="2">
        <v>91.536537170410156</v>
      </c>
      <c r="J1328" s="3">
        <v>0.00070299959043040872</v>
      </c>
    </row>
    <row r="1329">
      <c r="A1329" s="2">
        <v>92.099761962890625</v>
      </c>
      <c r="B1329" s="2">
        <v>0.815628170967102</v>
      </c>
      <c r="E1329" s="2">
        <v>91.590530395507813</v>
      </c>
      <c r="F1329" s="2">
        <v>0.81560385227203369</v>
      </c>
      <c r="I1329" s="2">
        <v>91.590530395507813</v>
      </c>
      <c r="J1329" s="3">
        <v>0.00070919108111411333</v>
      </c>
    </row>
    <row r="1330">
      <c r="A1330" s="2">
        <v>92.1799545288086</v>
      </c>
      <c r="B1330" s="2">
        <v>0.81605088710784912</v>
      </c>
      <c r="E1330" s="2">
        <v>91.644523620605469</v>
      </c>
      <c r="F1330" s="2">
        <v>0.81563651561737061</v>
      </c>
      <c r="I1330" s="2">
        <v>91.644523620605469</v>
      </c>
      <c r="J1330" s="3">
        <v>0.00071539357304573059</v>
      </c>
    </row>
    <row r="1331">
      <c r="A1331" s="2">
        <v>92.211837768554688</v>
      </c>
      <c r="B1331" s="2">
        <v>0.81591039896011353</v>
      </c>
      <c r="E1331" s="2">
        <v>91.6985092163086</v>
      </c>
      <c r="F1331" s="2">
        <v>0.81566756963729858</v>
      </c>
      <c r="I1331" s="2">
        <v>91.6985092163086</v>
      </c>
      <c r="J1331" s="3">
        <v>0.00072158814873546362</v>
      </c>
    </row>
    <row r="1332">
      <c r="A1332" s="2">
        <v>92.287422180175781</v>
      </c>
      <c r="B1332" s="2">
        <v>0.817564070224762</v>
      </c>
      <c r="E1332" s="2">
        <v>91.75250244140625</v>
      </c>
      <c r="F1332" s="2">
        <v>0.81569701433181763</v>
      </c>
      <c r="I1332" s="2">
        <v>91.75250244140625</v>
      </c>
      <c r="J1332" s="3">
        <v>0.00072776555316522717</v>
      </c>
    </row>
    <row r="1333">
      <c r="A1333" s="2">
        <v>92.318778991699219</v>
      </c>
      <c r="B1333" s="2">
        <v>0.81467205286026</v>
      </c>
      <c r="E1333" s="2">
        <v>91.806488037109375</v>
      </c>
      <c r="F1333" s="2">
        <v>0.81572508811950684</v>
      </c>
      <c r="I1333" s="2">
        <v>91.806488037109375</v>
      </c>
      <c r="J1333" s="3">
        <v>0.00073391804471611977</v>
      </c>
    </row>
    <row r="1334">
      <c r="A1334" s="2">
        <v>92.398757934570313</v>
      </c>
      <c r="B1334" s="2">
        <v>0.81721973419189453</v>
      </c>
      <c r="E1334" s="2">
        <v>91.860481262207031</v>
      </c>
      <c r="F1334" s="2">
        <v>0.81575208902359009</v>
      </c>
      <c r="I1334" s="2">
        <v>91.860481262207031</v>
      </c>
      <c r="J1334" s="3">
        <v>0.00074004486668854952</v>
      </c>
    </row>
    <row r="1335">
      <c r="A1335" s="2">
        <v>92.430282592773438</v>
      </c>
      <c r="B1335" s="2">
        <v>0.815353512763977</v>
      </c>
      <c r="E1335" s="2">
        <v>91.914474487304688</v>
      </c>
      <c r="F1335" s="2">
        <v>0.815778374671936</v>
      </c>
      <c r="I1335" s="2">
        <v>91.914474487304688</v>
      </c>
      <c r="J1335" s="3">
        <v>0.00074614479672163725</v>
      </c>
    </row>
    <row r="1336">
      <c r="A1336" s="2">
        <v>92.508865356445313</v>
      </c>
      <c r="B1336" s="2">
        <v>0.818089485168457</v>
      </c>
      <c r="E1336" s="2">
        <v>91.968460083007813</v>
      </c>
      <c r="F1336" s="2">
        <v>0.81580394506454468</v>
      </c>
      <c r="I1336" s="2">
        <v>91.968460083007813</v>
      </c>
      <c r="J1336" s="3">
        <v>0.00075221841689199209</v>
      </c>
    </row>
    <row r="1337">
      <c r="A1337" s="2">
        <v>92.540779113769531</v>
      </c>
      <c r="B1337" s="2">
        <v>0.8155326247215271</v>
      </c>
      <c r="E1337" s="2">
        <v>92.022453308105469</v>
      </c>
      <c r="F1337" s="2">
        <v>0.81582891941070557</v>
      </c>
      <c r="I1337" s="2">
        <v>92.022453308105469</v>
      </c>
      <c r="J1337" s="3">
        <v>0.00075826951069757342</v>
      </c>
    </row>
    <row r="1338">
      <c r="A1338" s="2">
        <v>92.616500854492188</v>
      </c>
      <c r="B1338" s="2">
        <v>0.81408631801605225</v>
      </c>
      <c r="E1338" s="2">
        <v>92.076446533203125</v>
      </c>
      <c r="F1338" s="2">
        <v>0.815853476524353</v>
      </c>
      <c r="I1338" s="2">
        <v>92.076446533203125</v>
      </c>
      <c r="J1338" s="3">
        <v>0.0007643000571988523</v>
      </c>
    </row>
    <row r="1339">
      <c r="A1339" s="2">
        <v>92.6478042602539</v>
      </c>
      <c r="B1339" s="2">
        <v>0.81440776586532593</v>
      </c>
      <c r="E1339" s="2">
        <v>92.13043212890625</v>
      </c>
      <c r="F1339" s="2">
        <v>0.81587797403335571</v>
      </c>
      <c r="I1339" s="2">
        <v>92.13043212890625</v>
      </c>
      <c r="J1339" s="3">
        <v>0.00077031238470226526</v>
      </c>
    </row>
    <row r="1340">
      <c r="A1340" s="2">
        <v>92.72784423828125</v>
      </c>
      <c r="B1340" s="2">
        <v>0.81715792417526245</v>
      </c>
      <c r="E1340" s="2">
        <v>92.1844253540039</v>
      </c>
      <c r="F1340" s="2">
        <v>0.81590265035629272</v>
      </c>
      <c r="I1340" s="2">
        <v>92.1844253540039</v>
      </c>
      <c r="J1340" s="3">
        <v>0.00077631144085899</v>
      </c>
    </row>
    <row r="1341">
      <c r="A1341" s="2">
        <v>92.759407043457031</v>
      </c>
      <c r="B1341" s="2">
        <v>0.81703883409500122</v>
      </c>
      <c r="E1341" s="2">
        <v>92.238418579101563</v>
      </c>
      <c r="F1341" s="2">
        <v>0.81592756509780884</v>
      </c>
      <c r="I1341" s="2">
        <v>92.238418579101563</v>
      </c>
      <c r="J1341" s="3">
        <v>0.00078229955397546291</v>
      </c>
    </row>
    <row r="1342">
      <c r="A1342" s="2">
        <v>92.8355484008789</v>
      </c>
      <c r="B1342" s="2">
        <v>0.81608134508132935</v>
      </c>
      <c r="E1342" s="2">
        <v>92.292404174804688</v>
      </c>
      <c r="F1342" s="2">
        <v>0.81595301628112793</v>
      </c>
      <c r="I1342" s="2">
        <v>92.292404174804688</v>
      </c>
      <c r="J1342" s="3">
        <v>0.00078827922698110342</v>
      </c>
    </row>
    <row r="1343">
      <c r="A1343" s="2">
        <v>92.867218017578125</v>
      </c>
      <c r="B1343" s="2">
        <v>0.81658971309661865</v>
      </c>
      <c r="E1343" s="2">
        <v>92.346397399902344</v>
      </c>
      <c r="F1343" s="2">
        <v>0.81597930192947388</v>
      </c>
      <c r="I1343" s="2">
        <v>92.346397399902344</v>
      </c>
      <c r="J1343" s="3">
        <v>0.00079425523290410638</v>
      </c>
    </row>
    <row r="1344">
      <c r="A1344" s="2">
        <v>92.9450912475586</v>
      </c>
      <c r="B1344" s="2">
        <v>0.81532949209213257</v>
      </c>
      <c r="E1344" s="2">
        <v>92.400382995605469</v>
      </c>
      <c r="F1344" s="2">
        <v>0.81600648164749146</v>
      </c>
      <c r="I1344" s="2">
        <v>92.400382995605469</v>
      </c>
      <c r="J1344" s="3">
        <v>0.00080022896872833371</v>
      </c>
    </row>
    <row r="1345">
      <c r="A1345" s="2">
        <v>92.97650146484375</v>
      </c>
      <c r="B1345" s="2">
        <v>0.81491506099700928</v>
      </c>
      <c r="E1345" s="2">
        <v>92.454376220703125</v>
      </c>
      <c r="F1345" s="2">
        <v>0.81603491306304932</v>
      </c>
      <c r="I1345" s="2">
        <v>92.454376220703125</v>
      </c>
      <c r="J1345" s="3">
        <v>0.0008062050910666585</v>
      </c>
    </row>
    <row r="1346">
      <c r="A1346" s="2">
        <v>93.056549072265625</v>
      </c>
      <c r="B1346" s="2">
        <v>0.81722372770309448</v>
      </c>
      <c r="E1346" s="2">
        <v>92.508369445800781</v>
      </c>
      <c r="F1346" s="2">
        <v>0.81606465578079224</v>
      </c>
      <c r="I1346" s="2">
        <v>92.508369445800781</v>
      </c>
      <c r="J1346" s="3">
        <v>0.00081218546256423</v>
      </c>
    </row>
    <row r="1347">
      <c r="A1347" s="2">
        <v>93.088294982910156</v>
      </c>
      <c r="B1347" s="2">
        <v>0.8172532320022583</v>
      </c>
      <c r="E1347" s="2">
        <v>92.5623550415039</v>
      </c>
      <c r="F1347" s="2">
        <v>0.81609553098678589</v>
      </c>
      <c r="I1347" s="2">
        <v>92.5623550415039</v>
      </c>
      <c r="J1347" s="3">
        <v>0.00081817200407385826</v>
      </c>
    </row>
    <row r="1348">
      <c r="A1348" s="2">
        <v>93.165489196777344</v>
      </c>
      <c r="B1348" s="2">
        <v>0.81605327129364014</v>
      </c>
      <c r="E1348" s="2">
        <v>92.616348266601563</v>
      </c>
      <c r="F1348" s="2">
        <v>0.81612712144851685</v>
      </c>
      <c r="I1348" s="2">
        <v>92.616348266601563</v>
      </c>
      <c r="J1348" s="3">
        <v>0.00082416908117011189</v>
      </c>
    </row>
    <row r="1349">
      <c r="A1349" s="2">
        <v>93.1971664428711</v>
      </c>
      <c r="B1349" s="2">
        <v>0.81666362285614014</v>
      </c>
      <c r="E1349" s="2">
        <v>92.670341491699219</v>
      </c>
      <c r="F1349" s="2">
        <v>0.81615936756134033</v>
      </c>
      <c r="I1349" s="2">
        <v>92.670341491699219</v>
      </c>
      <c r="J1349" s="3">
        <v>0.00083017849829047918</v>
      </c>
    </row>
    <row r="1350">
      <c r="A1350" s="2">
        <v>93.27471923828125</v>
      </c>
      <c r="B1350" s="2">
        <v>0.81687074899673462</v>
      </c>
      <c r="E1350" s="2">
        <v>92.724327087402344</v>
      </c>
      <c r="F1350" s="2">
        <v>0.8161921501159668</v>
      </c>
      <c r="I1350" s="2">
        <v>92.724327087402344</v>
      </c>
      <c r="J1350" s="3">
        <v>0.0008362018852494657</v>
      </c>
    </row>
    <row r="1351">
      <c r="A1351" s="2">
        <v>93.306770324707031</v>
      </c>
      <c r="B1351" s="2">
        <v>0.8169366717338562</v>
      </c>
      <c r="E1351" s="2">
        <v>92.7783203125</v>
      </c>
      <c r="F1351" s="2">
        <v>0.816225528717041</v>
      </c>
      <c r="I1351" s="2">
        <v>92.7783203125</v>
      </c>
      <c r="J1351" s="3">
        <v>0.00084224343299865723</v>
      </c>
    </row>
    <row r="1352">
      <c r="A1352" s="2">
        <v>93.384803771972656</v>
      </c>
      <c r="B1352" s="2">
        <v>0.81498509645462036</v>
      </c>
      <c r="E1352" s="2">
        <v>92.832313537597656</v>
      </c>
      <c r="F1352" s="2">
        <v>0.81625938415527344</v>
      </c>
      <c r="I1352" s="2">
        <v>92.832313537597656</v>
      </c>
      <c r="J1352" s="3">
        <v>0.00084830471314489841</v>
      </c>
    </row>
    <row r="1353">
      <c r="A1353" s="2">
        <v>93.416175842285156</v>
      </c>
      <c r="B1353" s="2">
        <v>0.81626957654953</v>
      </c>
      <c r="E1353" s="2">
        <v>92.886299133300781</v>
      </c>
      <c r="F1353" s="2">
        <v>0.81629389524459839</v>
      </c>
      <c r="I1353" s="2">
        <v>92.886299133300781</v>
      </c>
      <c r="J1353" s="3">
        <v>0.000854387239087373</v>
      </c>
    </row>
    <row r="1354">
      <c r="A1354" s="2">
        <v>93.493057250976563</v>
      </c>
      <c r="B1354" s="2">
        <v>0.81672203540802</v>
      </c>
      <c r="E1354" s="2">
        <v>92.940292358398438</v>
      </c>
      <c r="F1354" s="2">
        <v>0.81632906198501587</v>
      </c>
      <c r="I1354" s="2">
        <v>92.940292358398438</v>
      </c>
      <c r="J1354" s="3">
        <v>0.00086049496894702315</v>
      </c>
    </row>
    <row r="1355">
      <c r="A1355" s="2">
        <v>93.524505615234375</v>
      </c>
      <c r="B1355" s="2">
        <v>0.81853389739990234</v>
      </c>
      <c r="E1355" s="2">
        <v>92.994277954101563</v>
      </c>
      <c r="F1355" s="2">
        <v>0.81636476516723633</v>
      </c>
      <c r="I1355" s="2">
        <v>92.994277954101563</v>
      </c>
      <c r="J1355" s="3">
        <v>0.00086662831017747521</v>
      </c>
    </row>
    <row r="1356">
      <c r="A1356" s="2">
        <v>93.604942321777344</v>
      </c>
      <c r="B1356" s="2">
        <v>0.81723028421401978</v>
      </c>
      <c r="E1356" s="2">
        <v>93.048271179199219</v>
      </c>
      <c r="F1356" s="2">
        <v>0.81640106439590454</v>
      </c>
      <c r="I1356" s="2">
        <v>93.048271179199219</v>
      </c>
      <c r="J1356" s="3">
        <v>0.00087279122089967132</v>
      </c>
    </row>
    <row r="1357">
      <c r="A1357" s="2">
        <v>93.636505126953125</v>
      </c>
      <c r="B1357" s="2">
        <v>0.81664496660232544</v>
      </c>
      <c r="E1357" s="2">
        <v>93.102264404296875</v>
      </c>
      <c r="F1357" s="2">
        <v>0.81643778085708618</v>
      </c>
      <c r="I1357" s="2">
        <v>93.102264404296875</v>
      </c>
      <c r="J1357" s="3">
        <v>0.000878984690643847</v>
      </c>
    </row>
    <row r="1358">
      <c r="A1358" s="2">
        <v>93.7138442993164</v>
      </c>
      <c r="B1358" s="2">
        <v>0.815880298614502</v>
      </c>
      <c r="E1358" s="2">
        <v>93.15625</v>
      </c>
      <c r="F1358" s="2">
        <v>0.81647491455078125</v>
      </c>
      <c r="I1358" s="2">
        <v>93.15625</v>
      </c>
      <c r="J1358" s="3">
        <v>0.00088520994177088141</v>
      </c>
    </row>
    <row r="1359">
      <c r="A1359" s="2">
        <v>93.746055603027344</v>
      </c>
      <c r="B1359" s="2">
        <v>0.81783032417297363</v>
      </c>
      <c r="E1359" s="2">
        <v>93.210243225097656</v>
      </c>
      <c r="F1359" s="2">
        <v>0.81651252508163452</v>
      </c>
      <c r="I1359" s="2">
        <v>93.210243225097656</v>
      </c>
      <c r="J1359" s="3">
        <v>0.00089147064136341214</v>
      </c>
    </row>
    <row r="1360">
      <c r="A1360" s="2">
        <v>93.823654174804688</v>
      </c>
      <c r="B1360" s="2">
        <v>0.81592398881912231</v>
      </c>
      <c r="E1360" s="2">
        <v>93.264236450195313</v>
      </c>
      <c r="F1360" s="2">
        <v>0.81655079126358032</v>
      </c>
      <c r="I1360" s="2">
        <v>93.264236450195313</v>
      </c>
      <c r="J1360" s="3">
        <v>0.000897767604328692</v>
      </c>
    </row>
    <row r="1361">
      <c r="A1361" s="2">
        <v>93.854751586914063</v>
      </c>
      <c r="B1361" s="2">
        <v>0.81664586067199707</v>
      </c>
      <c r="E1361" s="2">
        <v>93.318222045898438</v>
      </c>
      <c r="F1361" s="2">
        <v>0.81659018993377686</v>
      </c>
      <c r="I1361" s="2">
        <v>93.318222045898438</v>
      </c>
      <c r="J1361" s="3">
        <v>0.0009041018201969564</v>
      </c>
    </row>
    <row r="1362">
      <c r="A1362" s="2">
        <v>93.9301528930664</v>
      </c>
      <c r="B1362" s="2">
        <v>0.81698721647262573</v>
      </c>
      <c r="E1362" s="2">
        <v>93.3722152709961</v>
      </c>
      <c r="F1362" s="2">
        <v>0.81663107872009277</v>
      </c>
      <c r="I1362" s="2">
        <v>93.3722152709961</v>
      </c>
      <c r="J1362" s="3">
        <v>0.00091047672322019935</v>
      </c>
    </row>
    <row r="1363">
      <c r="A1363" s="2">
        <v>93.9614486694336</v>
      </c>
      <c r="B1363" s="2">
        <v>0.81572282314300537</v>
      </c>
      <c r="E1363" s="2">
        <v>93.42620849609375</v>
      </c>
      <c r="F1363" s="2">
        <v>0.81667393445968628</v>
      </c>
      <c r="I1363" s="2">
        <v>93.42620849609375</v>
      </c>
      <c r="J1363" s="3">
        <v>0.00091689301189035177</v>
      </c>
    </row>
    <row r="1364">
      <c r="A1364" s="2">
        <v>94.039352416992188</v>
      </c>
      <c r="B1364" s="2">
        <v>0.81707388162612915</v>
      </c>
      <c r="E1364" s="2">
        <v>93.480194091796875</v>
      </c>
      <c r="F1364" s="2">
        <v>0.8167194128036499</v>
      </c>
      <c r="I1364" s="2">
        <v>93.480194091796875</v>
      </c>
      <c r="J1364" s="3">
        <v>0.00092335121007636189</v>
      </c>
    </row>
    <row r="1365">
      <c r="A1365" s="2">
        <v>94.0700912475586</v>
      </c>
      <c r="B1365" s="2">
        <v>0.81780397891998291</v>
      </c>
      <c r="E1365" s="2">
        <v>93.534187316894531</v>
      </c>
      <c r="F1365" s="2">
        <v>0.81676840782165527</v>
      </c>
      <c r="I1365" s="2">
        <v>93.534187316894531</v>
      </c>
      <c r="J1365" s="3">
        <v>0.000929854460991919</v>
      </c>
    </row>
    <row r="1366">
      <c r="A1366" s="2">
        <v>94.142303466796875</v>
      </c>
      <c r="B1366" s="2">
        <v>0.81829994916915894</v>
      </c>
      <c r="E1366" s="2">
        <v>93.588172912597656</v>
      </c>
      <c r="F1366" s="2">
        <v>0.81683558225631714</v>
      </c>
      <c r="I1366" s="2">
        <v>93.588172912597656</v>
      </c>
      <c r="J1366" s="3">
        <v>0.00093640218256041408</v>
      </c>
    </row>
    <row r="1367">
      <c r="A1367" s="2">
        <v>94.171455383300781</v>
      </c>
      <c r="B1367" s="2">
        <v>0.81681191921234131</v>
      </c>
      <c r="E1367" s="2">
        <v>93.642166137695313</v>
      </c>
      <c r="F1367" s="2">
        <v>0.81690865755081177</v>
      </c>
      <c r="I1367" s="2">
        <v>93.642166137695313</v>
      </c>
      <c r="J1367" s="3">
        <v>0.00094299716874957085</v>
      </c>
    </row>
    <row r="1368">
      <c r="A1368" s="2">
        <v>94.243270874023438</v>
      </c>
      <c r="B1368" s="2">
        <v>0.81758576631546021</v>
      </c>
      <c r="E1368" s="2">
        <v>93.696159362792969</v>
      </c>
      <c r="F1368" s="2">
        <v>0.81698518991470337</v>
      </c>
      <c r="I1368" s="2">
        <v>93.696159362792969</v>
      </c>
      <c r="J1368" s="3">
        <v>0.00094963941955938935</v>
      </c>
    </row>
    <row r="1369">
      <c r="A1369" s="2">
        <v>94.272285461425781</v>
      </c>
      <c r="B1369" s="2">
        <v>0.81817764043807983</v>
      </c>
      <c r="E1369" s="2">
        <v>93.7501449584961</v>
      </c>
      <c r="F1369" s="2">
        <v>0.81706351041793823</v>
      </c>
      <c r="I1369" s="2">
        <v>93.7501449584961</v>
      </c>
      <c r="J1369" s="3">
        <v>0.000956328643951565</v>
      </c>
    </row>
    <row r="1370">
      <c r="A1370" s="2">
        <v>94.3409652709961</v>
      </c>
      <c r="B1370" s="2">
        <v>0.817512571811676</v>
      </c>
      <c r="E1370" s="2">
        <v>93.80413818359375</v>
      </c>
      <c r="F1370" s="2">
        <v>0.817142903804779</v>
      </c>
      <c r="I1370" s="2">
        <v>93.80413818359375</v>
      </c>
      <c r="J1370" s="3">
        <v>0.00096306722844019532</v>
      </c>
    </row>
    <row r="1371">
      <c r="A1371" s="2">
        <v>94.367835998535156</v>
      </c>
      <c r="B1371" s="2">
        <v>0.81690913438797</v>
      </c>
      <c r="E1371" s="2">
        <v>93.8581314086914</v>
      </c>
      <c r="F1371" s="2">
        <v>0.81722283363342285</v>
      </c>
      <c r="I1371" s="2">
        <v>93.8581314086914</v>
      </c>
      <c r="J1371" s="3">
        <v>0.00096985470736399293</v>
      </c>
    </row>
    <row r="1372">
      <c r="A1372" s="2">
        <v>94.433967590332031</v>
      </c>
      <c r="B1372" s="2">
        <v>0.81828522682189941</v>
      </c>
      <c r="E1372" s="2">
        <v>93.912117004394531</v>
      </c>
      <c r="F1372" s="2">
        <v>0.81730318069458008</v>
      </c>
      <c r="I1372" s="2">
        <v>93.912117004394531</v>
      </c>
      <c r="J1372" s="3">
        <v>0.000976690324023366</v>
      </c>
    </row>
    <row r="1373">
      <c r="A1373" s="2">
        <v>94.459548950195313</v>
      </c>
      <c r="B1373" s="2">
        <v>0.81671690940856934</v>
      </c>
      <c r="E1373" s="2">
        <v>93.966110229492188</v>
      </c>
      <c r="F1373" s="2">
        <v>0.81738370656967163</v>
      </c>
      <c r="I1373" s="2">
        <v>93.966110229492188</v>
      </c>
      <c r="J1373" s="3">
        <v>0.00098357629030942917</v>
      </c>
    </row>
    <row r="1374">
      <c r="A1374" s="2">
        <v>94.52191162109375</v>
      </c>
      <c r="B1374" s="2">
        <v>0.81785154342651367</v>
      </c>
      <c r="E1374" s="2">
        <v>94.020103454589844</v>
      </c>
      <c r="F1374" s="2">
        <v>0.81746447086334229</v>
      </c>
      <c r="I1374" s="2">
        <v>94.020103454589844</v>
      </c>
      <c r="J1374" s="3">
        <v>0.000990511616691947</v>
      </c>
    </row>
    <row r="1375">
      <c r="A1375" s="2">
        <v>94.546104431152344</v>
      </c>
      <c r="B1375" s="2">
        <v>0.8177530169487</v>
      </c>
      <c r="E1375" s="2">
        <v>94.074089050292969</v>
      </c>
      <c r="F1375" s="2">
        <v>0.81754535436630249</v>
      </c>
      <c r="I1375" s="2">
        <v>94.074089050292969</v>
      </c>
      <c r="J1375" s="3">
        <v>0.000997495255433023</v>
      </c>
    </row>
    <row r="1376">
      <c r="A1376" s="2">
        <v>94.603591918945313</v>
      </c>
      <c r="B1376" s="2">
        <v>0.81879103183746338</v>
      </c>
      <c r="E1376" s="2">
        <v>94.128082275390625</v>
      </c>
      <c r="F1376" s="2">
        <v>0.81762653589248657</v>
      </c>
      <c r="I1376" s="2">
        <v>94.128082275390625</v>
      </c>
      <c r="J1376" s="3">
        <v>0.0010045289527624846</v>
      </c>
    </row>
    <row r="1377">
      <c r="A1377" s="2">
        <v>94.625900268554688</v>
      </c>
      <c r="B1377" s="2">
        <v>0.81650644540786743</v>
      </c>
      <c r="E1377" s="2">
        <v>94.18206787109375</v>
      </c>
      <c r="F1377" s="2">
        <v>0.81770783662796021</v>
      </c>
      <c r="I1377" s="2">
        <v>94.18206787109375</v>
      </c>
      <c r="J1377" s="3">
        <v>0.001011610496789217</v>
      </c>
    </row>
    <row r="1378">
      <c r="A1378" s="2">
        <v>94.677375793457031</v>
      </c>
      <c r="B1378" s="2">
        <v>0.81811350584030151</v>
      </c>
      <c r="E1378" s="2">
        <v>94.2360610961914</v>
      </c>
      <c r="F1378" s="2">
        <v>0.81778937578201294</v>
      </c>
      <c r="I1378" s="2">
        <v>94.2360610961914</v>
      </c>
      <c r="J1378" s="3">
        <v>0.0010187416337430477</v>
      </c>
    </row>
    <row r="1379">
      <c r="A1379" s="2">
        <v>94.697723388671875</v>
      </c>
      <c r="B1379" s="2">
        <v>0.81922179460525513</v>
      </c>
      <c r="E1379" s="2">
        <v>94.290054321289063</v>
      </c>
      <c r="F1379" s="2">
        <v>0.81787121295928955</v>
      </c>
      <c r="I1379" s="2">
        <v>94.290054321289063</v>
      </c>
      <c r="J1379" s="3">
        <v>0.001025920850224793</v>
      </c>
    </row>
    <row r="1380">
      <c r="A1380" s="2">
        <v>94.7469482421875</v>
      </c>
      <c r="B1380" s="2">
        <v>0.82017034292221069</v>
      </c>
      <c r="E1380" s="2">
        <v>94.344039916992188</v>
      </c>
      <c r="F1380" s="2">
        <v>0.81795328855514526</v>
      </c>
      <c r="I1380" s="2">
        <v>94.344039916992188</v>
      </c>
      <c r="J1380" s="3">
        <v>0.001033146632835269</v>
      </c>
    </row>
    <row r="1381">
      <c r="A1381" s="2">
        <v>94.765609741210938</v>
      </c>
      <c r="B1381" s="2">
        <v>0.81909549236297607</v>
      </c>
      <c r="E1381" s="2">
        <v>94.398033142089844</v>
      </c>
      <c r="F1381" s="2">
        <v>0.81803566217422485</v>
      </c>
      <c r="I1381" s="2">
        <v>94.398033142089844</v>
      </c>
      <c r="J1381" s="3">
        <v>0.0010404204949736595</v>
      </c>
    </row>
    <row r="1382">
      <c r="A1382" s="2">
        <v>94.808601379394531</v>
      </c>
      <c r="B1382" s="2">
        <v>0.81919294595718384</v>
      </c>
      <c r="E1382" s="2">
        <v>94.4520263671875</v>
      </c>
      <c r="F1382" s="2">
        <v>0.8181183934211731</v>
      </c>
      <c r="I1382" s="2">
        <v>94.4520263671875</v>
      </c>
      <c r="J1382" s="3">
        <v>0.0010477406904101372</v>
      </c>
    </row>
    <row r="1383">
      <c r="A1383" s="2">
        <v>94.824760437011719</v>
      </c>
      <c r="B1383" s="2">
        <v>0.81939941644668579</v>
      </c>
      <c r="E1383" s="2">
        <v>94.506011962890625</v>
      </c>
      <c r="F1383" s="2">
        <v>0.81820154190063477</v>
      </c>
      <c r="I1383" s="2">
        <v>94.506011962890625</v>
      </c>
      <c r="J1383" s="3">
        <v>0.0010551055893301964</v>
      </c>
    </row>
    <row r="1384">
      <c r="A1384" s="2">
        <v>94.8620376586914</v>
      </c>
      <c r="B1384" s="2">
        <v>0.82191973924636841</v>
      </c>
      <c r="E1384" s="2">
        <v>94.560005187988281</v>
      </c>
      <c r="F1384" s="2">
        <v>0.81828510761260986</v>
      </c>
      <c r="I1384" s="2">
        <v>94.560005187988281</v>
      </c>
      <c r="J1384" s="3">
        <v>0.0010625164723023772</v>
      </c>
    </row>
    <row r="1385">
      <c r="A1385" s="2">
        <v>94.875846862792969</v>
      </c>
      <c r="B1385" s="2">
        <v>0.82017850875854492</v>
      </c>
      <c r="E1385" s="2">
        <v>94.613998413085938</v>
      </c>
      <c r="F1385" s="2">
        <v>0.81836920976638794</v>
      </c>
      <c r="I1385" s="2">
        <v>94.613998413085938</v>
      </c>
      <c r="J1385" s="3">
        <v>0.0010699714766815305</v>
      </c>
    </row>
    <row r="1386">
      <c r="A1386" s="2">
        <v>94.907295227050781</v>
      </c>
      <c r="B1386" s="2">
        <v>0.81888115406036377</v>
      </c>
      <c r="E1386" s="2">
        <v>94.667984008789063</v>
      </c>
      <c r="F1386" s="2">
        <v>0.81845390796661377</v>
      </c>
      <c r="I1386" s="2">
        <v>94.667984008789063</v>
      </c>
      <c r="J1386" s="3">
        <v>0.0010774688562378287</v>
      </c>
    </row>
    <row r="1387">
      <c r="A1387" s="2">
        <v>94.919189453125</v>
      </c>
      <c r="B1387" s="2">
        <v>0.81816232204437256</v>
      </c>
      <c r="E1387" s="2">
        <v>94.721977233886719</v>
      </c>
      <c r="F1387" s="2">
        <v>0.81853926181793213</v>
      </c>
      <c r="I1387" s="2">
        <v>94.721977233886719</v>
      </c>
      <c r="J1387" s="3">
        <v>0.0010850096587091684</v>
      </c>
    </row>
    <row r="1388">
      <c r="A1388" s="2">
        <v>94.944038391113281</v>
      </c>
      <c r="B1388" s="2">
        <v>0.820162832736969</v>
      </c>
      <c r="E1388" s="2">
        <v>94.775962829589844</v>
      </c>
      <c r="F1388" s="2">
        <v>0.81862533092498779</v>
      </c>
      <c r="I1388" s="2">
        <v>94.775962829589844</v>
      </c>
      <c r="J1388" s="3">
        <v>0.0010925909737125039</v>
      </c>
    </row>
    <row r="1389">
      <c r="A1389" s="2">
        <v>94.952507019042969</v>
      </c>
      <c r="B1389" s="2">
        <v>0.81862670183181763</v>
      </c>
      <c r="E1389" s="2">
        <v>94.8299560546875</v>
      </c>
      <c r="F1389" s="2">
        <v>0.81871217489242554</v>
      </c>
      <c r="I1389" s="2">
        <v>94.8299560546875</v>
      </c>
      <c r="J1389" s="3">
        <v>0.0011002139654010534</v>
      </c>
    </row>
    <row r="1390">
      <c r="A1390" s="2">
        <v>94.970306396484375</v>
      </c>
      <c r="B1390" s="2">
        <v>0.81814730167388916</v>
      </c>
      <c r="E1390" s="2">
        <v>94.883949279785156</v>
      </c>
      <c r="F1390" s="2">
        <v>0.81879985332489014</v>
      </c>
      <c r="I1390" s="2">
        <v>94.883949279785156</v>
      </c>
      <c r="J1390" s="3">
        <v>0.0011078767711296678</v>
      </c>
    </row>
    <row r="1391">
      <c r="A1391" s="2">
        <v>94.978530883789063</v>
      </c>
      <c r="B1391" s="2">
        <v>0.82164263725280762</v>
      </c>
      <c r="E1391" s="2">
        <v>94.937934875488281</v>
      </c>
      <c r="F1391" s="2">
        <v>0.81888836622238159</v>
      </c>
      <c r="I1391" s="2">
        <v>94.937934875488281</v>
      </c>
      <c r="J1391" s="3">
        <v>0.0011155770625919104</v>
      </c>
    </row>
    <row r="1392">
      <c r="A1392" s="2">
        <v>94.991928100585938</v>
      </c>
      <c r="B1392" s="2">
        <v>0.81970417499542236</v>
      </c>
      <c r="E1392" s="2">
        <v>94.991928100585938</v>
      </c>
      <c r="F1392" s="2">
        <v>0.8189777135848999</v>
      </c>
      <c r="I1392" s="2">
        <v>94.991928100585938</v>
      </c>
      <c r="J1392" s="3">
        <v>0.001123316353186965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19.999189376831055</v>
      </c>
      <c r="B3" s="4">
        <v>7972.7763671875</v>
      </c>
      <c r="E3" s="2">
        <v>19.999189376831055</v>
      </c>
      <c r="F3" s="4">
        <v>7974.09375</v>
      </c>
      <c r="I3" s="2">
        <v>19.999189376831055</v>
      </c>
      <c r="J3" s="5">
        <v>-123.52177429199219</v>
      </c>
    </row>
    <row r="4">
      <c r="A4" s="2">
        <v>19.99940299987793</v>
      </c>
      <c r="B4" s="4">
        <v>7955.75537109375</v>
      </c>
      <c r="E4" s="2">
        <v>20.053180694580078</v>
      </c>
      <c r="F4" s="4">
        <v>7967.5751953125</v>
      </c>
      <c r="I4" s="2">
        <v>20.053180694580078</v>
      </c>
      <c r="J4" s="5">
        <v>-123.21411895751953</v>
      </c>
    </row>
    <row r="5">
      <c r="A5" s="2">
        <v>20.000444412231445</v>
      </c>
      <c r="B5" s="4">
        <v>7944.52294921875</v>
      </c>
      <c r="E5" s="2">
        <v>20.107170104980469</v>
      </c>
      <c r="F5" s="4">
        <v>7961.0439453125</v>
      </c>
      <c r="I5" s="2">
        <v>20.107170104980469</v>
      </c>
      <c r="J5" s="5">
        <v>-122.90678405761719</v>
      </c>
    </row>
    <row r="6">
      <c r="A6" s="2">
        <v>20.007997512817383</v>
      </c>
      <c r="B6" s="4">
        <v>7955.0751953125</v>
      </c>
      <c r="E6" s="2">
        <v>20.161161422729492</v>
      </c>
      <c r="F6" s="4">
        <v>7954.5009765625</v>
      </c>
      <c r="I6" s="2">
        <v>20.161161422729492</v>
      </c>
      <c r="J6" s="5">
        <v>-122.59979248046875</v>
      </c>
    </row>
    <row r="7">
      <c r="A7" s="2">
        <v>20.01280403137207</v>
      </c>
      <c r="B7" s="4">
        <v>7964.8271484375</v>
      </c>
      <c r="E7" s="2">
        <v>20.215150833129883</v>
      </c>
      <c r="F7" s="4">
        <v>7947.94873046875</v>
      </c>
      <c r="I7" s="2">
        <v>20.215150833129883</v>
      </c>
      <c r="J7" s="5">
        <v>-122.29319763183594</v>
      </c>
    </row>
    <row r="8">
      <c r="A8" s="2">
        <v>20.029674530029297</v>
      </c>
      <c r="B8" s="4">
        <v>7973.62548828125</v>
      </c>
      <c r="E8" s="2">
        <v>20.269142150878906</v>
      </c>
      <c r="F8" s="4">
        <v>7941.39013671875</v>
      </c>
      <c r="I8" s="2">
        <v>20.269142150878906</v>
      </c>
      <c r="J8" s="5">
        <v>-121.98703002929688</v>
      </c>
    </row>
    <row r="9">
      <c r="A9" s="2">
        <v>20.037570953369141</v>
      </c>
      <c r="B9" s="4">
        <v>7963.673828125</v>
      </c>
      <c r="E9" s="2">
        <v>20.323131561279297</v>
      </c>
      <c r="F9" s="4">
        <v>7934.82763671875</v>
      </c>
      <c r="I9" s="2">
        <v>20.323131561279297</v>
      </c>
      <c r="J9" s="5">
        <v>-121.68135070800781</v>
      </c>
    </row>
    <row r="10">
      <c r="A10" s="2">
        <v>20.0595703125</v>
      </c>
      <c r="B10" s="4">
        <v>7947.21142578125</v>
      </c>
      <c r="E10" s="2">
        <v>20.37712287902832</v>
      </c>
      <c r="F10" s="4">
        <v>7928.26318359375</v>
      </c>
      <c r="I10" s="2">
        <v>20.37712287902832</v>
      </c>
      <c r="J10" s="5">
        <v>-121.37619781494141</v>
      </c>
    </row>
    <row r="11">
      <c r="A11" s="2">
        <v>20.069950103759766</v>
      </c>
      <c r="B11" s="4">
        <v>7969.8876953125</v>
      </c>
      <c r="E11" s="2">
        <v>20.431112289428711</v>
      </c>
      <c r="F11" s="4">
        <v>7921.70068359375</v>
      </c>
      <c r="I11" s="2">
        <v>20.431112289428711</v>
      </c>
      <c r="J11" s="5">
        <v>-121.07164764404297</v>
      </c>
    </row>
    <row r="12">
      <c r="A12" s="2">
        <v>20.097869873046875</v>
      </c>
      <c r="B12" s="4">
        <v>7956.0634765625</v>
      </c>
      <c r="E12" s="2">
        <v>20.485103607177734</v>
      </c>
      <c r="F12" s="4">
        <v>7915.14208984375</v>
      </c>
      <c r="I12" s="2">
        <v>20.485103607177734</v>
      </c>
      <c r="J12" s="5">
        <v>-120.76772308349609</v>
      </c>
    </row>
    <row r="13">
      <c r="A13" s="2">
        <v>20.110414505004883</v>
      </c>
      <c r="B13" s="4">
        <v>7953.3505859375</v>
      </c>
      <c r="E13" s="2">
        <v>20.539093017578125</v>
      </c>
      <c r="F13" s="4">
        <v>7908.58984375</v>
      </c>
      <c r="I13" s="2">
        <v>20.539093017578125</v>
      </c>
      <c r="J13" s="5">
        <v>-120.46450805664063</v>
      </c>
    </row>
    <row r="14">
      <c r="A14" s="2">
        <v>20.145071029663086</v>
      </c>
      <c r="B14" s="4">
        <v>7948.578125</v>
      </c>
      <c r="E14" s="2">
        <v>20.593084335327148</v>
      </c>
      <c r="F14" s="4">
        <v>7902.0439453125</v>
      </c>
      <c r="I14" s="2">
        <v>20.593084335327148</v>
      </c>
      <c r="J14" s="5">
        <v>-120.16204071044922</v>
      </c>
    </row>
    <row r="15">
      <c r="A15" s="2">
        <v>20.159793853759766</v>
      </c>
      <c r="B15" s="4">
        <v>7954.27978515625</v>
      </c>
      <c r="E15" s="2">
        <v>20.647075653076172</v>
      </c>
      <c r="F15" s="4">
        <v>7895.50390625</v>
      </c>
      <c r="I15" s="2">
        <v>20.647075653076172</v>
      </c>
      <c r="J15" s="5">
        <v>-119.86038970947266</v>
      </c>
    </row>
    <row r="16">
      <c r="A16" s="2">
        <v>20.197879791259766</v>
      </c>
      <c r="B16" s="4">
        <v>7944.81201171875</v>
      </c>
      <c r="E16" s="2">
        <v>20.701065063476563</v>
      </c>
      <c r="F16" s="4">
        <v>7888.9677734375</v>
      </c>
      <c r="I16" s="2">
        <v>20.701065063476563</v>
      </c>
      <c r="J16" s="5">
        <v>-119.55961608886719</v>
      </c>
    </row>
    <row r="17">
      <c r="A17" s="2">
        <v>20.215297698974609</v>
      </c>
      <c r="B17" s="4">
        <v>7949.501953125</v>
      </c>
      <c r="E17" s="2">
        <v>20.755056381225586</v>
      </c>
      <c r="F17" s="4">
        <v>7882.4306640625</v>
      </c>
      <c r="I17" s="2">
        <v>20.755056381225586</v>
      </c>
      <c r="J17" s="5">
        <v>-119.25975799560547</v>
      </c>
    </row>
    <row r="18">
      <c r="A18" s="2">
        <v>20.260669708251953</v>
      </c>
      <c r="B18" s="4">
        <v>7949.64990234375</v>
      </c>
      <c r="E18" s="2">
        <v>20.809045791625977</v>
      </c>
      <c r="F18" s="4">
        <v>7875.88427734375</v>
      </c>
      <c r="I18" s="2">
        <v>20.809045791625977</v>
      </c>
      <c r="J18" s="5">
        <v>-118.96087646484375</v>
      </c>
    </row>
    <row r="19">
      <c r="A19" s="2">
        <v>20.279804229736328</v>
      </c>
      <c r="B19" s="4">
        <v>7945.71728515625</v>
      </c>
      <c r="E19" s="2">
        <v>20.863037109375</v>
      </c>
      <c r="F19" s="4">
        <v>7869.3115234375</v>
      </c>
      <c r="I19" s="2">
        <v>20.863037109375</v>
      </c>
      <c r="J19" s="5">
        <v>-118.66300964355469</v>
      </c>
    </row>
    <row r="20">
      <c r="A20" s="2">
        <v>20.330636978149414</v>
      </c>
      <c r="B20" s="4">
        <v>7931.09912109375</v>
      </c>
      <c r="E20" s="2">
        <v>20.917026519775391</v>
      </c>
      <c r="F20" s="4">
        <v>7862.67578125</v>
      </c>
      <c r="I20" s="2">
        <v>20.917026519775391</v>
      </c>
      <c r="J20" s="5">
        <v>-118.3662109375</v>
      </c>
    </row>
    <row r="21">
      <c r="A21" s="2">
        <v>20.351863861083984</v>
      </c>
      <c r="B21" s="4">
        <v>7935.5458984375</v>
      </c>
      <c r="E21" s="2">
        <v>20.971017837524414</v>
      </c>
      <c r="F21" s="4">
        <v>7855.90869140625</v>
      </c>
      <c r="I21" s="2">
        <v>20.971017837524414</v>
      </c>
      <c r="J21" s="5">
        <v>-118.07050323486328</v>
      </c>
    </row>
    <row r="22">
      <c r="A22" s="2">
        <v>20.4072322845459</v>
      </c>
      <c r="B22" s="4">
        <v>7928.35791015625</v>
      </c>
      <c r="E22" s="2">
        <v>21.025007247924805</v>
      </c>
      <c r="F22" s="4">
        <v>7849.07666015625</v>
      </c>
      <c r="I22" s="2">
        <v>21.025007247924805</v>
      </c>
      <c r="J22" s="5">
        <v>-117.77593994140625</v>
      </c>
    </row>
    <row r="23">
      <c r="A23" s="2">
        <v>20.430788040161133</v>
      </c>
      <c r="B23" s="4">
        <v>7924.80224609375</v>
      </c>
      <c r="E23" s="2">
        <v>21.078998565673828</v>
      </c>
      <c r="F23" s="4">
        <v>7842.2568359375</v>
      </c>
      <c r="I23" s="2">
        <v>21.078998565673828</v>
      </c>
      <c r="J23" s="5">
        <v>-117.48252868652344</v>
      </c>
    </row>
    <row r="24">
      <c r="A24" s="2">
        <v>20.491067886352539</v>
      </c>
      <c r="B24" s="4">
        <v>7937.125</v>
      </c>
      <c r="E24" s="2">
        <v>21.132987976074219</v>
      </c>
      <c r="F24" s="4">
        <v>7835.4931640625</v>
      </c>
      <c r="I24" s="2">
        <v>21.132987976074219</v>
      </c>
      <c r="J24" s="5">
        <v>-117.19029998779297</v>
      </c>
    </row>
    <row r="25">
      <c r="A25" s="2">
        <v>20.515052795410156</v>
      </c>
      <c r="B25" s="4">
        <v>7930.05078125</v>
      </c>
      <c r="E25" s="2">
        <v>21.186979293823242</v>
      </c>
      <c r="F25" s="4">
        <v>7828.81640625</v>
      </c>
      <c r="I25" s="2">
        <v>21.186979293823242</v>
      </c>
      <c r="J25" s="5">
        <v>-116.89925384521484</v>
      </c>
    </row>
    <row r="26">
      <c r="A26" s="2">
        <v>20.57579231262207</v>
      </c>
      <c r="B26" s="4">
        <v>7901.23291015625</v>
      </c>
      <c r="E26" s="2">
        <v>21.240970611572266</v>
      </c>
      <c r="F26" s="4">
        <v>7822.24853515625</v>
      </c>
      <c r="I26" s="2">
        <v>21.240970611572266</v>
      </c>
      <c r="J26" s="5">
        <v>-116.60939788818359</v>
      </c>
    </row>
    <row r="27">
      <c r="A27" s="2">
        <v>20.603023529052734</v>
      </c>
      <c r="B27" s="4">
        <v>7900.53076171875</v>
      </c>
      <c r="E27" s="2">
        <v>21.294960021972656</v>
      </c>
      <c r="F27" s="4">
        <v>7815.79736328125</v>
      </c>
      <c r="I27" s="2">
        <v>21.294960021972656</v>
      </c>
      <c r="J27" s="5">
        <v>-116.32073211669922</v>
      </c>
    </row>
    <row r="28">
      <c r="A28" s="2">
        <v>20.672103881835938</v>
      </c>
      <c r="B28" s="4">
        <v>7887.04150390625</v>
      </c>
      <c r="E28" s="2">
        <v>21.34895133972168</v>
      </c>
      <c r="F28" s="4">
        <v>7809.46484375</v>
      </c>
      <c r="I28" s="2">
        <v>21.34895133972168</v>
      </c>
      <c r="J28" s="5">
        <v>-116.03322601318359</v>
      </c>
    </row>
    <row r="29">
      <c r="A29" s="2">
        <v>20.699851989746094</v>
      </c>
      <c r="B29" s="4">
        <v>7896.58349609375</v>
      </c>
      <c r="E29" s="2">
        <v>21.40294075012207</v>
      </c>
      <c r="F29" s="4">
        <v>7803.24365234375</v>
      </c>
      <c r="I29" s="2">
        <v>21.40294075012207</v>
      </c>
      <c r="J29" s="5">
        <v>-115.74686431884766</v>
      </c>
    </row>
    <row r="30">
      <c r="A30" s="2">
        <v>20.769964218139648</v>
      </c>
      <c r="B30" s="4">
        <v>7864.52978515625</v>
      </c>
      <c r="E30" s="2">
        <v>21.456932067871094</v>
      </c>
      <c r="F30" s="4">
        <v>7797.109375</v>
      </c>
      <c r="I30" s="2">
        <v>21.456932067871094</v>
      </c>
      <c r="J30" s="5">
        <v>-115.46158599853516</v>
      </c>
    </row>
    <row r="31">
      <c r="A31" s="2">
        <v>20.798656463623047</v>
      </c>
      <c r="B31" s="4">
        <v>7881.73388671875</v>
      </c>
      <c r="E31" s="2">
        <v>21.510921478271484</v>
      </c>
      <c r="F31" s="4">
        <v>7791.02734375</v>
      </c>
      <c r="I31" s="2">
        <v>21.510921478271484</v>
      </c>
      <c r="J31" s="5">
        <v>-115.17736053466797</v>
      </c>
    </row>
    <row r="32">
      <c r="A32" s="2">
        <v>20.869241714477539</v>
      </c>
      <c r="B32" s="4">
        <v>7859.2041015625</v>
      </c>
      <c r="E32" s="2">
        <v>21.564912796020508</v>
      </c>
      <c r="F32" s="4">
        <v>7784.96875</v>
      </c>
      <c r="I32" s="2">
        <v>21.564912796020508</v>
      </c>
      <c r="J32" s="5">
        <v>-114.89408111572266</v>
      </c>
    </row>
    <row r="33">
      <c r="A33" s="2">
        <v>20.899494171142578</v>
      </c>
      <c r="B33" s="4">
        <v>7865.26611328125</v>
      </c>
      <c r="E33" s="2">
        <v>21.6189022064209</v>
      </c>
      <c r="F33" s="4">
        <v>7778.92529296875</v>
      </c>
      <c r="I33" s="2">
        <v>21.6189022064209</v>
      </c>
      <c r="J33" s="5">
        <v>-114.61170196533203</v>
      </c>
    </row>
    <row r="34">
      <c r="A34" s="2">
        <v>20.976278305053711</v>
      </c>
      <c r="B34" s="4">
        <v>7853.92431640625</v>
      </c>
      <c r="E34" s="2">
        <v>21.672893524169922</v>
      </c>
      <c r="F34" s="4">
        <v>7772.89306640625</v>
      </c>
      <c r="I34" s="2">
        <v>21.672893524169922</v>
      </c>
      <c r="J34" s="5">
        <v>-114.33009338378906</v>
      </c>
    </row>
    <row r="35">
      <c r="A35" s="2">
        <v>21.007183074951172</v>
      </c>
      <c r="B35" s="4">
        <v>7850.01806640625</v>
      </c>
      <c r="E35" s="2">
        <v>21.726882934570313</v>
      </c>
      <c r="F35" s="4">
        <v>7766.86962890625</v>
      </c>
      <c r="I35" s="2">
        <v>21.726882934570313</v>
      </c>
      <c r="J35" s="5">
        <v>-114.04917144775391</v>
      </c>
    </row>
    <row r="36">
      <c r="A36" s="2">
        <v>21.08265495300293</v>
      </c>
      <c r="B36" s="4">
        <v>7838.70068359375</v>
      </c>
      <c r="E36" s="2">
        <v>21.780874252319336</v>
      </c>
      <c r="F36" s="4">
        <v>7760.86376953125</v>
      </c>
      <c r="I36" s="2">
        <v>21.780874252319336</v>
      </c>
      <c r="J36" s="5">
        <v>-113.76877593994141</v>
      </c>
    </row>
    <row r="37">
      <c r="A37" s="2">
        <v>21.113962173461914</v>
      </c>
      <c r="B37" s="4">
        <v>7834.68505859375</v>
      </c>
      <c r="E37" s="2">
        <v>21.834865570068359</v>
      </c>
      <c r="F37" s="4">
        <v>7754.88916015625</v>
      </c>
      <c r="I37" s="2">
        <v>21.834865570068359</v>
      </c>
      <c r="J37" s="5">
        <v>-113.48877716064453</v>
      </c>
    </row>
    <row r="38">
      <c r="A38" s="2">
        <v>21.191240310668945</v>
      </c>
      <c r="B38" s="4">
        <v>7827.1923828125</v>
      </c>
      <c r="E38" s="2">
        <v>21.88885498046875</v>
      </c>
      <c r="F38" s="4">
        <v>7748.95947265625</v>
      </c>
      <c r="I38" s="2">
        <v>21.88885498046875</v>
      </c>
      <c r="J38" s="5">
        <v>-113.20902252197266</v>
      </c>
    </row>
    <row r="39">
      <c r="A39" s="2">
        <v>21.223354339599609</v>
      </c>
      <c r="B39" s="4">
        <v>7829.478515625</v>
      </c>
      <c r="E39" s="2">
        <v>21.942846298217773</v>
      </c>
      <c r="F39" s="4">
        <v>7743.08203125</v>
      </c>
      <c r="I39" s="2">
        <v>21.942846298217773</v>
      </c>
      <c r="J39" s="5">
        <v>-112.92930603027344</v>
      </c>
    </row>
    <row r="40">
      <c r="A40" s="2">
        <v>21.299762725830078</v>
      </c>
      <c r="B40" s="4">
        <v>7812.23486328125</v>
      </c>
      <c r="E40" s="2">
        <v>21.996835708618164</v>
      </c>
      <c r="F40" s="4">
        <v>7737.26220703125</v>
      </c>
      <c r="I40" s="2">
        <v>21.996835708618164</v>
      </c>
      <c r="J40" s="5">
        <v>-112.64942932128906</v>
      </c>
    </row>
    <row r="41">
      <c r="A41" s="2">
        <v>21.331308364868164</v>
      </c>
      <c r="B41" s="4">
        <v>7810.52978515625</v>
      </c>
      <c r="E41" s="2">
        <v>22.050827026367188</v>
      </c>
      <c r="F41" s="4">
        <v>7731.49609375</v>
      </c>
      <c r="I41" s="2">
        <v>22.050827026367188</v>
      </c>
      <c r="J41" s="5">
        <v>-112.36915588378906</v>
      </c>
    </row>
    <row r="42">
      <c r="A42" s="2">
        <v>21.410560607910156</v>
      </c>
      <c r="B42" s="4">
        <v>7804.51708984375</v>
      </c>
      <c r="E42" s="2">
        <v>22.104816436767578</v>
      </c>
      <c r="F42" s="4">
        <v>7725.77001953125</v>
      </c>
      <c r="I42" s="2">
        <v>22.104816436767578</v>
      </c>
      <c r="J42" s="5">
        <v>-112.08821105957031</v>
      </c>
    </row>
    <row r="43">
      <c r="A43" s="2">
        <v>21.443454742431641</v>
      </c>
      <c r="B43" s="4">
        <v>7799.58642578125</v>
      </c>
      <c r="E43" s="2">
        <v>22.1588077545166</v>
      </c>
      <c r="F43" s="4">
        <v>7720.0615234375</v>
      </c>
      <c r="I43" s="2">
        <v>22.1588077545166</v>
      </c>
      <c r="J43" s="5">
        <v>-111.8062744140625</v>
      </c>
    </row>
    <row r="44">
      <c r="A44" s="2">
        <v>21.522144317626953</v>
      </c>
      <c r="B44" s="4">
        <v>7797.232421875</v>
      </c>
      <c r="E44" s="2">
        <v>22.212797164916992</v>
      </c>
      <c r="F44" s="4">
        <v>7714.35546875</v>
      </c>
      <c r="I44" s="2">
        <v>22.212797164916992</v>
      </c>
      <c r="J44" s="5">
        <v>-111.52300262451172</v>
      </c>
    </row>
    <row r="45">
      <c r="A45" s="2">
        <v>21.553932189941406</v>
      </c>
      <c r="B45" s="4">
        <v>7786.42041015625</v>
      </c>
      <c r="E45" s="2">
        <v>22.266788482666016</v>
      </c>
      <c r="F45" s="4">
        <v>7708.64013671875</v>
      </c>
      <c r="I45" s="2">
        <v>22.266788482666016</v>
      </c>
      <c r="J45" s="5">
        <v>-111.23797607421875</v>
      </c>
    </row>
    <row r="46">
      <c r="A46" s="2">
        <v>21.630002975463867</v>
      </c>
      <c r="B46" s="4">
        <v>7764.73876953125</v>
      </c>
      <c r="E46" s="2">
        <v>22.320777893066406</v>
      </c>
      <c r="F46" s="4">
        <v>7702.90380859375</v>
      </c>
      <c r="I46" s="2">
        <v>22.320777893066406</v>
      </c>
      <c r="J46" s="5">
        <v>-110.9508056640625</v>
      </c>
    </row>
    <row r="47">
      <c r="A47" s="2">
        <v>21.661069869995117</v>
      </c>
      <c r="B47" s="4">
        <v>7750.53662109375</v>
      </c>
      <c r="E47" s="2">
        <v>22.37476921081543</v>
      </c>
      <c r="F47" s="4">
        <v>7697.13232421875</v>
      </c>
      <c r="I47" s="2">
        <v>22.37476921081543</v>
      </c>
      <c r="J47" s="5">
        <v>-110.66105651855469</v>
      </c>
    </row>
    <row r="48">
      <c r="A48" s="2">
        <v>21.739849090576172</v>
      </c>
      <c r="B48" s="4">
        <v>7758.23681640625</v>
      </c>
      <c r="E48" s="2">
        <v>22.428760528564453</v>
      </c>
      <c r="F48" s="4">
        <v>7691.31494140625</v>
      </c>
      <c r="I48" s="2">
        <v>22.428760528564453</v>
      </c>
      <c r="J48" s="5">
        <v>-110.36846160888672</v>
      </c>
    </row>
    <row r="49">
      <c r="A49" s="2">
        <v>21.771068572998047</v>
      </c>
      <c r="B49" s="4">
        <v>7770.6220703125</v>
      </c>
      <c r="E49" s="2">
        <v>22.482749938964844</v>
      </c>
      <c r="F49" s="4">
        <v>7685.4453125</v>
      </c>
      <c r="I49" s="2">
        <v>22.482749938964844</v>
      </c>
      <c r="J49" s="5">
        <v>-110.07302856445313</v>
      </c>
    </row>
    <row r="50">
      <c r="A50" s="2">
        <v>21.848346710205078</v>
      </c>
      <c r="B50" s="4">
        <v>7753.37060546875</v>
      </c>
      <c r="E50" s="2">
        <v>22.536741256713867</v>
      </c>
      <c r="F50" s="4">
        <v>7679.52685546875</v>
      </c>
      <c r="I50" s="2">
        <v>22.536741256713867</v>
      </c>
      <c r="J50" s="5">
        <v>-109.77523803710938</v>
      </c>
    </row>
    <row r="51">
      <c r="A51" s="2">
        <v>21.880760192871094</v>
      </c>
      <c r="B51" s="4">
        <v>7748.427734375</v>
      </c>
      <c r="E51" s="2">
        <v>22.590730667114258</v>
      </c>
      <c r="F51" s="4">
        <v>7673.57373046875</v>
      </c>
      <c r="I51" s="2">
        <v>22.590730667114258</v>
      </c>
      <c r="J51" s="5">
        <v>-109.47637176513672</v>
      </c>
    </row>
    <row r="52">
      <c r="A52" s="2">
        <v>21.957836151123047</v>
      </c>
      <c r="B52" s="4">
        <v>7743.81103515625</v>
      </c>
      <c r="E52" s="2">
        <v>22.644721984863281</v>
      </c>
      <c r="F52" s="4">
        <v>7667.60693359375</v>
      </c>
      <c r="I52" s="2">
        <v>22.644721984863281</v>
      </c>
      <c r="J52" s="5">
        <v>-109.26116943359375</v>
      </c>
    </row>
    <row r="53">
      <c r="A53" s="2">
        <v>21.989692687988281</v>
      </c>
      <c r="B53" s="4">
        <v>7753.08056640625</v>
      </c>
      <c r="E53" s="2">
        <v>22.698711395263672</v>
      </c>
      <c r="F53" s="4">
        <v>7661.64794921875</v>
      </c>
      <c r="I53" s="2">
        <v>22.698711395263672</v>
      </c>
      <c r="J53" s="5">
        <v>-109.05692291259766</v>
      </c>
    </row>
    <row r="54">
      <c r="A54" s="2">
        <v>22.068992614746094</v>
      </c>
      <c r="B54" s="4">
        <v>7727.52587890625</v>
      </c>
      <c r="E54" s="2">
        <v>22.752702713012695</v>
      </c>
      <c r="F54" s="4">
        <v>7655.70556640625</v>
      </c>
      <c r="I54" s="2">
        <v>22.752702713012695</v>
      </c>
      <c r="J54" s="5">
        <v>-108.86412811279297</v>
      </c>
    </row>
    <row r="55">
      <c r="A55" s="2">
        <v>22.10064697265625</v>
      </c>
      <c r="B55" s="4">
        <v>7733.9453125</v>
      </c>
      <c r="E55" s="2">
        <v>22.806692123413086</v>
      </c>
      <c r="F55" s="4">
        <v>7649.77392578125</v>
      </c>
      <c r="I55" s="2">
        <v>22.806692123413086</v>
      </c>
      <c r="J55" s="5">
        <v>-108.6832275390625</v>
      </c>
    </row>
    <row r="56">
      <c r="A56" s="2">
        <v>22.17671012878418</v>
      </c>
      <c r="B56" s="4">
        <v>7705.87255859375</v>
      </c>
      <c r="E56" s="2">
        <v>22.860683441162109</v>
      </c>
      <c r="F56" s="4">
        <v>7643.8466796875</v>
      </c>
      <c r="I56" s="2">
        <v>22.860683441162109</v>
      </c>
      <c r="J56" s="5">
        <v>-108.51446533203125</v>
      </c>
    </row>
    <row r="57">
      <c r="A57" s="2">
        <v>22.207393646240234</v>
      </c>
      <c r="B57" s="4">
        <v>7716.10546875</v>
      </c>
      <c r="E57" s="2">
        <v>22.914674758911133</v>
      </c>
      <c r="F57" s="4">
        <v>7637.92529296875</v>
      </c>
      <c r="I57" s="2">
        <v>22.914674758911133</v>
      </c>
      <c r="J57" s="5">
        <v>-108.35798645019531</v>
      </c>
    </row>
    <row r="58">
      <c r="A58" s="2">
        <v>22.286367416381836</v>
      </c>
      <c r="B58" s="4">
        <v>7710.19091796875</v>
      </c>
      <c r="E58" s="2">
        <v>22.968664169311523</v>
      </c>
      <c r="F58" s="4">
        <v>7632.01025390625</v>
      </c>
      <c r="I58" s="2">
        <v>22.968664169311523</v>
      </c>
      <c r="J58" s="5">
        <v>-108.21376800537109</v>
      </c>
    </row>
    <row r="59">
      <c r="A59" s="2">
        <v>22.318090438842773</v>
      </c>
      <c r="B59" s="4">
        <v>7694.9775390625</v>
      </c>
      <c r="E59" s="2">
        <v>23.022655487060547</v>
      </c>
      <c r="F59" s="4">
        <v>7626.09375</v>
      </c>
      <c r="I59" s="2">
        <v>23.022655487060547</v>
      </c>
      <c r="J59" s="5">
        <v>-108.0816650390625</v>
      </c>
    </row>
    <row r="60">
      <c r="A60" s="2">
        <v>22.395696640014648</v>
      </c>
      <c r="B60" s="4">
        <v>7692.34423828125</v>
      </c>
      <c r="E60" s="2">
        <v>23.076644897460938</v>
      </c>
      <c r="F60" s="4">
        <v>7620.1787109375</v>
      </c>
      <c r="I60" s="2">
        <v>23.076644897460938</v>
      </c>
      <c r="J60" s="5">
        <v>-107.96143341064453</v>
      </c>
    </row>
    <row r="61">
      <c r="A61" s="2">
        <v>22.427736282348633</v>
      </c>
      <c r="B61" s="4">
        <v>7684.4580078125</v>
      </c>
      <c r="E61" s="2">
        <v>23.130636215209961</v>
      </c>
      <c r="F61" s="4">
        <v>7614.27392578125</v>
      </c>
      <c r="I61" s="2">
        <v>23.130636215209961</v>
      </c>
      <c r="J61" s="5">
        <v>-107.85279083251953</v>
      </c>
    </row>
    <row r="62">
      <c r="A62" s="2">
        <v>22.506383895874023</v>
      </c>
      <c r="B62" s="4">
        <v>7692.9765625</v>
      </c>
      <c r="E62" s="2">
        <v>23.184625625610352</v>
      </c>
      <c r="F62" s="4">
        <v>7608.39892578125</v>
      </c>
      <c r="I62" s="2">
        <v>23.184625625610352</v>
      </c>
      <c r="J62" s="5">
        <v>-107.75542449951172</v>
      </c>
    </row>
    <row r="63">
      <c r="A63" s="2">
        <v>22.538459777832031</v>
      </c>
      <c r="B63" s="4">
        <v>7685.47314453125</v>
      </c>
      <c r="E63" s="2">
        <v>23.238616943359375</v>
      </c>
      <c r="F63" s="4">
        <v>7602.5654296875</v>
      </c>
      <c r="I63" s="2">
        <v>23.238616943359375</v>
      </c>
      <c r="J63" s="5">
        <v>-107.66902923583984</v>
      </c>
    </row>
    <row r="64">
      <c r="A64" s="2">
        <v>22.614280700683594</v>
      </c>
      <c r="B64" s="4">
        <v>7660.763671875</v>
      </c>
      <c r="E64" s="2">
        <v>23.292606353759766</v>
      </c>
      <c r="F64" s="4">
        <v>7596.78125</v>
      </c>
      <c r="I64" s="2">
        <v>23.292606353759766</v>
      </c>
      <c r="J64" s="5">
        <v>-107.59326934814453</v>
      </c>
    </row>
    <row r="65">
      <c r="A65" s="2">
        <v>22.645383834838867</v>
      </c>
      <c r="B65" s="4">
        <v>7669.79833984375</v>
      </c>
      <c r="E65" s="2">
        <v>23.346597671508789</v>
      </c>
      <c r="F65" s="4">
        <v>7591.05517578125</v>
      </c>
      <c r="I65" s="2">
        <v>23.346597671508789</v>
      </c>
      <c r="J65" s="5">
        <v>-107.52780914306641</v>
      </c>
    </row>
    <row r="66">
      <c r="A66" s="2">
        <v>22.723329544067383</v>
      </c>
      <c r="B66" s="4">
        <v>7669.1259765625</v>
      </c>
      <c r="E66" s="2">
        <v>23.40058708190918</v>
      </c>
      <c r="F66" s="4">
        <v>7585.3955078125</v>
      </c>
      <c r="I66" s="2">
        <v>23.40058708190918</v>
      </c>
      <c r="J66" s="5">
        <v>-107.47230529785156</v>
      </c>
    </row>
    <row r="67">
      <c r="A67" s="2">
        <v>22.75544548034668</v>
      </c>
      <c r="B67" s="4">
        <v>7659.0888671875</v>
      </c>
      <c r="E67" s="2">
        <v>23.454578399658203</v>
      </c>
      <c r="F67" s="4">
        <v>7579.80029296875</v>
      </c>
      <c r="I67" s="2">
        <v>23.454578399658203</v>
      </c>
      <c r="J67" s="5">
        <v>-107.42640686035156</v>
      </c>
    </row>
    <row r="68">
      <c r="A68" s="2">
        <v>22.834474563598633</v>
      </c>
      <c r="B68" s="4">
        <v>7648.76318359375</v>
      </c>
      <c r="E68" s="2">
        <v>23.508569717407227</v>
      </c>
      <c r="F68" s="4">
        <v>7574.26025390625</v>
      </c>
      <c r="I68" s="2">
        <v>23.508569717407227</v>
      </c>
      <c r="J68" s="5">
        <v>-107.38975524902344</v>
      </c>
    </row>
    <row r="69">
      <c r="A69" s="2">
        <v>22.865367889404297</v>
      </c>
      <c r="B69" s="4">
        <v>7650.01025390625</v>
      </c>
      <c r="E69" s="2">
        <v>23.562559127807617</v>
      </c>
      <c r="F69" s="4">
        <v>7568.76708984375</v>
      </c>
      <c r="I69" s="2">
        <v>23.562559127807617</v>
      </c>
      <c r="J69" s="5">
        <v>-107.36196136474609</v>
      </c>
    </row>
    <row r="70">
      <c r="A70" s="2">
        <v>22.94251823425293</v>
      </c>
      <c r="B70" s="4">
        <v>7627.4404296875</v>
      </c>
      <c r="E70" s="2">
        <v>23.616550445556641</v>
      </c>
      <c r="F70" s="4">
        <v>7563.31298828125</v>
      </c>
      <c r="I70" s="2">
        <v>23.616550445556641</v>
      </c>
      <c r="J70" s="5">
        <v>-107.34257507324219</v>
      </c>
    </row>
    <row r="71">
      <c r="A71" s="2">
        <v>22.974777221679688</v>
      </c>
      <c r="B71" s="4">
        <v>7624.1181640625</v>
      </c>
      <c r="E71" s="2">
        <v>23.670539855957031</v>
      </c>
      <c r="F71" s="4">
        <v>7557.88134765625</v>
      </c>
      <c r="I71" s="2">
        <v>23.670539855957031</v>
      </c>
      <c r="J71" s="5">
        <v>-107.33109283447266</v>
      </c>
    </row>
    <row r="72">
      <c r="A72" s="2">
        <v>23.053285598754883</v>
      </c>
      <c r="B72" s="4">
        <v>7604.265625</v>
      </c>
      <c r="E72" s="2">
        <v>23.724531173706055</v>
      </c>
      <c r="F72" s="4">
        <v>7552.44775390625</v>
      </c>
      <c r="I72" s="2">
        <v>23.724531173706055</v>
      </c>
      <c r="J72" s="5">
        <v>-107.32694244384766</v>
      </c>
    </row>
    <row r="73">
      <c r="A73" s="2">
        <v>23.084606170654297</v>
      </c>
      <c r="B73" s="4">
        <v>7635.5634765625</v>
      </c>
      <c r="E73" s="2">
        <v>23.778520584106445</v>
      </c>
      <c r="F73" s="4">
        <v>7546.99072265625</v>
      </c>
      <c r="I73" s="2">
        <v>23.778520584106445</v>
      </c>
      <c r="J73" s="5">
        <v>-107.32947540283203</v>
      </c>
    </row>
    <row r="74">
      <c r="A74" s="2">
        <v>23.162168502807617</v>
      </c>
      <c r="B74" s="4">
        <v>7600.47412109375</v>
      </c>
      <c r="E74" s="2">
        <v>23.832511901855469</v>
      </c>
      <c r="F74" s="4">
        <v>7541.50341796875</v>
      </c>
      <c r="I74" s="2">
        <v>23.832511901855469</v>
      </c>
      <c r="J74" s="5">
        <v>-107.33803558349609</v>
      </c>
    </row>
    <row r="75">
      <c r="A75" s="2">
        <v>23.193147659301758</v>
      </c>
      <c r="B75" s="4">
        <v>7608.65478515625</v>
      </c>
      <c r="E75" s="2">
        <v>23.886501312255859</v>
      </c>
      <c r="F75" s="4">
        <v>7535.98486328125</v>
      </c>
      <c r="I75" s="2">
        <v>23.886501312255859</v>
      </c>
      <c r="J75" s="5">
        <v>-107.35192108154297</v>
      </c>
    </row>
    <row r="76">
      <c r="A76" s="2">
        <v>23.270244598388672</v>
      </c>
      <c r="B76" s="4">
        <v>7592.73095703125</v>
      </c>
      <c r="E76" s="2">
        <v>23.940492630004883</v>
      </c>
      <c r="F76" s="4">
        <v>7530.439453125</v>
      </c>
      <c r="I76" s="2">
        <v>23.940492630004883</v>
      </c>
      <c r="J76" s="5">
        <v>-107.37043762207031</v>
      </c>
    </row>
    <row r="77">
      <c r="A77" s="2">
        <v>23.303213119506836</v>
      </c>
      <c r="B77" s="4">
        <v>7601.80712890625</v>
      </c>
      <c r="E77" s="2">
        <v>23.994482040405273</v>
      </c>
      <c r="F77" s="4">
        <v>7524.8701171875</v>
      </c>
      <c r="I77" s="2">
        <v>23.994482040405273</v>
      </c>
      <c r="J77" s="5">
        <v>-107.39291381835938</v>
      </c>
    </row>
    <row r="78">
      <c r="A78" s="2">
        <v>23.380716323852539</v>
      </c>
      <c r="B78" s="4">
        <v>7587.36083984375</v>
      </c>
      <c r="E78" s="2">
        <v>24.048473358154297</v>
      </c>
      <c r="F78" s="4">
        <v>7519.2734375</v>
      </c>
      <c r="I78" s="2">
        <v>24.048473358154297</v>
      </c>
      <c r="J78" s="5">
        <v>-107.41867065429688</v>
      </c>
    </row>
    <row r="79">
      <c r="A79" s="2">
        <v>23.412616729736328</v>
      </c>
      <c r="B79" s="4">
        <v>7590.86376953125</v>
      </c>
      <c r="E79" s="2">
        <v>24.10246467590332</v>
      </c>
      <c r="F79" s="4">
        <v>7513.6455078125</v>
      </c>
      <c r="I79" s="2">
        <v>24.10246467590332</v>
      </c>
      <c r="J79" s="5">
        <v>-107.44709777832031</v>
      </c>
    </row>
    <row r="80">
      <c r="A80" s="2">
        <v>23.491352081298828</v>
      </c>
      <c r="B80" s="4">
        <v>7570.509765625</v>
      </c>
      <c r="E80" s="2">
        <v>24.156454086303711</v>
      </c>
      <c r="F80" s="4">
        <v>7507.98681640625</v>
      </c>
      <c r="I80" s="2">
        <v>24.156454086303711</v>
      </c>
      <c r="J80" s="5">
        <v>-107.47760009765625</v>
      </c>
    </row>
    <row r="81">
      <c r="A81" s="2">
        <v>23.523426055908203</v>
      </c>
      <c r="B81" s="4">
        <v>7566.4951171875</v>
      </c>
      <c r="E81" s="2">
        <v>24.210445404052734</v>
      </c>
      <c r="F81" s="4">
        <v>7502.3056640625</v>
      </c>
      <c r="I81" s="2">
        <v>24.210445404052734</v>
      </c>
      <c r="J81" s="5">
        <v>-107.50966644287109</v>
      </c>
    </row>
    <row r="82">
      <c r="A82" s="2">
        <v>23.600433349609375</v>
      </c>
      <c r="B82" s="4">
        <v>7560.0634765625</v>
      </c>
      <c r="E82" s="2">
        <v>24.264434814453125</v>
      </c>
      <c r="F82" s="4">
        <v>7496.609375</v>
      </c>
      <c r="I82" s="2">
        <v>24.264434814453125</v>
      </c>
      <c r="J82" s="5">
        <v>-107.54278564453125</v>
      </c>
    </row>
    <row r="83">
      <c r="A83" s="2">
        <v>23.631166458129883</v>
      </c>
      <c r="B83" s="4">
        <v>7554.2822265625</v>
      </c>
      <c r="E83" s="2">
        <v>24.318426132202148</v>
      </c>
      <c r="F83" s="4">
        <v>7490.892578125</v>
      </c>
      <c r="I83" s="2">
        <v>24.318426132202148</v>
      </c>
      <c r="J83" s="5">
        <v>-107.57649993896484</v>
      </c>
    </row>
    <row r="84">
      <c r="A84" s="2">
        <v>23.709068298339844</v>
      </c>
      <c r="B84" s="4">
        <v>7550.1552734375</v>
      </c>
      <c r="E84" s="2">
        <v>24.372415542602539</v>
      </c>
      <c r="F84" s="4">
        <v>7485.1416015625</v>
      </c>
      <c r="I84" s="2">
        <v>24.372415542602539</v>
      </c>
      <c r="J84" s="5">
        <v>-107.61036682128906</v>
      </c>
    </row>
    <row r="85">
      <c r="A85" s="2">
        <v>23.741451263427734</v>
      </c>
      <c r="B85" s="4">
        <v>7535.32763671875</v>
      </c>
      <c r="E85" s="2">
        <v>24.426406860351563</v>
      </c>
      <c r="F85" s="4">
        <v>7479.3427734375</v>
      </c>
      <c r="I85" s="2">
        <v>24.426406860351563</v>
      </c>
      <c r="J85" s="5">
        <v>-107.64391326904297</v>
      </c>
    </row>
    <row r="86">
      <c r="A86" s="2">
        <v>23.818935394287109</v>
      </c>
      <c r="B86" s="4">
        <v>7562.65673828125</v>
      </c>
      <c r="E86" s="2">
        <v>24.480396270751953</v>
      </c>
      <c r="F86" s="4">
        <v>7473.4912109375</v>
      </c>
      <c r="I86" s="2">
        <v>24.480396270751953</v>
      </c>
      <c r="J86" s="5">
        <v>-107.67662811279297</v>
      </c>
    </row>
    <row r="87">
      <c r="A87" s="2">
        <v>23.849769592285156</v>
      </c>
      <c r="B87" s="4">
        <v>7530.73828125</v>
      </c>
      <c r="E87" s="2">
        <v>24.534387588500977</v>
      </c>
      <c r="F87" s="4">
        <v>7467.58056640625</v>
      </c>
      <c r="I87" s="2">
        <v>24.534387588500977</v>
      </c>
      <c r="J87" s="5">
        <v>-107.70796966552734</v>
      </c>
    </row>
    <row r="88">
      <c r="A88" s="2">
        <v>23.926815032958984</v>
      </c>
      <c r="B88" s="4">
        <v>7534.23193359375</v>
      </c>
      <c r="E88" s="2">
        <v>24.588376998901367</v>
      </c>
      <c r="F88" s="4">
        <v>7461.60791015625</v>
      </c>
      <c r="I88" s="2">
        <v>24.588376998901367</v>
      </c>
      <c r="J88" s="5">
        <v>-107.73738098144531</v>
      </c>
    </row>
    <row r="89">
      <c r="A89" s="2">
        <v>23.958057403564453</v>
      </c>
      <c r="B89" s="4">
        <v>7530.2275390625</v>
      </c>
      <c r="E89" s="2">
        <v>24.642368316650391</v>
      </c>
      <c r="F89" s="4">
        <v>7455.58203125</v>
      </c>
      <c r="I89" s="2">
        <v>24.642368316650391</v>
      </c>
      <c r="J89" s="5">
        <v>-107.76424407958984</v>
      </c>
    </row>
    <row r="90">
      <c r="A90" s="2">
        <v>24.037982940673828</v>
      </c>
      <c r="B90" s="4">
        <v>7529.43505859375</v>
      </c>
      <c r="E90" s="2">
        <v>24.696359634399414</v>
      </c>
      <c r="F90" s="4">
        <v>7449.52197265625</v>
      </c>
      <c r="I90" s="2">
        <v>24.696359634399414</v>
      </c>
      <c r="J90" s="5">
        <v>-107.78795623779297</v>
      </c>
    </row>
    <row r="91">
      <c r="A91" s="2">
        <v>24.070413589477539</v>
      </c>
      <c r="B91" s="4">
        <v>7527.203125</v>
      </c>
      <c r="E91" s="2">
        <v>24.750349044799805</v>
      </c>
      <c r="F91" s="4">
        <v>7443.44482421875</v>
      </c>
      <c r="I91" s="2">
        <v>24.750349044799805</v>
      </c>
      <c r="J91" s="5">
        <v>-107.807861328125</v>
      </c>
    </row>
    <row r="92">
      <c r="A92" s="2">
        <v>24.147678375244141</v>
      </c>
      <c r="B92" s="4">
        <v>7510.03564453125</v>
      </c>
      <c r="E92" s="2">
        <v>24.804340362548828</v>
      </c>
      <c r="F92" s="4">
        <v>7437.35205078125</v>
      </c>
      <c r="I92" s="2">
        <v>24.804340362548828</v>
      </c>
      <c r="J92" s="5">
        <v>-107.82331085205078</v>
      </c>
    </row>
    <row r="93">
      <c r="A93" s="2">
        <v>24.178958892822266</v>
      </c>
      <c r="B93" s="4">
        <v>7501.57177734375</v>
      </c>
      <c r="E93" s="2">
        <v>24.858329772949219</v>
      </c>
      <c r="F93" s="4">
        <v>7431.2373046875</v>
      </c>
      <c r="I93" s="2">
        <v>24.858329772949219</v>
      </c>
      <c r="J93" s="5">
        <v>-107.83360290527344</v>
      </c>
    </row>
    <row r="94">
      <c r="A94" s="2">
        <v>24.256319046020508</v>
      </c>
      <c r="B94" s="4">
        <v>7504.84716796875</v>
      </c>
      <c r="E94" s="2">
        <v>24.912321090698242</v>
      </c>
      <c r="F94" s="4">
        <v>7425.1083984375</v>
      </c>
      <c r="I94" s="2">
        <v>24.912321090698242</v>
      </c>
      <c r="J94" s="5">
        <v>-107.83802032470703</v>
      </c>
    </row>
    <row r="95">
      <c r="A95" s="2">
        <v>24.288347244262695</v>
      </c>
      <c r="B95" s="4">
        <v>7492.50927734375</v>
      </c>
      <c r="E95" s="2">
        <v>24.966310501098633</v>
      </c>
      <c r="F95" s="4">
        <v>7418.98828125</v>
      </c>
      <c r="I95" s="2">
        <v>24.966310501098633</v>
      </c>
      <c r="J95" s="5">
        <v>-107.83580780029297</v>
      </c>
    </row>
    <row r="96">
      <c r="A96" s="2">
        <v>24.366052627563477</v>
      </c>
      <c r="B96" s="4">
        <v>7485.3154296875</v>
      </c>
      <c r="E96" s="2">
        <v>25.020301818847656</v>
      </c>
      <c r="F96" s="4">
        <v>7412.90380859375</v>
      </c>
      <c r="I96" s="2">
        <v>25.020301818847656</v>
      </c>
      <c r="J96" s="5">
        <v>-107.82621002197266</v>
      </c>
    </row>
    <row r="97">
      <c r="A97" s="2">
        <v>24.398004531860352</v>
      </c>
      <c r="B97" s="4">
        <v>7496.61767578125</v>
      </c>
      <c r="E97" s="2">
        <v>25.074291229248047</v>
      </c>
      <c r="F97" s="4">
        <v>7406.86962890625</v>
      </c>
      <c r="I97" s="2">
        <v>25.074291229248047</v>
      </c>
      <c r="J97" s="5">
        <v>-107.8084716796875</v>
      </c>
    </row>
    <row r="98">
      <c r="A98" s="2">
        <v>24.476543426513672</v>
      </c>
      <c r="B98" s="4">
        <v>7471.173828125</v>
      </c>
      <c r="E98" s="2">
        <v>25.12828254699707</v>
      </c>
      <c r="F98" s="4">
        <v>7400.89208984375</v>
      </c>
      <c r="I98" s="2">
        <v>25.12828254699707</v>
      </c>
      <c r="J98" s="5">
        <v>-107.78189849853516</v>
      </c>
    </row>
    <row r="99">
      <c r="A99" s="2">
        <v>24.508344650268555</v>
      </c>
      <c r="B99" s="4">
        <v>7473.98681640625</v>
      </c>
      <c r="E99" s="2">
        <v>25.182271957397461</v>
      </c>
      <c r="F99" s="4">
        <v>7394.97216796875</v>
      </c>
      <c r="I99" s="2">
        <v>25.182271957397461</v>
      </c>
      <c r="J99" s="5">
        <v>-107.74580383300781</v>
      </c>
    </row>
    <row r="100">
      <c r="A100" s="2">
        <v>24.584184646606445</v>
      </c>
      <c r="B100" s="4">
        <v>7457.24560546875</v>
      </c>
      <c r="E100" s="2">
        <v>25.236263275146484</v>
      </c>
      <c r="F100" s="4">
        <v>7389.1044921875</v>
      </c>
      <c r="I100" s="2">
        <v>25.236263275146484</v>
      </c>
      <c r="J100" s="5">
        <v>-107.6995849609375</v>
      </c>
    </row>
    <row r="101">
      <c r="A101" s="2">
        <v>24.615974426269531</v>
      </c>
      <c r="B101" s="4">
        <v>7445.1123046875</v>
      </c>
      <c r="E101" s="2">
        <v>25.290254592895508</v>
      </c>
      <c r="F101" s="4">
        <v>7383.2880859375</v>
      </c>
      <c r="I101" s="2">
        <v>25.290254592895508</v>
      </c>
      <c r="J101" s="5">
        <v>-107.64266967773438</v>
      </c>
    </row>
    <row r="102">
      <c r="A102" s="2">
        <v>24.695125579833984</v>
      </c>
      <c r="B102" s="4">
        <v>7458.212890625</v>
      </c>
      <c r="E102" s="2">
        <v>25.3442440032959</v>
      </c>
      <c r="F102" s="4">
        <v>7377.5205078125</v>
      </c>
      <c r="I102" s="2">
        <v>25.3442440032959</v>
      </c>
      <c r="J102" s="5">
        <v>-107.57465362548828</v>
      </c>
    </row>
    <row r="103">
      <c r="A103" s="2">
        <v>24.726245880126953</v>
      </c>
      <c r="B103" s="4">
        <v>7447.7109375</v>
      </c>
      <c r="E103" s="2">
        <v>25.398235321044922</v>
      </c>
      <c r="F103" s="4">
        <v>7371.78662109375</v>
      </c>
      <c r="I103" s="2">
        <v>25.398235321044922</v>
      </c>
      <c r="J103" s="5">
        <v>-107.49522399902344</v>
      </c>
    </row>
    <row r="104">
      <c r="A104" s="2">
        <v>24.805294036865234</v>
      </c>
      <c r="B104" s="4">
        <v>7437.22265625</v>
      </c>
      <c r="E104" s="2">
        <v>25.452224731445313</v>
      </c>
      <c r="F104" s="4">
        <v>7366.068359375</v>
      </c>
      <c r="I104" s="2">
        <v>25.452224731445313</v>
      </c>
      <c r="J104" s="5">
        <v>-107.40432739257813</v>
      </c>
    </row>
    <row r="105">
      <c r="A105" s="2">
        <v>24.8370418548584</v>
      </c>
      <c r="B105" s="4">
        <v>7421.31982421875</v>
      </c>
      <c r="E105" s="2">
        <v>25.506216049194336</v>
      </c>
      <c r="F105" s="4">
        <v>7360.3603515625</v>
      </c>
      <c r="I105" s="2">
        <v>25.506216049194336</v>
      </c>
      <c r="J105" s="5">
        <v>-107.30207824707031</v>
      </c>
    </row>
    <row r="106">
      <c r="A106" s="2">
        <v>24.913547515869141</v>
      </c>
      <c r="B106" s="4">
        <v>7415.07470703125</v>
      </c>
      <c r="E106" s="2">
        <v>25.560205459594727</v>
      </c>
      <c r="F106" s="4">
        <v>7354.66064453125</v>
      </c>
      <c r="I106" s="2">
        <v>25.560205459594727</v>
      </c>
      <c r="J106" s="5">
        <v>-107.1888427734375</v>
      </c>
    </row>
    <row r="107">
      <c r="A107" s="2">
        <v>24.945018768310547</v>
      </c>
      <c r="B107" s="4">
        <v>7422.9521484375</v>
      </c>
      <c r="E107" s="2">
        <v>25.61419677734375</v>
      </c>
      <c r="F107" s="4">
        <v>7348.9580078125</v>
      </c>
      <c r="I107" s="2">
        <v>25.61419677734375</v>
      </c>
      <c r="J107" s="5">
        <v>-107.06515502929688</v>
      </c>
    </row>
    <row r="108">
      <c r="A108" s="2">
        <v>25.022880554199219</v>
      </c>
      <c r="B108" s="4">
        <v>7416.12451171875</v>
      </c>
      <c r="E108" s="2">
        <v>25.668186187744141</v>
      </c>
      <c r="F108" s="4">
        <v>7343.23193359375</v>
      </c>
      <c r="I108" s="2">
        <v>25.668186187744141</v>
      </c>
      <c r="J108" s="5">
        <v>-106.93172454833984</v>
      </c>
    </row>
    <row r="109">
      <c r="A109" s="2">
        <v>25.054189682006836</v>
      </c>
      <c r="B109" s="4">
        <v>7413.64990234375</v>
      </c>
      <c r="E109" s="2">
        <v>25.722177505493164</v>
      </c>
      <c r="F109" s="4">
        <v>7337.4521484375</v>
      </c>
      <c r="I109" s="2">
        <v>25.722177505493164</v>
      </c>
      <c r="J109" s="5">
        <v>-106.78942108154297</v>
      </c>
    </row>
    <row r="110">
      <c r="A110" s="2">
        <v>25.133504867553711</v>
      </c>
      <c r="B110" s="4">
        <v>7409.560546875</v>
      </c>
      <c r="E110" s="2">
        <v>25.776166915893555</v>
      </c>
      <c r="F110" s="4">
        <v>7331.59716796875</v>
      </c>
      <c r="I110" s="2">
        <v>25.776166915893555</v>
      </c>
      <c r="J110" s="5">
        <v>-106.63917541503906</v>
      </c>
    </row>
    <row r="111">
      <c r="A111" s="2">
        <v>25.165842056274414</v>
      </c>
      <c r="B111" s="4">
        <v>7400.25439453125</v>
      </c>
      <c r="E111" s="2">
        <v>25.830158233642578</v>
      </c>
      <c r="F111" s="4">
        <v>7325.6650390625</v>
      </c>
      <c r="I111" s="2">
        <v>25.830158233642578</v>
      </c>
      <c r="J111" s="5">
        <v>-106.48204040527344</v>
      </c>
    </row>
    <row r="112">
      <c r="A112" s="2">
        <v>25.243133544921875</v>
      </c>
      <c r="B112" s="4">
        <v>7382.9150390625</v>
      </c>
      <c r="E112" s="2">
        <v>25.8841495513916</v>
      </c>
      <c r="F112" s="4">
        <v>7319.6689453125</v>
      </c>
      <c r="I112" s="2">
        <v>25.8841495513916</v>
      </c>
      <c r="J112" s="5">
        <v>-106.31907653808594</v>
      </c>
    </row>
    <row r="113">
      <c r="A113" s="2">
        <v>25.273860931396484</v>
      </c>
      <c r="B113" s="4">
        <v>7387.1884765625</v>
      </c>
      <c r="E113" s="2">
        <v>25.938138961791992</v>
      </c>
      <c r="F113" s="4">
        <v>7313.62744140625</v>
      </c>
      <c r="I113" s="2">
        <v>25.938138961791992</v>
      </c>
      <c r="J113" s="5">
        <v>-106.15141296386719</v>
      </c>
    </row>
    <row r="114">
      <c r="A114" s="2">
        <v>25.35179328918457</v>
      </c>
      <c r="B114" s="4">
        <v>7379.5302734375</v>
      </c>
      <c r="E114" s="2">
        <v>25.992130279541016</v>
      </c>
      <c r="F114" s="4">
        <v>7307.55322265625</v>
      </c>
      <c r="I114" s="2">
        <v>25.992130279541016</v>
      </c>
      <c r="J114" s="5">
        <v>-105.98011779785156</v>
      </c>
    </row>
    <row r="115">
      <c r="A115" s="2">
        <v>25.383474349975586</v>
      </c>
      <c r="B115" s="4">
        <v>7369.0361328125</v>
      </c>
      <c r="E115" s="2">
        <v>26.046119689941406</v>
      </c>
      <c r="F115" s="4">
        <v>7301.45751953125</v>
      </c>
      <c r="I115" s="2">
        <v>26.046119689941406</v>
      </c>
      <c r="J115" s="5">
        <v>-105.8062744140625</v>
      </c>
    </row>
    <row r="116">
      <c r="A116" s="2">
        <v>25.462005615234375</v>
      </c>
      <c r="B116" s="4">
        <v>7352.828125</v>
      </c>
      <c r="E116" s="2">
        <v>26.10011100769043</v>
      </c>
      <c r="F116" s="4">
        <v>7295.34912109375</v>
      </c>
      <c r="I116" s="2">
        <v>26.10011100769043</v>
      </c>
      <c r="J116" s="5">
        <v>-105.63087463378906</v>
      </c>
    </row>
    <row r="117">
      <c r="A117" s="2">
        <v>25.4942684173584</v>
      </c>
      <c r="B117" s="4">
        <v>7365.81103515625</v>
      </c>
      <c r="E117" s="2">
        <v>26.15410041809082</v>
      </c>
      <c r="F117" s="4">
        <v>7289.23828125</v>
      </c>
      <c r="I117" s="2">
        <v>26.15410041809082</v>
      </c>
      <c r="J117" s="5">
        <v>-105.45492553710938</v>
      </c>
    </row>
    <row r="118">
      <c r="A118" s="2">
        <v>25.572225570678711</v>
      </c>
      <c r="B118" s="4">
        <v>7356.82080078125</v>
      </c>
      <c r="E118" s="2">
        <v>26.208091735839844</v>
      </c>
      <c r="F118" s="4">
        <v>7283.1416015625</v>
      </c>
      <c r="I118" s="2">
        <v>26.208091735839844</v>
      </c>
      <c r="J118" s="5">
        <v>-105.27932739257813</v>
      </c>
    </row>
    <row r="119">
      <c r="A119" s="2">
        <v>25.603185653686523</v>
      </c>
      <c r="B119" s="4">
        <v>7348.85302734375</v>
      </c>
      <c r="E119" s="2">
        <v>26.262081146240234</v>
      </c>
      <c r="F119" s="4">
        <v>7277.07080078125</v>
      </c>
      <c r="I119" s="2">
        <v>26.262081146240234</v>
      </c>
      <c r="J119" s="5">
        <v>-105.10490417480469</v>
      </c>
    </row>
    <row r="120">
      <c r="A120" s="2">
        <v>25.679252624511719</v>
      </c>
      <c r="B120" s="4">
        <v>7331.6708984375</v>
      </c>
      <c r="E120" s="2">
        <v>26.316072463989258</v>
      </c>
      <c r="F120" s="4">
        <v>7271.02490234375</v>
      </c>
      <c r="I120" s="2">
        <v>26.316072463989258</v>
      </c>
      <c r="J120" s="5">
        <v>-104.93236541748047</v>
      </c>
    </row>
    <row r="121">
      <c r="A121" s="2">
        <v>25.711006164550781</v>
      </c>
      <c r="B121" s="4">
        <v>7321.04931640625</v>
      </c>
      <c r="E121" s="2">
        <v>26.370061874389648</v>
      </c>
      <c r="F121" s="4">
        <v>7265.00634765625</v>
      </c>
      <c r="I121" s="2">
        <v>26.370061874389648</v>
      </c>
      <c r="J121" s="5">
        <v>-104.76238250732422</v>
      </c>
    </row>
    <row r="122">
      <c r="A122" s="2">
        <v>25.78955078125</v>
      </c>
      <c r="B122" s="4">
        <v>7330.01171875</v>
      </c>
      <c r="E122" s="2">
        <v>26.424053192138672</v>
      </c>
      <c r="F122" s="4">
        <v>7259.02099609375</v>
      </c>
      <c r="I122" s="2">
        <v>26.424053192138672</v>
      </c>
      <c r="J122" s="5">
        <v>-104.59550476074219</v>
      </c>
    </row>
    <row r="123">
      <c r="A123" s="2">
        <v>25.821903228759766</v>
      </c>
      <c r="B123" s="4">
        <v>7341.724609375</v>
      </c>
      <c r="E123" s="2">
        <v>26.478044509887695</v>
      </c>
      <c r="F123" s="4">
        <v>7253.07080078125</v>
      </c>
      <c r="I123" s="2">
        <v>26.478044509887695</v>
      </c>
      <c r="J123" s="5">
        <v>-104.43215179443359</v>
      </c>
    </row>
    <row r="124">
      <c r="A124" s="2">
        <v>25.900857925415039</v>
      </c>
      <c r="B124" s="4">
        <v>7330.875</v>
      </c>
      <c r="E124" s="2">
        <v>26.532033920288086</v>
      </c>
      <c r="F124" s="4">
        <v>7247.14990234375</v>
      </c>
      <c r="I124" s="2">
        <v>26.532033920288086</v>
      </c>
      <c r="J124" s="5">
        <v>-104.27266693115234</v>
      </c>
    </row>
    <row r="125">
      <c r="A125" s="2">
        <v>25.931985855102539</v>
      </c>
      <c r="B125" s="4">
        <v>7315.35986328125</v>
      </c>
      <c r="E125" s="2">
        <v>26.586025238037109</v>
      </c>
      <c r="F125" s="4">
        <v>7241.2587890625</v>
      </c>
      <c r="I125" s="2">
        <v>26.586025238037109</v>
      </c>
      <c r="J125" s="5">
        <v>-104.11726379394531</v>
      </c>
    </row>
    <row r="126">
      <c r="A126" s="2">
        <v>26.008630752563477</v>
      </c>
      <c r="B126" s="4">
        <v>7304.4091796875</v>
      </c>
      <c r="E126" s="2">
        <v>26.6400146484375</v>
      </c>
      <c r="F126" s="4">
        <v>7235.4111328125</v>
      </c>
      <c r="I126" s="2">
        <v>26.6400146484375</v>
      </c>
      <c r="J126" s="5">
        <v>-103.96613311767578</v>
      </c>
    </row>
    <row r="127">
      <c r="A127" s="2">
        <v>26.040412902832031</v>
      </c>
      <c r="B127" s="4">
        <v>7298.9609375</v>
      </c>
      <c r="E127" s="2">
        <v>26.694005966186523</v>
      </c>
      <c r="F127" s="4">
        <v>7229.626953125</v>
      </c>
      <c r="I127" s="2">
        <v>26.694005966186523</v>
      </c>
      <c r="J127" s="5">
        <v>-103.81945037841797</v>
      </c>
    </row>
    <row r="128">
      <c r="A128" s="2">
        <v>26.118698120117188</v>
      </c>
      <c r="B128" s="4">
        <v>7296.1650390625</v>
      </c>
      <c r="E128" s="2">
        <v>26.747995376586914</v>
      </c>
      <c r="F128" s="4">
        <v>7223.927734375</v>
      </c>
      <c r="I128" s="2">
        <v>26.747995376586914</v>
      </c>
      <c r="J128" s="5">
        <v>-103.67741394042969</v>
      </c>
    </row>
    <row r="129">
      <c r="A129" s="2">
        <v>26.15001106262207</v>
      </c>
      <c r="B129" s="4">
        <v>7300.42529296875</v>
      </c>
      <c r="E129" s="2">
        <v>26.801986694335938</v>
      </c>
      <c r="F129" s="4">
        <v>7218.32373046875</v>
      </c>
      <c r="I129" s="2">
        <v>26.801986694335938</v>
      </c>
      <c r="J129" s="5">
        <v>-103.54019165039063</v>
      </c>
    </row>
    <row r="130">
      <c r="A130" s="2">
        <v>26.228139877319336</v>
      </c>
      <c r="B130" s="4">
        <v>7291.4287109375</v>
      </c>
      <c r="E130" s="2">
        <v>26.855976104736328</v>
      </c>
      <c r="F130" s="4">
        <v>7212.8154296875</v>
      </c>
      <c r="I130" s="2">
        <v>26.855976104736328</v>
      </c>
      <c r="J130" s="5">
        <v>-103.40795135498047</v>
      </c>
    </row>
    <row r="131">
      <c r="A131" s="2">
        <v>26.260055541992188</v>
      </c>
      <c r="B131" s="4">
        <v>7273.3515625</v>
      </c>
      <c r="E131" s="2">
        <v>26.909967422485352</v>
      </c>
      <c r="F131" s="4">
        <v>7207.4013671875</v>
      </c>
      <c r="I131" s="2">
        <v>26.909967422485352</v>
      </c>
      <c r="J131" s="5">
        <v>-103.28076171875</v>
      </c>
    </row>
    <row r="132">
      <c r="A132" s="2">
        <v>26.339393615722656</v>
      </c>
      <c r="B132" s="4">
        <v>7274.154296875</v>
      </c>
      <c r="E132" s="2">
        <v>26.963956832885742</v>
      </c>
      <c r="F132" s="4">
        <v>7202.087890625</v>
      </c>
      <c r="I132" s="2">
        <v>26.963956832885742</v>
      </c>
      <c r="J132" s="5">
        <v>-103.15872192382813</v>
      </c>
    </row>
    <row r="133">
      <c r="A133" s="2">
        <v>26.371126174926758</v>
      </c>
      <c r="B133" s="4">
        <v>7275.427734375</v>
      </c>
      <c r="E133" s="2">
        <v>27.017948150634766</v>
      </c>
      <c r="F133" s="4">
        <v>7196.88330078125</v>
      </c>
      <c r="I133" s="2">
        <v>27.017948150634766</v>
      </c>
      <c r="J133" s="5">
        <v>-103.04180908203125</v>
      </c>
    </row>
    <row r="134">
      <c r="A134" s="2">
        <v>26.446113586425781</v>
      </c>
      <c r="B134" s="4">
        <v>7264.06298828125</v>
      </c>
      <c r="E134" s="2">
        <v>27.071939468383789</v>
      </c>
      <c r="F134" s="4">
        <v>7191.79052734375</v>
      </c>
      <c r="I134" s="2">
        <v>27.071939468383789</v>
      </c>
      <c r="J134" s="5">
        <v>-102.92997741699219</v>
      </c>
    </row>
    <row r="135">
      <c r="A135" s="2">
        <v>26.480300903320313</v>
      </c>
      <c r="B135" s="4">
        <v>7244.65869140625</v>
      </c>
      <c r="E135" s="2">
        <v>27.12592887878418</v>
      </c>
      <c r="F135" s="4">
        <v>7186.8017578125</v>
      </c>
      <c r="I135" s="2">
        <v>27.12592887878418</v>
      </c>
      <c r="J135" s="5">
        <v>-102.82302856445313</v>
      </c>
    </row>
    <row r="136">
      <c r="A136" s="2">
        <v>26.557107925415039</v>
      </c>
      <c r="B136" s="4">
        <v>7239.86181640625</v>
      </c>
      <c r="E136" s="2">
        <v>27.179920196533203</v>
      </c>
      <c r="F136" s="4">
        <v>7181.896484375</v>
      </c>
      <c r="I136" s="2">
        <v>27.179920196533203</v>
      </c>
      <c r="J136" s="5">
        <v>-102.72066497802734</v>
      </c>
    </row>
    <row r="137">
      <c r="A137" s="2">
        <v>26.589044570922852</v>
      </c>
      <c r="B137" s="4">
        <v>7228.4228515625</v>
      </c>
      <c r="E137" s="2">
        <v>27.233909606933594</v>
      </c>
      <c r="F137" s="4">
        <v>7177.04638671875</v>
      </c>
      <c r="I137" s="2">
        <v>27.233909606933594</v>
      </c>
      <c r="J137" s="5">
        <v>-102.62245178222656</v>
      </c>
    </row>
    <row r="138">
      <c r="A138" s="2">
        <v>26.666646957397461</v>
      </c>
      <c r="B138" s="4">
        <v>7216.43505859375</v>
      </c>
      <c r="E138" s="2">
        <v>27.287900924682617</v>
      </c>
      <c r="F138" s="4">
        <v>7172.22607421875</v>
      </c>
      <c r="I138" s="2">
        <v>27.287900924682617</v>
      </c>
      <c r="J138" s="5">
        <v>-102.52787017822266</v>
      </c>
    </row>
    <row r="139">
      <c r="A139" s="2">
        <v>26.697719573974609</v>
      </c>
      <c r="B139" s="4">
        <v>7219.87255859375</v>
      </c>
      <c r="E139" s="2">
        <v>27.341890335083008</v>
      </c>
      <c r="F139" s="4">
        <v>7167.4052734375</v>
      </c>
      <c r="I139" s="2">
        <v>27.341890335083008</v>
      </c>
      <c r="J139" s="5">
        <v>-102.43633270263672</v>
      </c>
    </row>
    <row r="140">
      <c r="A140" s="2">
        <v>26.773969650268555</v>
      </c>
      <c r="B140" s="4">
        <v>7206.658203125</v>
      </c>
      <c r="E140" s="2">
        <v>27.395881652832031</v>
      </c>
      <c r="F140" s="4">
        <v>7162.54931640625</v>
      </c>
      <c r="I140" s="2">
        <v>27.395881652832031</v>
      </c>
      <c r="J140" s="5">
        <v>-102.34723663330078</v>
      </c>
    </row>
    <row r="141">
      <c r="A141" s="2">
        <v>26.805065155029297</v>
      </c>
      <c r="B141" s="4">
        <v>7217.15380859375</v>
      </c>
      <c r="E141" s="2">
        <v>27.449871063232422</v>
      </c>
      <c r="F141" s="4">
        <v>7157.6328125</v>
      </c>
      <c r="I141" s="2">
        <v>27.449871063232422</v>
      </c>
      <c r="J141" s="5">
        <v>-102.26009368896484</v>
      </c>
    </row>
    <row r="142">
      <c r="A142" s="2">
        <v>26.884777069091797</v>
      </c>
      <c r="B142" s="4">
        <v>7208.29345703125</v>
      </c>
      <c r="E142" s="2">
        <v>27.503862380981445</v>
      </c>
      <c r="F142" s="4">
        <v>7152.6494140625</v>
      </c>
      <c r="I142" s="2">
        <v>27.503862380981445</v>
      </c>
      <c r="J142" s="5">
        <v>-102.17453765869141</v>
      </c>
    </row>
    <row r="143">
      <c r="A143" s="2">
        <v>26.917316436767578</v>
      </c>
      <c r="B143" s="4">
        <v>7205.44921875</v>
      </c>
      <c r="E143" s="2">
        <v>27.557853698730469</v>
      </c>
      <c r="F143" s="4">
        <v>7147.6005859375</v>
      </c>
      <c r="I143" s="2">
        <v>27.557853698730469</v>
      </c>
      <c r="J143" s="5">
        <v>-102.09043121337891</v>
      </c>
    </row>
    <row r="144">
      <c r="A144" s="2">
        <v>26.994091033935547</v>
      </c>
      <c r="B144" s="4">
        <v>7196.24609375</v>
      </c>
      <c r="E144" s="2">
        <v>27.611843109130859</v>
      </c>
      <c r="F144" s="4">
        <v>7142.49267578125</v>
      </c>
      <c r="I144" s="2">
        <v>27.611843109130859</v>
      </c>
      <c r="J144" s="5">
        <v>-102.00775146484375</v>
      </c>
    </row>
    <row r="145">
      <c r="A145" s="2">
        <v>27.024923324584961</v>
      </c>
      <c r="B145" s="4">
        <v>7197.4609375</v>
      </c>
      <c r="E145" s="2">
        <v>27.665834426879883</v>
      </c>
      <c r="F145" s="4">
        <v>7137.33349609375</v>
      </c>
      <c r="I145" s="2">
        <v>27.665834426879883</v>
      </c>
      <c r="J145" s="5">
        <v>-101.9266357421875</v>
      </c>
    </row>
    <row r="146">
      <c r="A146" s="2">
        <v>27.103918075561523</v>
      </c>
      <c r="B146" s="4">
        <v>7198.4462890625</v>
      </c>
      <c r="E146" s="2">
        <v>27.719823837280273</v>
      </c>
      <c r="F146" s="4">
        <v>7132.1357421875</v>
      </c>
      <c r="I146" s="2">
        <v>27.719823837280273</v>
      </c>
      <c r="J146" s="5">
        <v>-101.84733581542969</v>
      </c>
    </row>
    <row r="147">
      <c r="A147" s="2">
        <v>27.13505744934082</v>
      </c>
      <c r="B147" s="4">
        <v>7178.5615234375</v>
      </c>
      <c r="E147" s="2">
        <v>27.773815155029297</v>
      </c>
      <c r="F147" s="4">
        <v>7126.90771484375</v>
      </c>
      <c r="I147" s="2">
        <v>27.773815155029297</v>
      </c>
      <c r="J147" s="5">
        <v>-101.77021026611328</v>
      </c>
    </row>
    <row r="148">
      <c r="A148" s="2">
        <v>27.212770462036133</v>
      </c>
      <c r="B148" s="4">
        <v>7181.07470703125</v>
      </c>
      <c r="E148" s="2">
        <v>27.827804565429688</v>
      </c>
      <c r="F148" s="4">
        <v>7121.6494140625</v>
      </c>
      <c r="I148" s="2">
        <v>27.827804565429688</v>
      </c>
      <c r="J148" s="5">
        <v>-101.69567108154297</v>
      </c>
    </row>
    <row r="149">
      <c r="A149" s="2">
        <v>27.245353698730469</v>
      </c>
      <c r="B149" s="4">
        <v>7175.05810546875</v>
      </c>
      <c r="E149" s="2">
        <v>27.881795883178711</v>
      </c>
      <c r="F149" s="4">
        <v>7116.35546875</v>
      </c>
      <c r="I149" s="2">
        <v>27.881795883178711</v>
      </c>
      <c r="J149" s="5">
        <v>-101.62416839599609</v>
      </c>
    </row>
    <row r="150">
      <c r="A150" s="2">
        <v>27.323678970336914</v>
      </c>
      <c r="B150" s="4">
        <v>7173.810546875</v>
      </c>
      <c r="E150" s="2">
        <v>27.9357852935791</v>
      </c>
      <c r="F150" s="4">
        <v>7111.021484375</v>
      </c>
      <c r="I150" s="2">
        <v>27.9357852935791</v>
      </c>
      <c r="J150" s="5">
        <v>-101.55614471435547</v>
      </c>
    </row>
    <row r="151">
      <c r="A151" s="2">
        <v>27.354137420654297</v>
      </c>
      <c r="B151" s="4">
        <v>7160.12255859375</v>
      </c>
      <c r="E151" s="2">
        <v>27.989776611328125</v>
      </c>
      <c r="F151" s="4">
        <v>7105.64208984375</v>
      </c>
      <c r="I151" s="2">
        <v>27.989776611328125</v>
      </c>
      <c r="J151" s="5">
        <v>-101.49198913574219</v>
      </c>
    </row>
    <row r="152">
      <c r="A152" s="2">
        <v>27.431850433349609</v>
      </c>
      <c r="B152" s="4">
        <v>7168.6591796875</v>
      </c>
      <c r="E152" s="2">
        <v>28.043766021728516</v>
      </c>
      <c r="F152" s="4">
        <v>7100.201171875</v>
      </c>
      <c r="I152" s="2">
        <v>28.043766021728516</v>
      </c>
      <c r="J152" s="5">
        <v>-101.43209075927734</v>
      </c>
    </row>
    <row r="153">
      <c r="A153" s="2">
        <v>27.462940216064453</v>
      </c>
      <c r="B153" s="4">
        <v>7156.2626953125</v>
      </c>
      <c r="E153" s="2">
        <v>28.097757339477539</v>
      </c>
      <c r="F153" s="4">
        <v>7094.68359375</v>
      </c>
      <c r="I153" s="2">
        <v>28.097757339477539</v>
      </c>
      <c r="J153" s="5">
        <v>-101.37672424316406</v>
      </c>
    </row>
    <row r="154">
      <c r="A154" s="2">
        <v>27.541671752929688</v>
      </c>
      <c r="B154" s="4">
        <v>7155.05126953125</v>
      </c>
      <c r="E154" s="2">
        <v>28.151748657226563</v>
      </c>
      <c r="F154" s="4">
        <v>7089.091796875</v>
      </c>
      <c r="I154" s="2">
        <v>28.151748657226563</v>
      </c>
      <c r="J154" s="5">
        <v>-101.3260498046875</v>
      </c>
    </row>
    <row r="155">
      <c r="A155" s="2">
        <v>27.57305908203125</v>
      </c>
      <c r="B155" s="4">
        <v>7142.22265625</v>
      </c>
      <c r="E155" s="2">
        <v>28.205738067626953</v>
      </c>
      <c r="F155" s="4">
        <v>7083.43896484375</v>
      </c>
      <c r="I155" s="2">
        <v>28.205738067626953</v>
      </c>
      <c r="J155" s="5">
        <v>-101.28007507324219</v>
      </c>
    </row>
    <row r="156">
      <c r="A156" s="2">
        <v>27.651937484741211</v>
      </c>
      <c r="B156" s="4">
        <v>7143.31787109375</v>
      </c>
      <c r="E156" s="2">
        <v>28.259729385375977</v>
      </c>
      <c r="F156" s="4">
        <v>7077.74072265625</v>
      </c>
      <c r="I156" s="2">
        <v>28.259729385375977</v>
      </c>
      <c r="J156" s="5">
        <v>-101.23865509033203</v>
      </c>
    </row>
    <row r="157">
      <c r="A157" s="2">
        <v>27.6833553314209</v>
      </c>
      <c r="B157" s="4">
        <v>7141.39990234375</v>
      </c>
      <c r="E157" s="2">
        <v>28.313718795776367</v>
      </c>
      <c r="F157" s="4">
        <v>7072.01513671875</v>
      </c>
      <c r="I157" s="2">
        <v>28.313718795776367</v>
      </c>
      <c r="J157" s="5">
        <v>-101.20154571533203</v>
      </c>
    </row>
    <row r="158">
      <c r="A158" s="2">
        <v>27.762199401855469</v>
      </c>
      <c r="B158" s="4">
        <v>7135.75927734375</v>
      </c>
      <c r="E158" s="2">
        <v>28.367710113525391</v>
      </c>
      <c r="F158" s="4">
        <v>7066.2705078125</v>
      </c>
      <c r="I158" s="2">
        <v>28.367710113525391</v>
      </c>
      <c r="J158" s="5">
        <v>-101.16841888427734</v>
      </c>
    </row>
    <row r="159">
      <c r="A159" s="2">
        <v>27.793300628662109</v>
      </c>
      <c r="B159" s="4">
        <v>7110.56201171875</v>
      </c>
      <c r="E159" s="2">
        <v>28.421699523925781</v>
      </c>
      <c r="F159" s="4">
        <v>7060.5107421875</v>
      </c>
      <c r="I159" s="2">
        <v>28.421699523925781</v>
      </c>
      <c r="J159" s="5">
        <v>-101.13884735107422</v>
      </c>
    </row>
    <row r="160">
      <c r="A160" s="2">
        <v>27.871591567993164</v>
      </c>
      <c r="B160" s="4">
        <v>7130.19921875</v>
      </c>
      <c r="E160" s="2">
        <v>28.475690841674805</v>
      </c>
      <c r="F160" s="4">
        <v>7054.7412109375</v>
      </c>
      <c r="I160" s="2">
        <v>28.475690841674805</v>
      </c>
      <c r="J160" s="5">
        <v>-101.11234283447266</v>
      </c>
    </row>
    <row r="161">
      <c r="A161" s="2">
        <v>27.904008865356445</v>
      </c>
      <c r="B161" s="4">
        <v>7106.21240234375</v>
      </c>
      <c r="E161" s="2">
        <v>28.529680252075195</v>
      </c>
      <c r="F161" s="4">
        <v>7048.97509765625</v>
      </c>
      <c r="I161" s="2">
        <v>28.529680252075195</v>
      </c>
      <c r="J161" s="5">
        <v>-101.08835601806641</v>
      </c>
    </row>
    <row r="162">
      <c r="A162" s="2">
        <v>27.981201171875</v>
      </c>
      <c r="B162" s="4">
        <v>7108.625</v>
      </c>
      <c r="E162" s="2">
        <v>28.583671569824219</v>
      </c>
      <c r="F162" s="4">
        <v>7043.22265625</v>
      </c>
      <c r="I162" s="2">
        <v>28.583671569824219</v>
      </c>
      <c r="J162" s="5">
        <v>-101.0662841796875</v>
      </c>
    </row>
    <row r="163">
      <c r="A163" s="2">
        <v>28.01225471496582</v>
      </c>
      <c r="B163" s="4">
        <v>7110.24560546875</v>
      </c>
      <c r="E163" s="2">
        <v>28.637660980224609</v>
      </c>
      <c r="F163" s="4">
        <v>7037.4873046875</v>
      </c>
      <c r="I163" s="2">
        <v>28.637660980224609</v>
      </c>
      <c r="J163" s="5">
        <v>-101.04557037353516</v>
      </c>
    </row>
    <row r="164">
      <c r="A164" s="2">
        <v>28.089359283447266</v>
      </c>
      <c r="B164" s="4">
        <v>7088.42236328125</v>
      </c>
      <c r="E164" s="2">
        <v>28.691652297973633</v>
      </c>
      <c r="F164" s="4">
        <v>7031.7646484375</v>
      </c>
      <c r="I164" s="2">
        <v>28.691652297973633</v>
      </c>
      <c r="J164" s="5">
        <v>-101.02568054199219</v>
      </c>
    </row>
    <row r="165">
      <c r="A165" s="2">
        <v>28.123014450073242</v>
      </c>
      <c r="B165" s="4">
        <v>7086.1943359375</v>
      </c>
      <c r="E165" s="2">
        <v>28.745643615722656</v>
      </c>
      <c r="F165" s="4">
        <v>7026.0517578125</v>
      </c>
      <c r="I165" s="2">
        <v>28.745643615722656</v>
      </c>
      <c r="J165" s="5">
        <v>-101.00611114501953</v>
      </c>
    </row>
    <row r="166">
      <c r="A166" s="2">
        <v>28.202518463134766</v>
      </c>
      <c r="B166" s="4">
        <v>7085.6962890625</v>
      </c>
      <c r="E166" s="2">
        <v>28.799633026123047</v>
      </c>
      <c r="F166" s="4">
        <v>7020.35546875</v>
      </c>
      <c r="I166" s="2">
        <v>28.799633026123047</v>
      </c>
      <c r="J166" s="5">
        <v>-100.98642730712891</v>
      </c>
    </row>
    <row r="167">
      <c r="A167" s="2">
        <v>28.233657836914063</v>
      </c>
      <c r="B167" s="4">
        <v>7081.3974609375</v>
      </c>
      <c r="E167" s="2">
        <v>28.85362434387207</v>
      </c>
      <c r="F167" s="4">
        <v>7014.677734375</v>
      </c>
      <c r="I167" s="2">
        <v>28.85362434387207</v>
      </c>
      <c r="J167" s="5">
        <v>-100.96617126464844</v>
      </c>
    </row>
    <row r="168">
      <c r="A168" s="2">
        <v>28.308614730834961</v>
      </c>
      <c r="B168" s="4">
        <v>7070.66455078125</v>
      </c>
      <c r="E168" s="2">
        <v>28.907613754272461</v>
      </c>
      <c r="F168" s="4">
        <v>7009.017578125</v>
      </c>
      <c r="I168" s="2">
        <v>28.907613754272461</v>
      </c>
      <c r="J168" s="5">
        <v>-100.94499206542969</v>
      </c>
    </row>
    <row r="169">
      <c r="A169" s="2">
        <v>28.339725494384766</v>
      </c>
      <c r="B169" s="4">
        <v>7076.07373046875</v>
      </c>
      <c r="E169" s="2">
        <v>28.961605072021484</v>
      </c>
      <c r="F169" s="4">
        <v>7003.37451171875</v>
      </c>
      <c r="I169" s="2">
        <v>28.961605072021484</v>
      </c>
      <c r="J169" s="5">
        <v>-100.92256927490234</v>
      </c>
    </row>
    <row r="170">
      <c r="A170" s="2">
        <v>28.418184280395508</v>
      </c>
      <c r="B170" s="4">
        <v>7065.55126953125</v>
      </c>
      <c r="E170" s="2">
        <v>29.015594482421875</v>
      </c>
      <c r="F170" s="4">
        <v>6997.75537109375</v>
      </c>
      <c r="I170" s="2">
        <v>29.015594482421875</v>
      </c>
      <c r="J170" s="5">
        <v>-100.89867401123047</v>
      </c>
    </row>
    <row r="171">
      <c r="A171" s="2">
        <v>28.4501953125</v>
      </c>
      <c r="B171" s="4">
        <v>7056.94482421875</v>
      </c>
      <c r="E171" s="2">
        <v>29.0695858001709</v>
      </c>
      <c r="F171" s="4">
        <v>6992.1630859375</v>
      </c>
      <c r="I171" s="2">
        <v>29.0695858001709</v>
      </c>
      <c r="J171" s="5">
        <v>-100.87306213378906</v>
      </c>
    </row>
    <row r="172">
      <c r="A172" s="2">
        <v>28.528718948364258</v>
      </c>
      <c r="B172" s="4">
        <v>7047.283203125</v>
      </c>
      <c r="E172" s="2">
        <v>29.123575210571289</v>
      </c>
      <c r="F172" s="4">
        <v>6986.60107421875</v>
      </c>
      <c r="I172" s="2">
        <v>29.123575210571289</v>
      </c>
      <c r="J172" s="5">
        <v>-100.84554290771484</v>
      </c>
    </row>
    <row r="173">
      <c r="A173" s="2">
        <v>28.559999465942383</v>
      </c>
      <c r="B173" s="4">
        <v>7054.576171875</v>
      </c>
      <c r="E173" s="2">
        <v>29.177566528320313</v>
      </c>
      <c r="F173" s="4">
        <v>6981.064453125</v>
      </c>
      <c r="I173" s="2">
        <v>29.177566528320313</v>
      </c>
      <c r="J173" s="5">
        <v>-100.81592559814453</v>
      </c>
    </row>
    <row r="174">
      <c r="A174" s="2">
        <v>28.636735916137695</v>
      </c>
      <c r="B174" s="4">
        <v>7039.4296875</v>
      </c>
      <c r="E174" s="2">
        <v>29.231555938720703</v>
      </c>
      <c r="F174" s="4">
        <v>6975.53564453125</v>
      </c>
      <c r="I174" s="2">
        <v>29.231555938720703</v>
      </c>
      <c r="J174" s="5">
        <v>-100.78401184082031</v>
      </c>
    </row>
    <row r="175">
      <c r="A175" s="2">
        <v>28.668546676635742</v>
      </c>
      <c r="B175" s="4">
        <v>7043.279296875</v>
      </c>
      <c r="E175" s="2">
        <v>29.285547256469727</v>
      </c>
      <c r="F175" s="4">
        <v>6969.99658203125</v>
      </c>
      <c r="I175" s="2">
        <v>29.285547256469727</v>
      </c>
      <c r="J175" s="5">
        <v>-100.74960327148438</v>
      </c>
    </row>
    <row r="176">
      <c r="A176" s="2">
        <v>28.746419906616211</v>
      </c>
      <c r="B176" s="4">
        <v>7021.25732421875</v>
      </c>
      <c r="E176" s="2">
        <v>29.33953857421875</v>
      </c>
      <c r="F176" s="4">
        <v>6964.439453125</v>
      </c>
      <c r="I176" s="2">
        <v>29.33953857421875</v>
      </c>
      <c r="J176" s="5">
        <v>-100.71246337890625</v>
      </c>
    </row>
    <row r="177">
      <c r="A177" s="2">
        <v>28.778173446655273</v>
      </c>
      <c r="B177" s="4">
        <v>7023.912109375</v>
      </c>
      <c r="E177" s="2">
        <v>29.393527984619141</v>
      </c>
      <c r="F177" s="4">
        <v>6958.86181640625</v>
      </c>
      <c r="I177" s="2">
        <v>29.393527984619141</v>
      </c>
      <c r="J177" s="5">
        <v>-100.67242431640625</v>
      </c>
    </row>
    <row r="178">
      <c r="A178" s="2">
        <v>28.855592727661133</v>
      </c>
      <c r="B178" s="4">
        <v>7017.94873046875</v>
      </c>
      <c r="E178" s="2">
        <v>29.447519302368164</v>
      </c>
      <c r="F178" s="4">
        <v>6953.26611328125</v>
      </c>
      <c r="I178" s="2">
        <v>29.447519302368164</v>
      </c>
      <c r="J178" s="5">
        <v>-100.62932586669922</v>
      </c>
    </row>
    <row r="179">
      <c r="A179" s="2">
        <v>28.886861801147461</v>
      </c>
      <c r="B179" s="4">
        <v>6992.09326171875</v>
      </c>
      <c r="E179" s="2">
        <v>29.501508712768555</v>
      </c>
      <c r="F179" s="4">
        <v>6947.65380859375</v>
      </c>
      <c r="I179" s="2">
        <v>29.501508712768555</v>
      </c>
      <c r="J179" s="5">
        <v>-100.5831298828125</v>
      </c>
    </row>
    <row r="180">
      <c r="A180" s="2">
        <v>28.965553283691406</v>
      </c>
      <c r="B180" s="4">
        <v>6996.2333984375</v>
      </c>
      <c r="E180" s="2">
        <v>29.555500030517578</v>
      </c>
      <c r="F180" s="4">
        <v>6942.0283203125</v>
      </c>
      <c r="I180" s="2">
        <v>29.555500030517578</v>
      </c>
      <c r="J180" s="5">
        <v>-100.53388977050781</v>
      </c>
    </row>
    <row r="181">
      <c r="A181" s="2">
        <v>28.997041702270508</v>
      </c>
      <c r="B181" s="4">
        <v>7001.8046875</v>
      </c>
      <c r="E181" s="2">
        <v>29.609489440917969</v>
      </c>
      <c r="F181" s="4">
        <v>6936.396484375</v>
      </c>
      <c r="I181" s="2">
        <v>29.609489440917969</v>
      </c>
      <c r="J181" s="5">
        <v>-100.48177337646484</v>
      </c>
    </row>
    <row r="182">
      <c r="A182" s="2">
        <v>29.075931549072266</v>
      </c>
      <c r="B182" s="4">
        <v>6993.28271484375</v>
      </c>
      <c r="E182" s="2">
        <v>29.663480758666992</v>
      </c>
      <c r="F182" s="4">
        <v>6930.77490234375</v>
      </c>
      <c r="I182" s="2">
        <v>29.663480758666992</v>
      </c>
      <c r="J182" s="5">
        <v>-100.42700958251953</v>
      </c>
    </row>
    <row r="183">
      <c r="A183" s="2">
        <v>29.107877731323242</v>
      </c>
      <c r="B183" s="4">
        <v>6988.19287109375</v>
      </c>
      <c r="E183" s="2">
        <v>29.717470169067383</v>
      </c>
      <c r="F183" s="4">
        <v>6925.1845703125</v>
      </c>
      <c r="I183" s="2">
        <v>29.717470169067383</v>
      </c>
      <c r="J183" s="5">
        <v>-100.36995697021484</v>
      </c>
    </row>
    <row r="184">
      <c r="A184" s="2">
        <v>29.183624267578125</v>
      </c>
      <c r="B184" s="4">
        <v>6984.00244140625</v>
      </c>
      <c r="E184" s="2">
        <v>29.771461486816406</v>
      </c>
      <c r="F184" s="4">
        <v>6919.64599609375</v>
      </c>
      <c r="I184" s="2">
        <v>29.771461486816406</v>
      </c>
      <c r="J184" s="5">
        <v>-100.31099700927734</v>
      </c>
    </row>
    <row r="185">
      <c r="A185" s="2">
        <v>29.214811325073242</v>
      </c>
      <c r="B185" s="4">
        <v>6969.17822265625</v>
      </c>
      <c r="E185" s="2">
        <v>29.825450897216797</v>
      </c>
      <c r="F185" s="4">
        <v>6914.169921875</v>
      </c>
      <c r="I185" s="2">
        <v>29.825450897216797</v>
      </c>
      <c r="J185" s="5">
        <v>-100.25059509277344</v>
      </c>
    </row>
    <row r="186">
      <c r="A186" s="2">
        <v>29.293609619140625</v>
      </c>
      <c r="B186" s="4">
        <v>6960.02734375</v>
      </c>
      <c r="E186" s="2">
        <v>29.87944221496582</v>
      </c>
      <c r="F186" s="4">
        <v>6908.76220703125</v>
      </c>
      <c r="I186" s="2">
        <v>29.87944221496582</v>
      </c>
      <c r="J186" s="5">
        <v>-100.189208984375</v>
      </c>
    </row>
    <row r="187">
      <c r="A187" s="2">
        <v>29.325145721435547</v>
      </c>
      <c r="B187" s="4">
        <v>6965.06689453125</v>
      </c>
      <c r="E187" s="2">
        <v>29.933433532714844</v>
      </c>
      <c r="F187" s="4">
        <v>6903.42529296875</v>
      </c>
      <c r="I187" s="2">
        <v>29.933433532714844</v>
      </c>
      <c r="J187" s="5">
        <v>-100.1273193359375</v>
      </c>
    </row>
    <row r="188">
      <c r="A188" s="2">
        <v>29.403427124023438</v>
      </c>
      <c r="B188" s="4">
        <v>6965.95263671875</v>
      </c>
      <c r="E188" s="2">
        <v>29.987422943115234</v>
      </c>
      <c r="F188" s="4">
        <v>6898.14599609375</v>
      </c>
      <c r="I188" s="2">
        <v>29.987422943115234</v>
      </c>
      <c r="J188" s="5">
        <v>-100.06539916992188</v>
      </c>
    </row>
    <row r="189">
      <c r="A189" s="2">
        <v>29.4350643157959</v>
      </c>
      <c r="B189" s="4">
        <v>6957.09765625</v>
      </c>
      <c r="E189" s="2">
        <v>30.041414260864258</v>
      </c>
      <c r="F189" s="4">
        <v>6892.8935546875</v>
      </c>
      <c r="I189" s="2">
        <v>30.041414260864258</v>
      </c>
      <c r="J189" s="5">
        <v>-100.00387573242188</v>
      </c>
    </row>
    <row r="190">
      <c r="A190" s="2">
        <v>29.511974334716797</v>
      </c>
      <c r="B190" s="4">
        <v>6942.21728515625</v>
      </c>
      <c r="E190" s="2">
        <v>30.095403671264648</v>
      </c>
      <c r="F190" s="4">
        <v>6887.6328125</v>
      </c>
      <c r="I190" s="2">
        <v>30.095403671264648</v>
      </c>
      <c r="J190" s="5">
        <v>-99.943099975585938</v>
      </c>
    </row>
    <row r="191">
      <c r="A191" s="2">
        <v>29.543611526489258</v>
      </c>
      <c r="B191" s="4">
        <v>6939.2294921875</v>
      </c>
      <c r="E191" s="2">
        <v>30.149394989013672</v>
      </c>
      <c r="F191" s="4">
        <v>6882.330078125</v>
      </c>
      <c r="I191" s="2">
        <v>30.149394989013672</v>
      </c>
      <c r="J191" s="5">
        <v>-99.883293151855469</v>
      </c>
    </row>
    <row r="192">
      <c r="A192" s="2">
        <v>29.622434616088867</v>
      </c>
      <c r="B192" s="4">
        <v>6939.47314453125</v>
      </c>
      <c r="E192" s="2">
        <v>30.203384399414063</v>
      </c>
      <c r="F192" s="4">
        <v>6876.97119140625</v>
      </c>
      <c r="I192" s="2">
        <v>30.203384399414063</v>
      </c>
      <c r="J192" s="5">
        <v>-99.824546813964844</v>
      </c>
    </row>
    <row r="193">
      <c r="A193" s="2">
        <v>29.654300689697266</v>
      </c>
      <c r="B193" s="4">
        <v>6945.2548828125</v>
      </c>
      <c r="E193" s="2">
        <v>30.257375717163086</v>
      </c>
      <c r="F193" s="4">
        <v>6871.564453125</v>
      </c>
      <c r="I193" s="2">
        <v>30.257375717163086</v>
      </c>
      <c r="J193" s="5">
        <v>-99.766830444335938</v>
      </c>
    </row>
    <row r="194">
      <c r="A194" s="2">
        <v>29.73149299621582</v>
      </c>
      <c r="B194" s="4">
        <v>6919.92919921875</v>
      </c>
      <c r="E194" s="2">
        <v>30.311365127563477</v>
      </c>
      <c r="F194" s="4">
        <v>6866.13671875</v>
      </c>
      <c r="I194" s="2">
        <v>30.311365127563477</v>
      </c>
      <c r="J194" s="5">
        <v>-99.710014343261719</v>
      </c>
    </row>
    <row r="195">
      <c r="A195" s="2">
        <v>29.762378692626953</v>
      </c>
      <c r="B195" s="4">
        <v>6927.23388671875</v>
      </c>
      <c r="E195" s="2">
        <v>30.3653564453125</v>
      </c>
      <c r="F195" s="4">
        <v>6860.72119140625</v>
      </c>
      <c r="I195" s="2">
        <v>30.3653564453125</v>
      </c>
      <c r="J195" s="5">
        <v>-99.653884887695313</v>
      </c>
    </row>
    <row r="196">
      <c r="A196" s="2">
        <v>29.840845108032227</v>
      </c>
      <c r="B196" s="4">
        <v>6914.83740234375</v>
      </c>
      <c r="E196" s="2">
        <v>30.419345855712891</v>
      </c>
      <c r="F196" s="4">
        <v>6855.35302734375</v>
      </c>
      <c r="I196" s="2">
        <v>30.419345855712891</v>
      </c>
      <c r="J196" s="5">
        <v>-99.598197937011719</v>
      </c>
    </row>
    <row r="197">
      <c r="A197" s="2">
        <v>29.87255859375</v>
      </c>
      <c r="B197" s="4">
        <v>6921.74267578125</v>
      </c>
      <c r="E197" s="2">
        <v>30.473337173461914</v>
      </c>
      <c r="F197" s="4">
        <v>6850.06982421875</v>
      </c>
      <c r="I197" s="2">
        <v>30.473337173461914</v>
      </c>
      <c r="J197" s="5">
        <v>-99.542655944824219</v>
      </c>
    </row>
    <row r="198">
      <c r="A198" s="2">
        <v>29.950204849243164</v>
      </c>
      <c r="B198" s="4">
        <v>6897.6953125</v>
      </c>
      <c r="E198" s="2">
        <v>30.527328491210938</v>
      </c>
      <c r="F198" s="4">
        <v>6844.8994140625</v>
      </c>
      <c r="I198" s="2">
        <v>30.527328491210938</v>
      </c>
      <c r="J198" s="5">
        <v>-99.486968994140625</v>
      </c>
    </row>
    <row r="199">
      <c r="A199" s="2">
        <v>29.982265472412109</v>
      </c>
      <c r="B199" s="4">
        <v>6894.83837890625</v>
      </c>
      <c r="E199" s="2">
        <v>30.581317901611328</v>
      </c>
      <c r="F199" s="4">
        <v>6839.85595703125</v>
      </c>
      <c r="I199" s="2">
        <v>30.581317901611328</v>
      </c>
      <c r="J199" s="5">
        <v>-99.430854797363281</v>
      </c>
    </row>
    <row r="200">
      <c r="A200" s="2">
        <v>30.059310913085938</v>
      </c>
      <c r="B200" s="4">
        <v>6891.8779296875</v>
      </c>
      <c r="E200" s="2">
        <v>30.635309219360352</v>
      </c>
      <c r="F200" s="4">
        <v>6834.93798828125</v>
      </c>
      <c r="I200" s="2">
        <v>30.635309219360352</v>
      </c>
      <c r="J200" s="5">
        <v>-99.374061584472656</v>
      </c>
    </row>
    <row r="201">
      <c r="A201" s="2">
        <v>30.090965270996094</v>
      </c>
      <c r="B201" s="4">
        <v>6869.548828125</v>
      </c>
      <c r="E201" s="2">
        <v>30.689298629760742</v>
      </c>
      <c r="F201" s="4">
        <v>6830.13037109375</v>
      </c>
      <c r="I201" s="2">
        <v>30.689298629760742</v>
      </c>
      <c r="J201" s="5">
        <v>-99.316413879394531</v>
      </c>
    </row>
    <row r="202">
      <c r="A202" s="2">
        <v>30.167675018310547</v>
      </c>
      <c r="B202" s="4">
        <v>6872.44873046875</v>
      </c>
      <c r="E202" s="2">
        <v>30.743289947509766</v>
      </c>
      <c r="F202" s="4">
        <v>6825.40625</v>
      </c>
      <c r="I202" s="2">
        <v>30.743289947509766</v>
      </c>
      <c r="J202" s="5">
        <v>-99.2577896118164</v>
      </c>
    </row>
    <row r="203">
      <c r="A203" s="2">
        <v>30.199626922607422</v>
      </c>
      <c r="B203" s="4">
        <v>6873.73095703125</v>
      </c>
      <c r="E203" s="2">
        <v>30.797279357910156</v>
      </c>
      <c r="F203" s="4">
        <v>6820.72607421875</v>
      </c>
      <c r="I203" s="2">
        <v>30.797279357910156</v>
      </c>
      <c r="J203" s="5">
        <v>-99.1981430053711</v>
      </c>
    </row>
    <row r="204">
      <c r="A204" s="2">
        <v>30.277925491333008</v>
      </c>
      <c r="B204" s="4">
        <v>6863.34033203125</v>
      </c>
      <c r="E204" s="2">
        <v>30.85127067565918</v>
      </c>
      <c r="F204" s="4">
        <v>6816.0380859375</v>
      </c>
      <c r="I204" s="2">
        <v>30.85127067565918</v>
      </c>
      <c r="J204" s="5">
        <v>-99.137504577636719</v>
      </c>
    </row>
    <row r="205">
      <c r="A205" s="2">
        <v>30.3095703125</v>
      </c>
      <c r="B205" s="4">
        <v>6866.21435546875</v>
      </c>
      <c r="E205" s="2">
        <v>30.90526008605957</v>
      </c>
      <c r="F205" s="4">
        <v>6811.28759765625</v>
      </c>
      <c r="I205" s="2">
        <v>30.90526008605957</v>
      </c>
      <c r="J205" s="5">
        <v>-99.075996398925781</v>
      </c>
    </row>
    <row r="206">
      <c r="A206" s="2">
        <v>30.386917114257813</v>
      </c>
      <c r="B206" s="4">
        <v>6836.74609375</v>
      </c>
      <c r="E206" s="2">
        <v>30.959251403808594</v>
      </c>
      <c r="F206" s="4">
        <v>6806.42578125</v>
      </c>
      <c r="I206" s="2">
        <v>30.959251403808594</v>
      </c>
      <c r="J206" s="5">
        <v>-99.013809204101563</v>
      </c>
    </row>
    <row r="207">
      <c r="A207" s="2">
        <v>30.418571472167969</v>
      </c>
      <c r="B207" s="4">
        <v>6855.81787109375</v>
      </c>
      <c r="E207" s="2">
        <v>31.013240814208984</v>
      </c>
      <c r="F207" s="4">
        <v>6801.42333984375</v>
      </c>
      <c r="I207" s="2">
        <v>31.013240814208984</v>
      </c>
      <c r="J207" s="5">
        <v>-98.951240539550781</v>
      </c>
    </row>
    <row r="208">
      <c r="A208" s="2">
        <v>30.497533798217773</v>
      </c>
      <c r="B208" s="4">
        <v>6846.4345703125</v>
      </c>
      <c r="E208" s="2">
        <v>31.067232131958008</v>
      </c>
      <c r="F208" s="4">
        <v>6796.2724609375</v>
      </c>
      <c r="I208" s="2">
        <v>31.067232131958008</v>
      </c>
      <c r="J208" s="5">
        <v>-98.8886489868164</v>
      </c>
    </row>
    <row r="209">
      <c r="A209" s="2">
        <v>30.529224395751953</v>
      </c>
      <c r="B209" s="4">
        <v>6856.05078125</v>
      </c>
      <c r="E209" s="2">
        <v>31.121223449707031</v>
      </c>
      <c r="F209" s="4">
        <v>6790.99267578125</v>
      </c>
      <c r="I209" s="2">
        <v>31.121223449707031</v>
      </c>
      <c r="J209" s="5">
        <v>-98.826446533203125</v>
      </c>
    </row>
    <row r="210">
      <c r="A210" s="2">
        <v>30.60682487487793</v>
      </c>
      <c r="B210" s="4">
        <v>6848.7216796875</v>
      </c>
      <c r="E210" s="2">
        <v>31.175212860107422</v>
      </c>
      <c r="F210" s="4">
        <v>6785.61181640625</v>
      </c>
      <c r="I210" s="2">
        <v>31.175212860107422</v>
      </c>
      <c r="J210" s="5">
        <v>-98.765090942382813</v>
      </c>
    </row>
    <row r="211">
      <c r="A211" s="2">
        <v>30.638545989990234</v>
      </c>
      <c r="B211" s="4">
        <v>6845.181640625</v>
      </c>
      <c r="E211" s="2">
        <v>31.229204177856445</v>
      </c>
      <c r="F211" s="4">
        <v>6780.158203125</v>
      </c>
      <c r="I211" s="2">
        <v>31.229204177856445</v>
      </c>
      <c r="J211" s="5">
        <v>-98.705093383789063</v>
      </c>
    </row>
    <row r="212">
      <c r="A212" s="2">
        <v>30.716934204101563</v>
      </c>
      <c r="B212" s="4">
        <v>6831.162109375</v>
      </c>
      <c r="E212" s="2">
        <v>31.283193588256836</v>
      </c>
      <c r="F212" s="4">
        <v>6774.6689453125</v>
      </c>
      <c r="I212" s="2">
        <v>31.283193588256836</v>
      </c>
      <c r="J212" s="5">
        <v>-98.6469955444336</v>
      </c>
    </row>
    <row r="213">
      <c r="A213" s="2">
        <v>30.74867057800293</v>
      </c>
      <c r="B213" s="4">
        <v>6830.3681640625</v>
      </c>
      <c r="E213" s="2">
        <v>31.337184906005859</v>
      </c>
      <c r="F213" s="4">
        <v>6769.18212890625</v>
      </c>
      <c r="I213" s="2">
        <v>31.337184906005859</v>
      </c>
      <c r="J213" s="5">
        <v>-98.591392517089844</v>
      </c>
    </row>
    <row r="214">
      <c r="A214" s="2">
        <v>30.826700210571289</v>
      </c>
      <c r="B214" s="4">
        <v>6814.2978515625</v>
      </c>
      <c r="E214" s="2">
        <v>31.39117431640625</v>
      </c>
      <c r="F214" s="4">
        <v>6763.72998046875</v>
      </c>
      <c r="I214" s="2">
        <v>31.39117431640625</v>
      </c>
      <c r="J214" s="5">
        <v>-98.538864135742188</v>
      </c>
    </row>
    <row r="215">
      <c r="A215" s="2">
        <v>30.858554840087891</v>
      </c>
      <c r="B215" s="4">
        <v>6814.3134765625</v>
      </c>
      <c r="E215" s="2">
        <v>31.445165634155273</v>
      </c>
      <c r="F215" s="4">
        <v>6758.3251953125</v>
      </c>
      <c r="I215" s="2">
        <v>31.445165634155273</v>
      </c>
      <c r="J215" s="5">
        <v>-98.4899673461914</v>
      </c>
    </row>
    <row r="216">
      <c r="A216" s="2">
        <v>30.936319351196289</v>
      </c>
      <c r="B216" s="4">
        <v>6797.95166015625</v>
      </c>
      <c r="E216" s="2">
        <v>31.499155044555664</v>
      </c>
      <c r="F216" s="4">
        <v>6752.9638671875</v>
      </c>
      <c r="I216" s="2">
        <v>31.499155044555664</v>
      </c>
      <c r="J216" s="5">
        <v>-98.445175170898438</v>
      </c>
    </row>
    <row r="217">
      <c r="A217" s="2">
        <v>30.968679428100586</v>
      </c>
      <c r="B217" s="4">
        <v>6793.45654296875</v>
      </c>
      <c r="E217" s="2">
        <v>31.553146362304688</v>
      </c>
      <c r="F217" s="4">
        <v>6747.62109375</v>
      </c>
      <c r="I217" s="2">
        <v>31.553146362304688</v>
      </c>
      <c r="J217" s="5">
        <v>-98.404922485351563</v>
      </c>
    </row>
    <row r="218">
      <c r="A218" s="2">
        <v>31.044198989868164</v>
      </c>
      <c r="B218" s="4">
        <v>6781.37939453125</v>
      </c>
      <c r="E218" s="2">
        <v>31.607135772705078</v>
      </c>
      <c r="F218" s="4">
        <v>6742.27001953125</v>
      </c>
      <c r="I218" s="2">
        <v>31.607135772705078</v>
      </c>
      <c r="J218" s="5">
        <v>-98.369499206542969</v>
      </c>
    </row>
    <row r="219">
      <c r="A219" s="2">
        <v>31.075576782226563</v>
      </c>
      <c r="B219" s="4">
        <v>6788.54443359375</v>
      </c>
      <c r="E219" s="2">
        <v>31.6611270904541</v>
      </c>
      <c r="F219" s="4">
        <v>6736.87939453125</v>
      </c>
      <c r="I219" s="2">
        <v>31.6611270904541</v>
      </c>
      <c r="J219" s="5">
        <v>-98.339057922363281</v>
      </c>
    </row>
    <row r="220">
      <c r="A220" s="2">
        <v>31.1546630859375</v>
      </c>
      <c r="B220" s="4">
        <v>6787.61279296875</v>
      </c>
      <c r="E220" s="2">
        <v>31.715118408203125</v>
      </c>
      <c r="F220" s="4">
        <v>6731.42236328125</v>
      </c>
      <c r="I220" s="2">
        <v>31.715118408203125</v>
      </c>
      <c r="J220" s="5">
        <v>-98.313636779785156</v>
      </c>
    </row>
    <row r="221">
      <c r="A221" s="2">
        <v>31.186473846435547</v>
      </c>
      <c r="B221" s="4">
        <v>6792.8251953125</v>
      </c>
      <c r="E221" s="2">
        <v>31.769107818603516</v>
      </c>
      <c r="F221" s="4">
        <v>6725.87890625</v>
      </c>
      <c r="I221" s="2">
        <v>31.769107818603516</v>
      </c>
      <c r="J221" s="5">
        <v>-98.293098449707031</v>
      </c>
    </row>
    <row r="222">
      <c r="A222" s="2">
        <v>31.263885498046875</v>
      </c>
      <c r="B222" s="4">
        <v>6794.572265625</v>
      </c>
      <c r="E222" s="2">
        <v>31.823099136352539</v>
      </c>
      <c r="F222" s="4">
        <v>6720.23876953125</v>
      </c>
      <c r="I222" s="2">
        <v>31.823099136352539</v>
      </c>
      <c r="J222" s="5">
        <v>-98.277214050292969</v>
      </c>
    </row>
    <row r="223">
      <c r="A223" s="2">
        <v>31.295417785644531</v>
      </c>
      <c r="B223" s="4">
        <v>6780.5126953125</v>
      </c>
      <c r="E223" s="2">
        <v>31.87708854675293</v>
      </c>
      <c r="F223" s="4">
        <v>6714.50537109375</v>
      </c>
      <c r="I223" s="2">
        <v>31.87708854675293</v>
      </c>
      <c r="J223" s="5">
        <v>-98.265640258789063</v>
      </c>
    </row>
    <row r="224">
      <c r="A224" s="2">
        <v>31.372846603393555</v>
      </c>
      <c r="B224" s="4">
        <v>6780.1826171875</v>
      </c>
      <c r="E224" s="2">
        <v>31.931079864501953</v>
      </c>
      <c r="F224" s="4">
        <v>6708.6982421875</v>
      </c>
      <c r="I224" s="2">
        <v>31.931079864501953</v>
      </c>
      <c r="J224" s="5">
        <v>-98.257942199707031</v>
      </c>
    </row>
    <row r="225">
      <c r="A225" s="2">
        <v>31.404457092285156</v>
      </c>
      <c r="B225" s="4">
        <v>6754.80908203125</v>
      </c>
      <c r="E225" s="2">
        <v>31.985069274902344</v>
      </c>
      <c r="F225" s="4">
        <v>6702.8564453125</v>
      </c>
      <c r="I225" s="2">
        <v>31.985069274902344</v>
      </c>
      <c r="J225" s="5">
        <v>-98.253585815429688</v>
      </c>
    </row>
    <row r="226">
      <c r="A226" s="2">
        <v>31.481918334960938</v>
      </c>
      <c r="B226" s="4">
        <v>6765.28759765625</v>
      </c>
      <c r="E226" s="2">
        <v>32.039058685302734</v>
      </c>
      <c r="F226" s="4">
        <v>6697.02294921875</v>
      </c>
      <c r="I226" s="2">
        <v>32.039058685302734</v>
      </c>
      <c r="J226" s="5">
        <v>-98.251907348632813</v>
      </c>
    </row>
    <row r="227">
      <c r="A227" s="2">
        <v>31.513729095458984</v>
      </c>
      <c r="B227" s="4">
        <v>6761.75048828125</v>
      </c>
      <c r="E227" s="2">
        <v>32.093051910400391</v>
      </c>
      <c r="F227" s="4">
        <v>6691.2353515625</v>
      </c>
      <c r="I227" s="2">
        <v>32.093051910400391</v>
      </c>
      <c r="J227" s="5">
        <v>-98.2521743774414</v>
      </c>
    </row>
    <row r="228">
      <c r="A228" s="2">
        <v>31.590295791625977</v>
      </c>
      <c r="B228" s="4">
        <v>6747.20703125</v>
      </c>
      <c r="E228" s="2">
        <v>32.147041320800781</v>
      </c>
      <c r="F228" s="4">
        <v>6685.51611328125</v>
      </c>
      <c r="I228" s="2">
        <v>32.147041320800781</v>
      </c>
      <c r="J228" s="5">
        <v>-98.25360107421875</v>
      </c>
    </row>
    <row r="229">
      <c r="A229" s="2">
        <v>31.62257194519043</v>
      </c>
      <c r="B229" s="4">
        <v>6743.1171875</v>
      </c>
      <c r="E229" s="2">
        <v>32.201030731201172</v>
      </c>
      <c r="F229" s="4">
        <v>6679.87451171875</v>
      </c>
      <c r="I229" s="2">
        <v>32.201030731201172</v>
      </c>
      <c r="J229" s="5">
        <v>-98.255386352539063</v>
      </c>
    </row>
    <row r="230">
      <c r="A230" s="2">
        <v>31.701747894287109</v>
      </c>
      <c r="B230" s="4">
        <v>6727.60400390625</v>
      </c>
      <c r="E230" s="2">
        <v>32.255023956298828</v>
      </c>
      <c r="F230" s="4">
        <v>6674.3056640625</v>
      </c>
      <c r="I230" s="2">
        <v>32.255023956298828</v>
      </c>
      <c r="J230" s="5">
        <v>-98.256683349609375</v>
      </c>
    </row>
    <row r="231">
      <c r="A231" s="2">
        <v>31.733247756958008</v>
      </c>
      <c r="B231" s="4">
        <v>6729.630859375</v>
      </c>
      <c r="E231" s="2">
        <v>32.309013366699219</v>
      </c>
      <c r="F231" s="4">
        <v>6668.802734375</v>
      </c>
      <c r="I231" s="2">
        <v>32.309013366699219</v>
      </c>
      <c r="J231" s="5">
        <v>-98.256660461425781</v>
      </c>
    </row>
    <row r="232">
      <c r="A232" s="2">
        <v>31.811502456665039</v>
      </c>
      <c r="B232" s="4">
        <v>6706.673828125</v>
      </c>
      <c r="E232" s="2">
        <v>32.363002777099609</v>
      </c>
      <c r="F232" s="4">
        <v>6663.36181640625</v>
      </c>
      <c r="I232" s="2">
        <v>32.363002777099609</v>
      </c>
      <c r="J232" s="5">
        <v>-98.254432678222656</v>
      </c>
    </row>
    <row r="233">
      <c r="A233" s="2">
        <v>31.8431453704834</v>
      </c>
      <c r="B233" s="4">
        <v>6707.3056640625</v>
      </c>
      <c r="E233" s="2">
        <v>32.4169921875</v>
      </c>
      <c r="F233" s="4">
        <v>6657.978515625</v>
      </c>
      <c r="I233" s="2">
        <v>32.4169921875</v>
      </c>
      <c r="J233" s="5">
        <v>-98.249061584472656</v>
      </c>
    </row>
    <row r="234">
      <c r="A234" s="2">
        <v>31.919719696044922</v>
      </c>
      <c r="B234" s="4">
        <v>6710.29931640625</v>
      </c>
      <c r="E234" s="2">
        <v>32.470985412597656</v>
      </c>
      <c r="F234" s="4">
        <v>6652.64697265625</v>
      </c>
      <c r="I234" s="2">
        <v>32.470985412597656</v>
      </c>
      <c r="J234" s="5">
        <v>-98.239593505859375</v>
      </c>
    </row>
    <row r="235">
      <c r="A235" s="2">
        <v>31.952678680419922</v>
      </c>
      <c r="B235" s="4">
        <v>6701.76123046875</v>
      </c>
      <c r="E235" s="2">
        <v>32.524974822998047</v>
      </c>
      <c r="F235" s="4">
        <v>6647.35546875</v>
      </c>
      <c r="I235" s="2">
        <v>32.524974822998047</v>
      </c>
      <c r="J235" s="5">
        <v>-98.22503662109375</v>
      </c>
    </row>
    <row r="236">
      <c r="A236" s="2">
        <v>32.029499053955078</v>
      </c>
      <c r="B236" s="4">
        <v>6705.18798828125</v>
      </c>
      <c r="E236" s="2">
        <v>32.578964233398438</v>
      </c>
      <c r="F236" s="4">
        <v>6642.09423828125</v>
      </c>
      <c r="I236" s="2">
        <v>32.578964233398438</v>
      </c>
      <c r="J236" s="5">
        <v>-98.204383850097656</v>
      </c>
    </row>
    <row r="237">
      <c r="A237" s="2">
        <v>32.06158447265625</v>
      </c>
      <c r="B237" s="4">
        <v>6682.0029296875</v>
      </c>
      <c r="E237" s="2">
        <v>32.632953643798828</v>
      </c>
      <c r="F237" s="4">
        <v>6636.853515625</v>
      </c>
      <c r="I237" s="2">
        <v>32.632953643798828</v>
      </c>
      <c r="J237" s="5">
        <v>-98.176673889160156</v>
      </c>
    </row>
    <row r="238">
      <c r="A238" s="2">
        <v>32.1390266418457</v>
      </c>
      <c r="B238" s="4">
        <v>6696.00146484375</v>
      </c>
      <c r="E238" s="2">
        <v>32.686946868896484</v>
      </c>
      <c r="F238" s="4">
        <v>6631.630859375</v>
      </c>
      <c r="I238" s="2">
        <v>32.686946868896484</v>
      </c>
      <c r="J238" s="5">
        <v>-98.14105224609375</v>
      </c>
    </row>
    <row r="239">
      <c r="A239" s="2">
        <v>32.171089172363281</v>
      </c>
      <c r="B239" s="4">
        <v>6688.7548828125</v>
      </c>
      <c r="E239" s="2">
        <v>32.740936279296875</v>
      </c>
      <c r="F239" s="4">
        <v>6626.43017578125</v>
      </c>
      <c r="I239" s="2">
        <v>32.740936279296875</v>
      </c>
      <c r="J239" s="5">
        <v>-98.096817016601563</v>
      </c>
    </row>
    <row r="240">
      <c r="A240" s="2">
        <v>32.24774169921875</v>
      </c>
      <c r="B240" s="4">
        <v>6675.29150390625</v>
      </c>
      <c r="E240" s="2">
        <v>32.794925689697266</v>
      </c>
      <c r="F240" s="4">
        <v>6621.26171875</v>
      </c>
      <c r="I240" s="2">
        <v>32.794925689697266</v>
      </c>
      <c r="J240" s="5">
        <v>-98.043464660644531</v>
      </c>
    </row>
    <row r="241">
      <c r="A241" s="2">
        <v>32.280677795410156</v>
      </c>
      <c r="B241" s="4">
        <v>6673.06884765625</v>
      </c>
      <c r="E241" s="2">
        <v>32.848918914794922</v>
      </c>
      <c r="F241" s="4">
        <v>6616.1357421875</v>
      </c>
      <c r="I241" s="2">
        <v>32.848918914794922</v>
      </c>
      <c r="J241" s="5">
        <v>-97.980720520019531</v>
      </c>
    </row>
    <row r="242">
      <c r="A242" s="2">
        <v>32.357719421386719</v>
      </c>
      <c r="B242" s="4">
        <v>6665.4287109375</v>
      </c>
      <c r="E242" s="2">
        <v>32.902908325195313</v>
      </c>
      <c r="F242" s="4">
        <v>6611.05712890625</v>
      </c>
      <c r="I242" s="2">
        <v>32.902908325195313</v>
      </c>
      <c r="J242" s="5">
        <v>-97.9085922241211</v>
      </c>
    </row>
    <row r="243">
      <c r="A243" s="2">
        <v>32.389316558837891</v>
      </c>
      <c r="B243" s="4">
        <v>6646.67333984375</v>
      </c>
      <c r="E243" s="2">
        <v>32.9568977355957</v>
      </c>
      <c r="F243" s="4">
        <v>6606.02587890625</v>
      </c>
      <c r="I243" s="2">
        <v>32.9568977355957</v>
      </c>
      <c r="J243" s="5">
        <v>-97.827301025390625</v>
      </c>
    </row>
    <row r="244">
      <c r="A244" s="2">
        <v>32.468177795410156</v>
      </c>
      <c r="B244" s="4">
        <v>6657.873046875</v>
      </c>
      <c r="E244" s="2">
        <v>33.010887145996094</v>
      </c>
      <c r="F244" s="4">
        <v>6601.04296875</v>
      </c>
      <c r="I244" s="2">
        <v>33.010887145996094</v>
      </c>
      <c r="J244" s="5">
        <v>-97.737251281738281</v>
      </c>
    </row>
    <row r="245">
      <c r="A245" s="2">
        <v>32.499488830566406</v>
      </c>
      <c r="B245" s="4">
        <v>6651.1904296875</v>
      </c>
      <c r="E245" s="2">
        <v>33.06488037109375</v>
      </c>
      <c r="F245" s="4">
        <v>6596.10009765625</v>
      </c>
      <c r="I245" s="2">
        <v>33.06488037109375</v>
      </c>
      <c r="J245" s="5">
        <v>-97.639068603515625</v>
      </c>
    </row>
    <row r="246">
      <c r="A246" s="2">
        <v>32.577796936035156</v>
      </c>
      <c r="B246" s="4">
        <v>6638.21923828125</v>
      </c>
      <c r="E246" s="2">
        <v>33.118869781494141</v>
      </c>
      <c r="F246" s="4">
        <v>6591.17919921875</v>
      </c>
      <c r="I246" s="2">
        <v>33.118869781494141</v>
      </c>
      <c r="J246" s="5">
        <v>-97.533531188964844</v>
      </c>
    </row>
    <row r="247">
      <c r="A247" s="2">
        <v>32.609306335449219</v>
      </c>
      <c r="B247" s="4">
        <v>6642.52294921875</v>
      </c>
      <c r="E247" s="2">
        <v>33.172859191894531</v>
      </c>
      <c r="F247" s="4">
        <v>6586.25390625</v>
      </c>
      <c r="I247" s="2">
        <v>33.172859191894531</v>
      </c>
      <c r="J247" s="5">
        <v>-97.421562194824219</v>
      </c>
    </row>
    <row r="248">
      <c r="A248" s="2">
        <v>32.68609619140625</v>
      </c>
      <c r="B248" s="4">
        <v>6627.54150390625</v>
      </c>
      <c r="E248" s="2">
        <v>33.226848602294922</v>
      </c>
      <c r="F248" s="4">
        <v>6581.30419921875</v>
      </c>
      <c r="I248" s="2">
        <v>33.226848602294922</v>
      </c>
      <c r="J248" s="5">
        <v>-97.304229736328125</v>
      </c>
    </row>
    <row r="249">
      <c r="A249" s="2">
        <v>32.717765808105469</v>
      </c>
      <c r="B249" s="4">
        <v>6627.10546875</v>
      </c>
      <c r="E249" s="2">
        <v>33.280841827392578</v>
      </c>
      <c r="F249" s="4">
        <v>6576.3154296875</v>
      </c>
      <c r="I249" s="2">
        <v>33.280841827392578</v>
      </c>
      <c r="J249" s="5">
        <v>-97.182670593261719</v>
      </c>
    </row>
    <row r="250">
      <c r="A250" s="2">
        <v>32.795661926269531</v>
      </c>
      <c r="B250" s="4">
        <v>6615.84326171875</v>
      </c>
      <c r="E250" s="2">
        <v>33.334831237792969</v>
      </c>
      <c r="F250" s="4">
        <v>6571.27685546875</v>
      </c>
      <c r="I250" s="2">
        <v>33.334831237792969</v>
      </c>
      <c r="J250" s="5">
        <v>-97.058135986328125</v>
      </c>
    </row>
    <row r="251">
      <c r="A251" s="2">
        <v>32.827861785888672</v>
      </c>
      <c r="B251" s="4">
        <v>6619.92041015625</v>
      </c>
      <c r="E251" s="2">
        <v>33.388820648193359</v>
      </c>
      <c r="F251" s="4">
        <v>6566.177734375</v>
      </c>
      <c r="I251" s="2">
        <v>33.388820648193359</v>
      </c>
      <c r="J251" s="5">
        <v>-96.9318618774414</v>
      </c>
    </row>
    <row r="252">
      <c r="A252" s="2">
        <v>32.90557861328125</v>
      </c>
      <c r="B252" s="4">
        <v>6610.38134765625</v>
      </c>
      <c r="E252" s="2">
        <v>33.442813873291016</v>
      </c>
      <c r="F252" s="4">
        <v>6561.01025390625</v>
      </c>
      <c r="I252" s="2">
        <v>33.442813873291016</v>
      </c>
      <c r="J252" s="5">
        <v>-96.805084228515625</v>
      </c>
    </row>
    <row r="253">
      <c r="A253" s="2">
        <v>32.937065124511719</v>
      </c>
      <c r="B253" s="4">
        <v>6610.28173828125</v>
      </c>
      <c r="E253" s="2">
        <v>33.496803283691406</v>
      </c>
      <c r="F253" s="4">
        <v>6555.7685546875</v>
      </c>
      <c r="I253" s="2">
        <v>33.496803283691406</v>
      </c>
      <c r="J253" s="5">
        <v>-96.679008483886719</v>
      </c>
    </row>
    <row r="254">
      <c r="A254" s="2">
        <v>33.015472412109375</v>
      </c>
      <c r="B254" s="4">
        <v>6595.748046875</v>
      </c>
      <c r="E254" s="2">
        <v>33.5507926940918</v>
      </c>
      <c r="F254" s="4">
        <v>6550.45458984375</v>
      </c>
      <c r="I254" s="2">
        <v>33.5507926940918</v>
      </c>
      <c r="J254" s="5">
        <v>-96.554801940917969</v>
      </c>
    </row>
    <row r="255">
      <c r="A255" s="2">
        <v>33.046356201171875</v>
      </c>
      <c r="B255" s="4">
        <v>6597.19873046875</v>
      </c>
      <c r="E255" s="2">
        <v>33.604782104492188</v>
      </c>
      <c r="F255" s="4">
        <v>6545.08740234375</v>
      </c>
      <c r="I255" s="2">
        <v>33.604782104492188</v>
      </c>
      <c r="J255" s="5">
        <v>-96.433555603027344</v>
      </c>
    </row>
    <row r="256">
      <c r="A256" s="2">
        <v>33.123210906982422</v>
      </c>
      <c r="B256" s="4">
        <v>6587.814453125</v>
      </c>
      <c r="E256" s="2">
        <v>33.658775329589844</v>
      </c>
      <c r="F256" s="4">
        <v>6539.68603515625</v>
      </c>
      <c r="I256" s="2">
        <v>33.658775329589844</v>
      </c>
      <c r="J256" s="5">
        <v>-96.3162612915039</v>
      </c>
    </row>
    <row r="257">
      <c r="A257" s="2">
        <v>33.154956817626953</v>
      </c>
      <c r="B257" s="4">
        <v>6581.375</v>
      </c>
      <c r="E257" s="2">
        <v>33.712764739990234</v>
      </c>
      <c r="F257" s="4">
        <v>6534.2705078125</v>
      </c>
      <c r="I257" s="2">
        <v>33.712764739990234</v>
      </c>
      <c r="J257" s="5">
        <v>-96.203811645507813</v>
      </c>
    </row>
    <row r="258">
      <c r="A258" s="2">
        <v>33.2353401184082</v>
      </c>
      <c r="B258" s="4">
        <v>6585.5634765625</v>
      </c>
      <c r="E258" s="2">
        <v>33.766754150390625</v>
      </c>
      <c r="F258" s="4">
        <v>6528.85498046875</v>
      </c>
      <c r="I258" s="2">
        <v>33.766754150390625</v>
      </c>
      <c r="J258" s="5">
        <v>-96.096916198730469</v>
      </c>
    </row>
    <row r="259">
      <c r="A259" s="2">
        <v>33.267051696777344</v>
      </c>
      <c r="B259" s="4">
        <v>6572.58349609375</v>
      </c>
      <c r="E259" s="2">
        <v>33.820743560791016</v>
      </c>
      <c r="F259" s="4">
        <v>6523.44482421875</v>
      </c>
      <c r="I259" s="2">
        <v>33.820743560791016</v>
      </c>
      <c r="J259" s="5">
        <v>-95.996185302734375</v>
      </c>
    </row>
    <row r="260">
      <c r="A260" s="2">
        <v>33.344551086425781</v>
      </c>
      <c r="B260" s="4">
        <v>6575.72900390625</v>
      </c>
      <c r="E260" s="2">
        <v>33.874736785888672</v>
      </c>
      <c r="F260" s="4">
        <v>6518.0380859375</v>
      </c>
      <c r="I260" s="2">
        <v>33.874736785888672</v>
      </c>
      <c r="J260" s="5">
        <v>-95.902069091796875</v>
      </c>
    </row>
    <row r="261">
      <c r="A261" s="2">
        <v>33.375591278076172</v>
      </c>
      <c r="B261" s="4">
        <v>6568.03125</v>
      </c>
      <c r="E261" s="2">
        <v>33.928726196289063</v>
      </c>
      <c r="F261" s="4">
        <v>6512.6376953125</v>
      </c>
      <c r="I261" s="2">
        <v>33.928726196289063</v>
      </c>
      <c r="J261" s="5">
        <v>-95.8149642944336</v>
      </c>
    </row>
    <row r="262">
      <c r="A262" s="2">
        <v>33.453102111816406</v>
      </c>
      <c r="B262" s="4">
        <v>6568.86669921875</v>
      </c>
      <c r="E262" s="2">
        <v>33.982715606689453</v>
      </c>
      <c r="F262" s="4">
        <v>6507.2451171875</v>
      </c>
      <c r="I262" s="2">
        <v>33.982715606689453</v>
      </c>
      <c r="J262" s="5">
        <v>-95.7351303100586</v>
      </c>
    </row>
    <row r="263">
      <c r="A263" s="2">
        <v>33.485725402832031</v>
      </c>
      <c r="B263" s="4">
        <v>6549.61962890625</v>
      </c>
      <c r="E263" s="2">
        <v>34.036708831787109</v>
      </c>
      <c r="F263" s="4">
        <v>6501.86376953125</v>
      </c>
      <c r="I263" s="2">
        <v>34.036708831787109</v>
      </c>
      <c r="J263" s="5">
        <v>-95.662666320800781</v>
      </c>
    </row>
    <row r="264">
      <c r="A264" s="2">
        <v>33.562026977539063</v>
      </c>
      <c r="B264" s="4">
        <v>6562.056640625</v>
      </c>
      <c r="E264" s="2">
        <v>34.0906982421875</v>
      </c>
      <c r="F264" s="4">
        <v>6496.49658203125</v>
      </c>
      <c r="I264" s="2">
        <v>34.0906982421875</v>
      </c>
      <c r="J264" s="5">
        <v>-95.597610473632813</v>
      </c>
    </row>
    <row r="265">
      <c r="A265" s="2">
        <v>33.593879699707031</v>
      </c>
      <c r="B265" s="4">
        <v>6541.12255859375</v>
      </c>
      <c r="E265" s="2">
        <v>34.144687652587891</v>
      </c>
      <c r="F265" s="4">
        <v>6491.14794921875</v>
      </c>
      <c r="I265" s="2">
        <v>34.144687652587891</v>
      </c>
      <c r="J265" s="5">
        <v>-95.539909362792969</v>
      </c>
    </row>
    <row r="266">
      <c r="A266" s="2">
        <v>33.672126770019531</v>
      </c>
      <c r="B266" s="4">
        <v>6553.34716796875</v>
      </c>
      <c r="E266" s="2">
        <v>34.198677062988281</v>
      </c>
      <c r="F266" s="4">
        <v>6485.82763671875</v>
      </c>
      <c r="I266" s="2">
        <v>34.198677062988281</v>
      </c>
      <c r="J266" s="5">
        <v>-95.489517211914063</v>
      </c>
    </row>
    <row r="267">
      <c r="A267" s="2">
        <v>33.705619812011719</v>
      </c>
      <c r="B267" s="4">
        <v>6530.85595703125</v>
      </c>
      <c r="E267" s="2">
        <v>34.252670288085938</v>
      </c>
      <c r="F267" s="4">
        <v>6480.54248046875</v>
      </c>
      <c r="I267" s="2">
        <v>34.252670288085938</v>
      </c>
      <c r="J267" s="5">
        <v>-95.446304321289063</v>
      </c>
    </row>
    <row r="268">
      <c r="A268" s="2">
        <v>33.780208587646484</v>
      </c>
      <c r="B268" s="4">
        <v>6535.15673828125</v>
      </c>
      <c r="E268" s="2">
        <v>34.306659698486328</v>
      </c>
      <c r="F268" s="4">
        <v>6475.29931640625</v>
      </c>
      <c r="I268" s="2">
        <v>34.306659698486328</v>
      </c>
      <c r="J268" s="5">
        <v>-95.410064697265625</v>
      </c>
    </row>
    <row r="269">
      <c r="A269" s="2">
        <v>33.811126708984375</v>
      </c>
      <c r="B269" s="4">
        <v>6525.431640625</v>
      </c>
      <c r="E269" s="2">
        <v>34.360649108886719</v>
      </c>
      <c r="F269" s="4">
        <v>6470.1015625</v>
      </c>
      <c r="I269" s="2">
        <v>34.360649108886719</v>
      </c>
      <c r="J269" s="5">
        <v>-95.380477905273438</v>
      </c>
    </row>
    <row r="270">
      <c r="A270" s="2">
        <v>33.890380859375</v>
      </c>
      <c r="B270" s="4">
        <v>6532.3408203125</v>
      </c>
      <c r="E270" s="2">
        <v>34.414638519287109</v>
      </c>
      <c r="F270" s="4">
        <v>6464.95068359375</v>
      </c>
      <c r="I270" s="2">
        <v>34.414638519287109</v>
      </c>
      <c r="J270" s="5">
        <v>-95.35711669921875</v>
      </c>
    </row>
    <row r="271">
      <c r="A271" s="2">
        <v>33.922641754150391</v>
      </c>
      <c r="B271" s="4">
        <v>6512.64794921875</v>
      </c>
      <c r="E271" s="2">
        <v>34.468631744384766</v>
      </c>
      <c r="F271" s="4">
        <v>6459.8525390625</v>
      </c>
      <c r="I271" s="2">
        <v>34.468631744384766</v>
      </c>
      <c r="J271" s="5">
        <v>-95.339431762695313</v>
      </c>
    </row>
    <row r="272">
      <c r="A272" s="2">
        <v>34.001693725585938</v>
      </c>
      <c r="B272" s="4">
        <v>6496.240234375</v>
      </c>
      <c r="E272" s="2">
        <v>34.522621154785156</v>
      </c>
      <c r="F272" s="4">
        <v>6454.8193359375</v>
      </c>
      <c r="I272" s="2">
        <v>34.522621154785156</v>
      </c>
      <c r="J272" s="5">
        <v>-95.3267593383789</v>
      </c>
    </row>
    <row r="273">
      <c r="A273" s="2">
        <v>34.032665252685547</v>
      </c>
      <c r="B273" s="4">
        <v>6496.9736328125</v>
      </c>
      <c r="E273" s="2">
        <v>34.576610565185547</v>
      </c>
      <c r="F273" s="4">
        <v>6449.8603515625</v>
      </c>
      <c r="I273" s="2">
        <v>34.576610565185547</v>
      </c>
      <c r="J273" s="5">
        <v>-95.318321228027344</v>
      </c>
    </row>
    <row r="274">
      <c r="A274" s="2">
        <v>34.109104156494141</v>
      </c>
      <c r="B274" s="4">
        <v>6495.39794921875</v>
      </c>
      <c r="E274" s="2">
        <v>34.6306037902832</v>
      </c>
      <c r="F274" s="4">
        <v>6444.99169921875</v>
      </c>
      <c r="I274" s="2">
        <v>34.6306037902832</v>
      </c>
      <c r="J274" s="5">
        <v>-95.313247680664063</v>
      </c>
    </row>
    <row r="275">
      <c r="A275" s="2">
        <v>34.1401252746582</v>
      </c>
      <c r="B275" s="4">
        <v>6484.34228515625</v>
      </c>
      <c r="E275" s="2">
        <v>34.684593200683594</v>
      </c>
      <c r="F275" s="4">
        <v>6440.21044921875</v>
      </c>
      <c r="I275" s="2">
        <v>34.684593200683594</v>
      </c>
      <c r="J275" s="5">
        <v>-95.310592651367188</v>
      </c>
    </row>
    <row r="276">
      <c r="A276" s="2">
        <v>34.218307495117188</v>
      </c>
      <c r="B276" s="4">
        <v>6484.1826171875</v>
      </c>
      <c r="E276" s="2">
        <v>34.738582611083984</v>
      </c>
      <c r="F276" s="4">
        <v>6435.494140625</v>
      </c>
      <c r="I276" s="2">
        <v>34.738582611083984</v>
      </c>
      <c r="J276" s="5">
        <v>-95.309394836425781</v>
      </c>
    </row>
    <row r="277">
      <c r="A277" s="2">
        <v>34.250083923339844</v>
      </c>
      <c r="B277" s="4">
        <v>6464.50927734375</v>
      </c>
      <c r="E277" s="2">
        <v>34.792572021484375</v>
      </c>
      <c r="F277" s="4">
        <v>6430.8115234375</v>
      </c>
      <c r="I277" s="2">
        <v>34.792572021484375</v>
      </c>
      <c r="J277" s="5">
        <v>-95.308700561523438</v>
      </c>
    </row>
    <row r="278">
      <c r="A278" s="2">
        <v>34.329376220703125</v>
      </c>
      <c r="B278" s="4">
        <v>6471.07958984375</v>
      </c>
      <c r="E278" s="2">
        <v>34.846565246582031</v>
      </c>
      <c r="F278" s="4">
        <v>6426.1279296875</v>
      </c>
      <c r="I278" s="2">
        <v>34.846565246582031</v>
      </c>
      <c r="J278" s="5">
        <v>-95.30767822265625</v>
      </c>
    </row>
    <row r="279">
      <c r="A279" s="2">
        <v>34.361648559570313</v>
      </c>
      <c r="B279" s="4">
        <v>6461.23974609375</v>
      </c>
      <c r="E279" s="2">
        <v>34.900554656982422</v>
      </c>
      <c r="F279" s="4">
        <v>6421.412109375</v>
      </c>
      <c r="I279" s="2">
        <v>34.900554656982422</v>
      </c>
      <c r="J279" s="5">
        <v>-95.30560302734375</v>
      </c>
    </row>
    <row r="280">
      <c r="A280" s="2">
        <v>34.438182830810547</v>
      </c>
      <c r="B280" s="4">
        <v>6461.77783203125</v>
      </c>
      <c r="E280" s="2">
        <v>34.954544067382813</v>
      </c>
      <c r="F280" s="4">
        <v>6416.64013671875</v>
      </c>
      <c r="I280" s="2">
        <v>34.954544067382813</v>
      </c>
      <c r="J280" s="5">
        <v>-95.301887512207031</v>
      </c>
    </row>
    <row r="281">
      <c r="A281" s="2">
        <v>34.470050811767578</v>
      </c>
      <c r="B281" s="4">
        <v>6469.45703125</v>
      </c>
      <c r="E281" s="2">
        <v>35.0085334777832</v>
      </c>
      <c r="F281" s="4">
        <v>6411.79541015625</v>
      </c>
      <c r="I281" s="2">
        <v>35.0085334777832</v>
      </c>
      <c r="J281" s="5">
        <v>-95.29608154296875</v>
      </c>
    </row>
    <row r="282">
      <c r="A282" s="2">
        <v>34.547874450683594</v>
      </c>
      <c r="B282" s="4">
        <v>6450.42578125</v>
      </c>
      <c r="E282" s="2">
        <v>35.062526702880859</v>
      </c>
      <c r="F282" s="4">
        <v>6406.87109375</v>
      </c>
      <c r="I282" s="2">
        <v>35.062526702880859</v>
      </c>
      <c r="J282" s="5">
        <v>-95.287887573242188</v>
      </c>
    </row>
    <row r="283">
      <c r="A283" s="2">
        <v>34.579246520996094</v>
      </c>
      <c r="B283" s="4">
        <v>6452.86279296875</v>
      </c>
      <c r="E283" s="2">
        <v>35.11651611328125</v>
      </c>
      <c r="F283" s="4">
        <v>6401.87158203125</v>
      </c>
      <c r="I283" s="2">
        <v>35.11651611328125</v>
      </c>
      <c r="J283" s="5">
        <v>-95.277153015136719</v>
      </c>
    </row>
    <row r="284">
      <c r="A284" s="2">
        <v>34.657756805419922</v>
      </c>
      <c r="B284" s="4">
        <v>6446.39208984375</v>
      </c>
      <c r="E284" s="2">
        <v>35.170505523681641</v>
      </c>
      <c r="F284" s="4">
        <v>6396.8037109375</v>
      </c>
      <c r="I284" s="2">
        <v>35.170505523681641</v>
      </c>
      <c r="J284" s="5">
        <v>-95.263870239257813</v>
      </c>
    </row>
    <row r="285">
      <c r="A285" s="2">
        <v>34.688941955566406</v>
      </c>
      <c r="B285" s="4">
        <v>6432.00830078125</v>
      </c>
      <c r="E285" s="2">
        <v>35.2244987487793</v>
      </c>
      <c r="F285" s="4">
        <v>6391.67431640625</v>
      </c>
      <c r="I285" s="2">
        <v>35.2244987487793</v>
      </c>
      <c r="J285" s="5">
        <v>-95.248153686523438</v>
      </c>
    </row>
    <row r="286">
      <c r="A286" s="2">
        <v>34.766597747802734</v>
      </c>
      <c r="B286" s="4">
        <v>6436.208984375</v>
      </c>
      <c r="E286" s="2">
        <v>35.278488159179688</v>
      </c>
      <c r="F286" s="4">
        <v>6386.50537109375</v>
      </c>
      <c r="I286" s="2">
        <v>35.278488159179688</v>
      </c>
      <c r="J286" s="5">
        <v>-95.230194091796875</v>
      </c>
    </row>
    <row r="287">
      <c r="A287" s="2">
        <v>34.798244476318359</v>
      </c>
      <c r="B287" s="4">
        <v>6434.64013671875</v>
      </c>
      <c r="E287" s="2">
        <v>35.332477569580078</v>
      </c>
      <c r="F287" s="4">
        <v>6381.3154296875</v>
      </c>
      <c r="I287" s="2">
        <v>35.332477569580078</v>
      </c>
      <c r="J287" s="5">
        <v>-95.210243225097656</v>
      </c>
    </row>
    <row r="288">
      <c r="A288" s="2">
        <v>34.875057220458984</v>
      </c>
      <c r="B288" s="4">
        <v>6427.1142578125</v>
      </c>
      <c r="E288" s="2">
        <v>35.386466979980469</v>
      </c>
      <c r="F288" s="4">
        <v>6376.11669921875</v>
      </c>
      <c r="I288" s="2">
        <v>35.386466979980469</v>
      </c>
      <c r="J288" s="5">
        <v>-95.188522338867188</v>
      </c>
    </row>
    <row r="289">
      <c r="A289" s="2">
        <v>34.906192779541016</v>
      </c>
      <c r="B289" s="4">
        <v>6420.900390625</v>
      </c>
      <c r="E289" s="2">
        <v>35.440460205078125</v>
      </c>
      <c r="F289" s="4">
        <v>6370.91064453125</v>
      </c>
      <c r="I289" s="2">
        <v>35.440460205078125</v>
      </c>
      <c r="J289" s="5">
        <v>-95.165252685546875</v>
      </c>
    </row>
    <row r="290">
      <c r="A290" s="2">
        <v>34.984832763671875</v>
      </c>
      <c r="B290" s="4">
        <v>6411.5595703125</v>
      </c>
      <c r="E290" s="2">
        <v>35.494449615478516</v>
      </c>
      <c r="F290" s="4">
        <v>6365.69287109375</v>
      </c>
      <c r="I290" s="2">
        <v>35.494449615478516</v>
      </c>
      <c r="J290" s="5">
        <v>-95.140625</v>
      </c>
    </row>
    <row r="291">
      <c r="A291" s="2">
        <v>35.016136169433594</v>
      </c>
      <c r="B291" s="4">
        <v>6406.7861328125</v>
      </c>
      <c r="E291" s="2">
        <v>35.548439025878906</v>
      </c>
      <c r="F291" s="4">
        <v>6360.462890625</v>
      </c>
      <c r="I291" s="2">
        <v>35.548439025878906</v>
      </c>
      <c r="J291" s="5">
        <v>-95.114791870117188</v>
      </c>
    </row>
    <row r="292">
      <c r="A292" s="2">
        <v>35.09246826171875</v>
      </c>
      <c r="B292" s="4">
        <v>6422.91455078125</v>
      </c>
      <c r="E292" s="2">
        <v>35.6024284362793</v>
      </c>
      <c r="F292" s="4">
        <v>6355.21630859375</v>
      </c>
      <c r="I292" s="2">
        <v>35.6024284362793</v>
      </c>
      <c r="J292" s="5">
        <v>-95.0878677368164</v>
      </c>
    </row>
    <row r="293">
      <c r="A293" s="2">
        <v>35.124179840087891</v>
      </c>
      <c r="B293" s="4">
        <v>6393.9248046875</v>
      </c>
      <c r="E293" s="2">
        <v>35.656421661376953</v>
      </c>
      <c r="F293" s="4">
        <v>6349.94970703125</v>
      </c>
      <c r="I293" s="2">
        <v>35.656421661376953</v>
      </c>
      <c r="J293" s="5">
        <v>-95.059921264648438</v>
      </c>
    </row>
    <row r="294">
      <c r="A294" s="2">
        <v>35.203903198242188</v>
      </c>
      <c r="B294" s="4">
        <v>6397.919921875</v>
      </c>
      <c r="E294" s="2">
        <v>35.710411071777344</v>
      </c>
      <c r="F294" s="4">
        <v>6344.66796875</v>
      </c>
      <c r="I294" s="2">
        <v>35.710411071777344</v>
      </c>
      <c r="J294" s="5">
        <v>-95.0309829711914</v>
      </c>
    </row>
    <row r="295">
      <c r="A295" s="2">
        <v>35.236106872558594</v>
      </c>
      <c r="B295" s="4">
        <v>6387.45849609375</v>
      </c>
      <c r="E295" s="2">
        <v>35.764400482177734</v>
      </c>
      <c r="F295" s="4">
        <v>6339.3671875</v>
      </c>
      <c r="I295" s="2">
        <v>35.764400482177734</v>
      </c>
      <c r="J295" s="5">
        <v>-95.000991821289063</v>
      </c>
    </row>
    <row r="296">
      <c r="A296" s="2">
        <v>35.312461853027344</v>
      </c>
      <c r="B296" s="4">
        <v>6377.82275390625</v>
      </c>
      <c r="E296" s="2">
        <v>35.818393707275391</v>
      </c>
      <c r="F296" s="4">
        <v>6334.04296875</v>
      </c>
      <c r="I296" s="2">
        <v>35.818393707275391</v>
      </c>
      <c r="J296" s="5">
        <v>-94.969856262207031</v>
      </c>
    </row>
    <row r="297">
      <c r="A297" s="2">
        <v>35.344081878662109</v>
      </c>
      <c r="B297" s="4">
        <v>6387.095703125</v>
      </c>
      <c r="E297" s="2">
        <v>35.872383117675781</v>
      </c>
      <c r="F297" s="4">
        <v>6328.703125</v>
      </c>
      <c r="I297" s="2">
        <v>35.872383117675781</v>
      </c>
      <c r="J297" s="5">
        <v>-94.937469482421875</v>
      </c>
    </row>
    <row r="298">
      <c r="A298" s="2">
        <v>35.4232292175293</v>
      </c>
      <c r="B298" s="4">
        <v>6366.48681640625</v>
      </c>
      <c r="E298" s="2">
        <v>35.926372528076172</v>
      </c>
      <c r="F298" s="4">
        <v>6323.357421875</v>
      </c>
      <c r="I298" s="2">
        <v>35.926372528076172</v>
      </c>
      <c r="J298" s="5">
        <v>-94.903717041015625</v>
      </c>
    </row>
    <row r="299">
      <c r="A299" s="2">
        <v>35.455265045166016</v>
      </c>
      <c r="B299" s="4">
        <v>6393.55712890625</v>
      </c>
      <c r="E299" s="2">
        <v>35.980361938476563</v>
      </c>
      <c r="F299" s="4">
        <v>6318.01953125</v>
      </c>
      <c r="I299" s="2">
        <v>35.980361938476563</v>
      </c>
      <c r="J299" s="5">
        <v>-94.868515014648438</v>
      </c>
    </row>
    <row r="300">
      <c r="A300" s="2">
        <v>35.533130645751953</v>
      </c>
      <c r="B300" s="4">
        <v>6374.36083984375</v>
      </c>
      <c r="E300" s="2">
        <v>36.034355163574219</v>
      </c>
      <c r="F300" s="4">
        <v>6312.7001953125</v>
      </c>
      <c r="I300" s="2">
        <v>36.034355163574219</v>
      </c>
      <c r="J300" s="5">
        <v>-94.831802368164063</v>
      </c>
    </row>
    <row r="301">
      <c r="A301" s="2">
        <v>35.564414978027344</v>
      </c>
      <c r="B301" s="4">
        <v>6349.1220703125</v>
      </c>
      <c r="E301" s="2">
        <v>36.088344573974609</v>
      </c>
      <c r="F301" s="4">
        <v>6307.40771484375</v>
      </c>
      <c r="I301" s="2">
        <v>36.088344573974609</v>
      </c>
      <c r="J301" s="5">
        <v>-94.793571472167969</v>
      </c>
    </row>
    <row r="302">
      <c r="A302" s="2">
        <v>35.641376495361328</v>
      </c>
      <c r="B302" s="4">
        <v>6339.42041015625</v>
      </c>
      <c r="E302" s="2">
        <v>36.142333984375</v>
      </c>
      <c r="F302" s="4">
        <v>6302.14892578125</v>
      </c>
      <c r="I302" s="2">
        <v>36.142333984375</v>
      </c>
      <c r="J302" s="5">
        <v>-94.753875732421875</v>
      </c>
    </row>
    <row r="303">
      <c r="A303" s="2">
        <v>35.672832489013672</v>
      </c>
      <c r="B303" s="4">
        <v>6346.630859375</v>
      </c>
      <c r="E303" s="2">
        <v>36.196323394775391</v>
      </c>
      <c r="F303" s="4">
        <v>6296.93359375</v>
      </c>
      <c r="I303" s="2">
        <v>36.196323394775391</v>
      </c>
      <c r="J303" s="5">
        <v>-94.712806701660156</v>
      </c>
    </row>
    <row r="304">
      <c r="A304" s="2">
        <v>35.751079559326172</v>
      </c>
      <c r="B304" s="4">
        <v>6342.89892578125</v>
      </c>
      <c r="E304" s="2">
        <v>36.250316619873047</v>
      </c>
      <c r="F304" s="4">
        <v>6291.76806640625</v>
      </c>
      <c r="I304" s="2">
        <v>36.250316619873047</v>
      </c>
      <c r="J304" s="5">
        <v>-94.670440673828125</v>
      </c>
    </row>
    <row r="305">
      <c r="A305" s="2">
        <v>35.782787322998047</v>
      </c>
      <c r="B305" s="4">
        <v>6334.955078125</v>
      </c>
      <c r="E305" s="2">
        <v>36.304306030273438</v>
      </c>
      <c r="F305" s="4">
        <v>6286.66162109375</v>
      </c>
      <c r="I305" s="2">
        <v>36.304306030273438</v>
      </c>
      <c r="J305" s="5">
        <v>-94.626846313476563</v>
      </c>
    </row>
    <row r="306">
      <c r="A306" s="2">
        <v>35.860008239746094</v>
      </c>
      <c r="B306" s="4">
        <v>6320.62451171875</v>
      </c>
      <c r="E306" s="2">
        <v>36.358295440673828</v>
      </c>
      <c r="F306" s="4">
        <v>6281.6162109375</v>
      </c>
      <c r="I306" s="2">
        <v>36.358295440673828</v>
      </c>
      <c r="J306" s="5">
        <v>-94.582061767578125</v>
      </c>
    </row>
    <row r="307">
      <c r="A307" s="2">
        <v>35.892227172851563</v>
      </c>
      <c r="B307" s="4">
        <v>6323.40087890625</v>
      </c>
      <c r="E307" s="2">
        <v>36.412288665771484</v>
      </c>
      <c r="F307" s="4">
        <v>6276.623046875</v>
      </c>
      <c r="I307" s="2">
        <v>36.412288665771484</v>
      </c>
      <c r="J307" s="5">
        <v>-94.536056518554688</v>
      </c>
    </row>
    <row r="308">
      <c r="A308" s="2">
        <v>35.971336364746094</v>
      </c>
      <c r="B308" s="4">
        <v>6329.42041015625</v>
      </c>
      <c r="E308" s="2">
        <v>36.466278076171875</v>
      </c>
      <c r="F308" s="4">
        <v>6271.64599609375</v>
      </c>
      <c r="I308" s="2">
        <v>36.466278076171875</v>
      </c>
      <c r="J308" s="5">
        <v>-94.488800048828125</v>
      </c>
    </row>
    <row r="309">
      <c r="A309" s="2">
        <v>36.0020866394043</v>
      </c>
      <c r="B309" s="4">
        <v>6317.74169921875</v>
      </c>
      <c r="E309" s="2">
        <v>36.520267486572266</v>
      </c>
      <c r="F309" s="4">
        <v>6266.6416015625</v>
      </c>
      <c r="I309" s="2">
        <v>36.520267486572266</v>
      </c>
      <c r="J309" s="5">
        <v>-94.440177917480469</v>
      </c>
    </row>
    <row r="310">
      <c r="A310" s="2">
        <v>36.078937530517578</v>
      </c>
      <c r="B310" s="4">
        <v>6301.388671875</v>
      </c>
      <c r="E310" s="2">
        <v>36.574256896972656</v>
      </c>
      <c r="F310" s="4">
        <v>6261.59033203125</v>
      </c>
      <c r="I310" s="2">
        <v>36.574256896972656</v>
      </c>
      <c r="J310" s="5">
        <v>-94.3900375366211</v>
      </c>
    </row>
    <row r="311">
      <c r="A311" s="2">
        <v>36.110397338867188</v>
      </c>
      <c r="B311" s="4">
        <v>6305.0390625</v>
      </c>
      <c r="E311" s="2">
        <v>36.628250122070313</v>
      </c>
      <c r="F311" s="4">
        <v>6256.4853515625</v>
      </c>
      <c r="I311" s="2">
        <v>36.628250122070313</v>
      </c>
      <c r="J311" s="5">
        <v>-94.338180541992188</v>
      </c>
    </row>
    <row r="312">
      <c r="A312" s="2">
        <v>36.188564300537109</v>
      </c>
      <c r="B312" s="4">
        <v>6304.98193359375</v>
      </c>
      <c r="E312" s="2">
        <v>36.6822395324707</v>
      </c>
      <c r="F312" s="4">
        <v>6251.32177734375</v>
      </c>
      <c r="I312" s="2">
        <v>36.6822395324707</v>
      </c>
      <c r="J312" s="5">
        <v>-94.284332275390625</v>
      </c>
    </row>
    <row r="313">
      <c r="A313" s="2">
        <v>36.220901489257813</v>
      </c>
      <c r="B313" s="4">
        <v>6289.369140625</v>
      </c>
      <c r="E313" s="2">
        <v>36.736228942871094</v>
      </c>
      <c r="F313" s="4">
        <v>6246.095703125</v>
      </c>
      <c r="I313" s="2">
        <v>36.736228942871094</v>
      </c>
      <c r="J313" s="5">
        <v>-94.228179931640625</v>
      </c>
    </row>
    <row r="314">
      <c r="A314" s="2">
        <v>36.299503326416016</v>
      </c>
      <c r="B314" s="4">
        <v>6286.259765625</v>
      </c>
      <c r="E314" s="2">
        <v>36.790218353271484</v>
      </c>
      <c r="F314" s="4">
        <v>6240.8193359375</v>
      </c>
      <c r="I314" s="2">
        <v>36.790218353271484</v>
      </c>
      <c r="J314" s="5">
        <v>-94.169357299804688</v>
      </c>
    </row>
    <row r="315">
      <c r="A315" s="2">
        <v>36.330516815185547</v>
      </c>
      <c r="B315" s="4">
        <v>6273.82861328125</v>
      </c>
      <c r="E315" s="2">
        <v>36.844211578369141</v>
      </c>
      <c r="F315" s="4">
        <v>6235.51318359375</v>
      </c>
      <c r="I315" s="2">
        <v>36.844211578369141</v>
      </c>
      <c r="J315" s="5">
        <v>-94.10748291015625</v>
      </c>
    </row>
    <row r="316">
      <c r="A316" s="2">
        <v>36.407199859619141</v>
      </c>
      <c r="B316" s="4">
        <v>6286.57275390625</v>
      </c>
      <c r="E316" s="2">
        <v>36.898200988769531</v>
      </c>
      <c r="F316" s="4">
        <v>6230.20751953125</v>
      </c>
      <c r="I316" s="2">
        <v>36.898200988769531</v>
      </c>
      <c r="J316" s="5">
        <v>-94.042221069335938</v>
      </c>
    </row>
    <row r="317">
      <c r="A317" s="2">
        <v>36.439308166503906</v>
      </c>
      <c r="B317" s="4">
        <v>6268.23681640625</v>
      </c>
      <c r="E317" s="2">
        <v>36.952190399169922</v>
      </c>
      <c r="F317" s="4">
        <v>6224.92236328125</v>
      </c>
      <c r="I317" s="2">
        <v>36.952190399169922</v>
      </c>
      <c r="J317" s="5">
        <v>-93.9732894897461</v>
      </c>
    </row>
    <row r="318">
      <c r="A318" s="2">
        <v>36.516899108886719</v>
      </c>
      <c r="B318" s="4">
        <v>6265.2841796875</v>
      </c>
      <c r="E318" s="2">
        <v>37.006183624267578</v>
      </c>
      <c r="F318" s="4">
        <v>6219.6689453125</v>
      </c>
      <c r="I318" s="2">
        <v>37.006183624267578</v>
      </c>
      <c r="J318" s="5">
        <v>-93.900459289550781</v>
      </c>
    </row>
    <row r="319">
      <c r="A319" s="2">
        <v>36.5491943359375</v>
      </c>
      <c r="B319" s="4">
        <v>6268.0771484375</v>
      </c>
      <c r="E319" s="2">
        <v>37.060173034667969</v>
      </c>
      <c r="F319" s="4">
        <v>6214.4541015625</v>
      </c>
      <c r="I319" s="2">
        <v>37.060173034667969</v>
      </c>
      <c r="J319" s="5">
        <v>-93.823638916015625</v>
      </c>
    </row>
    <row r="320">
      <c r="A320" s="2">
        <v>36.62744140625</v>
      </c>
      <c r="B320" s="4">
        <v>6248.27099609375</v>
      </c>
      <c r="E320" s="2">
        <v>37.114162445068359</v>
      </c>
      <c r="F320" s="4">
        <v>6209.28271484375</v>
      </c>
      <c r="I320" s="2">
        <v>37.114162445068359</v>
      </c>
      <c r="J320" s="5">
        <v>-93.7428207397461</v>
      </c>
    </row>
    <row r="321">
      <c r="A321" s="2">
        <v>36.6591682434082</v>
      </c>
      <c r="B321" s="4">
        <v>6243.38037109375</v>
      </c>
      <c r="E321" s="2">
        <v>37.16815185546875</v>
      </c>
      <c r="F321" s="4">
        <v>6204.1494140625</v>
      </c>
      <c r="I321" s="2">
        <v>37.16815185546875</v>
      </c>
      <c r="J321" s="5">
        <v>-93.6581039428711</v>
      </c>
    </row>
    <row r="322">
      <c r="A322" s="2">
        <v>36.73602294921875</v>
      </c>
      <c r="B322" s="4">
        <v>6256.01318359375</v>
      </c>
      <c r="E322" s="2">
        <v>37.222145080566406</v>
      </c>
      <c r="F322" s="4">
        <v>6199.05126953125</v>
      </c>
      <c r="I322" s="2">
        <v>37.222145080566406</v>
      </c>
      <c r="J322" s="5">
        <v>-93.569656372070313</v>
      </c>
    </row>
    <row r="323">
      <c r="A323" s="2">
        <v>36.767730712890625</v>
      </c>
      <c r="B323" s="4">
        <v>6238.46728515625</v>
      </c>
      <c r="E323" s="2">
        <v>37.2761344909668</v>
      </c>
      <c r="F323" s="4">
        <v>6193.990234375</v>
      </c>
      <c r="I323" s="2">
        <v>37.2761344909668</v>
      </c>
      <c r="J323" s="5">
        <v>-93.477706909179688</v>
      </c>
    </row>
    <row r="324">
      <c r="A324" s="2">
        <v>36.845649719238281</v>
      </c>
      <c r="B324" s="4">
        <v>6238.15869140625</v>
      </c>
      <c r="E324" s="2">
        <v>37.330123901367188</v>
      </c>
      <c r="F324" s="4">
        <v>6188.95703125</v>
      </c>
      <c r="I324" s="2">
        <v>37.330123901367188</v>
      </c>
      <c r="J324" s="5">
        <v>-93.382530212402344</v>
      </c>
    </row>
    <row r="325">
      <c r="A325" s="2">
        <v>36.877296447753906</v>
      </c>
      <c r="B325" s="4">
        <v>6228.87548828125</v>
      </c>
      <c r="E325" s="2">
        <v>37.384113311767578</v>
      </c>
      <c r="F325" s="4">
        <v>6183.9384765625</v>
      </c>
      <c r="I325" s="2">
        <v>37.384113311767578</v>
      </c>
      <c r="J325" s="5">
        <v>-93.284454345703125</v>
      </c>
    </row>
    <row r="326">
      <c r="A326" s="2">
        <v>36.955093383789063</v>
      </c>
      <c r="B326" s="4">
        <v>6235.1181640625</v>
      </c>
      <c r="E326" s="2">
        <v>37.438106536865234</v>
      </c>
      <c r="F326" s="4">
        <v>6178.91943359375</v>
      </c>
      <c r="I326" s="2">
        <v>37.438106536865234</v>
      </c>
      <c r="J326" s="5">
        <v>-93.183799743652344</v>
      </c>
    </row>
    <row r="327">
      <c r="A327" s="2">
        <v>36.987842559814453</v>
      </c>
      <c r="B327" s="4">
        <v>6213.21435546875</v>
      </c>
      <c r="E327" s="2">
        <v>37.492095947265625</v>
      </c>
      <c r="F327" s="4">
        <v>6173.8896484375</v>
      </c>
      <c r="I327" s="2">
        <v>37.492095947265625</v>
      </c>
      <c r="J327" s="5">
        <v>-93.080970764160156</v>
      </c>
    </row>
    <row r="328">
      <c r="A328" s="2">
        <v>37.063640594482422</v>
      </c>
      <c r="B328" s="4">
        <v>6220.66357421875</v>
      </c>
      <c r="E328" s="2">
        <v>37.546085357666016</v>
      </c>
      <c r="F328" s="4">
        <v>6168.84375</v>
      </c>
      <c r="I328" s="2">
        <v>37.546085357666016</v>
      </c>
      <c r="J328" s="5">
        <v>-92.976348876953125</v>
      </c>
    </row>
    <row r="329">
      <c r="A329" s="2">
        <v>37.095451354980469</v>
      </c>
      <c r="B329" s="4">
        <v>6204.6767578125</v>
      </c>
      <c r="E329" s="2">
        <v>37.600078582763672</v>
      </c>
      <c r="F329" s="4">
        <v>6163.7890625</v>
      </c>
      <c r="I329" s="2">
        <v>37.600078582763672</v>
      </c>
      <c r="J329" s="5">
        <v>-92.870353698730469</v>
      </c>
    </row>
    <row r="330">
      <c r="A330" s="2">
        <v>37.1756591796875</v>
      </c>
      <c r="B330" s="4">
        <v>6215.3935546875</v>
      </c>
      <c r="E330" s="2">
        <v>37.654067993164063</v>
      </c>
      <c r="F330" s="4">
        <v>6158.7353515625</v>
      </c>
      <c r="I330" s="2">
        <v>37.654067993164063</v>
      </c>
      <c r="J330" s="5">
        <v>-92.763397216796875</v>
      </c>
    </row>
    <row r="331">
      <c r="A331" s="2">
        <v>37.208099365234375</v>
      </c>
      <c r="B331" s="4">
        <v>6206.0908203125</v>
      </c>
      <c r="E331" s="2">
        <v>37.708057403564453</v>
      </c>
      <c r="F331" s="4">
        <v>6153.69482421875</v>
      </c>
      <c r="I331" s="2">
        <v>37.708057403564453</v>
      </c>
      <c r="J331" s="5">
        <v>-92.655853271484375</v>
      </c>
    </row>
    <row r="332">
      <c r="A332" s="2">
        <v>37.285587310791016</v>
      </c>
      <c r="B332" s="4">
        <v>6204.6513671875</v>
      </c>
      <c r="E332" s="2">
        <v>37.762046813964844</v>
      </c>
      <c r="F332" s="4">
        <v>6148.6767578125</v>
      </c>
      <c r="I332" s="2">
        <v>37.762046813964844</v>
      </c>
      <c r="J332" s="5">
        <v>-92.548126220703125</v>
      </c>
    </row>
    <row r="333">
      <c r="A333" s="2">
        <v>37.316505432128906</v>
      </c>
      <c r="B333" s="4">
        <v>6172.9765625</v>
      </c>
      <c r="E333" s="2">
        <v>37.8160400390625</v>
      </c>
      <c r="F333" s="4">
        <v>6143.69775390625</v>
      </c>
      <c r="I333" s="2">
        <v>37.8160400390625</v>
      </c>
      <c r="J333" s="5">
        <v>-92.440567016601563</v>
      </c>
    </row>
    <row r="334">
      <c r="A334" s="2">
        <v>37.393287658691406</v>
      </c>
      <c r="B334" s="4">
        <v>6171.1865234375</v>
      </c>
      <c r="E334" s="2">
        <v>37.870029449462891</v>
      </c>
      <c r="F334" s="4">
        <v>6138.77490234375</v>
      </c>
      <c r="I334" s="2">
        <v>37.870029449462891</v>
      </c>
      <c r="J334" s="5">
        <v>-92.333541870117188</v>
      </c>
    </row>
    <row r="335">
      <c r="A335" s="2">
        <v>37.424835205078125</v>
      </c>
      <c r="B335" s="4">
        <v>6177.5693359375</v>
      </c>
      <c r="E335" s="2">
        <v>37.924018859863281</v>
      </c>
      <c r="F335" s="4">
        <v>6133.9208984375</v>
      </c>
      <c r="I335" s="2">
        <v>37.924018859863281</v>
      </c>
      <c r="J335" s="5">
        <v>-92.2273941040039</v>
      </c>
    </row>
    <row r="336">
      <c r="A336" s="2">
        <v>37.5024528503418</v>
      </c>
      <c r="B336" s="4">
        <v>6167.67236328125</v>
      </c>
      <c r="E336" s="2">
        <v>37.978008270263672</v>
      </c>
      <c r="F336" s="4">
        <v>6129.142578125</v>
      </c>
      <c r="I336" s="2">
        <v>37.978008270263672</v>
      </c>
      <c r="J336" s="5">
        <v>-92.122451782226563</v>
      </c>
    </row>
    <row r="337">
      <c r="A337" s="2">
        <v>37.534355163574219</v>
      </c>
      <c r="B337" s="4">
        <v>6155.23974609375</v>
      </c>
      <c r="E337" s="2">
        <v>38.032001495361328</v>
      </c>
      <c r="F337" s="4">
        <v>6124.43896484375</v>
      </c>
      <c r="I337" s="2">
        <v>38.032001495361328</v>
      </c>
      <c r="J337" s="5">
        <v>-92.019073486328125</v>
      </c>
    </row>
    <row r="338">
      <c r="A338" s="2">
        <v>37.611953735351563</v>
      </c>
      <c r="B338" s="4">
        <v>6154.59375</v>
      </c>
      <c r="E338" s="2">
        <v>38.085990905761719</v>
      </c>
      <c r="F338" s="4">
        <v>6119.79833984375</v>
      </c>
      <c r="I338" s="2">
        <v>38.085990905761719</v>
      </c>
      <c r="J338" s="5">
        <v>-91.91766357421875</v>
      </c>
    </row>
    <row r="339">
      <c r="A339" s="2">
        <v>37.644016265869141</v>
      </c>
      <c r="B339" s="4">
        <v>6161.7578125</v>
      </c>
      <c r="E339" s="2">
        <v>38.139980316162109</v>
      </c>
      <c r="F339" s="4">
        <v>6115.1962890625</v>
      </c>
      <c r="I339" s="2">
        <v>38.139980316162109</v>
      </c>
      <c r="J339" s="5">
        <v>-91.818588256835938</v>
      </c>
    </row>
    <row r="340">
      <c r="A340" s="2">
        <v>37.722434997558594</v>
      </c>
      <c r="B340" s="4">
        <v>6149.267578125</v>
      </c>
      <c r="E340" s="2">
        <v>38.193973541259766</v>
      </c>
      <c r="F340" s="4">
        <v>6110.5966796875</v>
      </c>
      <c r="I340" s="2">
        <v>38.193973541259766</v>
      </c>
      <c r="J340" s="5">
        <v>-91.722213745117188</v>
      </c>
    </row>
    <row r="341">
      <c r="A341" s="2">
        <v>37.75323486328125</v>
      </c>
      <c r="B341" s="4">
        <v>6159.63525390625</v>
      </c>
      <c r="E341" s="2">
        <v>38.247962951660156</v>
      </c>
      <c r="F341" s="4">
        <v>6105.96630859375</v>
      </c>
      <c r="I341" s="2">
        <v>38.247962951660156</v>
      </c>
      <c r="J341" s="5">
        <v>-91.6288833618164</v>
      </c>
    </row>
    <row r="342">
      <c r="A342" s="2">
        <v>37.831974029541016</v>
      </c>
      <c r="B342" s="4">
        <v>6149.71435546875</v>
      </c>
      <c r="E342" s="2">
        <v>38.301952362060547</v>
      </c>
      <c r="F342" s="4">
        <v>6101.2802734375</v>
      </c>
      <c r="I342" s="2">
        <v>38.301952362060547</v>
      </c>
      <c r="J342" s="5">
        <v>-91.5389175415039</v>
      </c>
    </row>
    <row r="343">
      <c r="A343" s="2">
        <v>37.863975524902344</v>
      </c>
      <c r="B343" s="4">
        <v>6140.09765625</v>
      </c>
      <c r="E343" s="2">
        <v>38.355941772460938</v>
      </c>
      <c r="F343" s="4">
        <v>6096.53271484375</v>
      </c>
      <c r="I343" s="2">
        <v>38.355941772460938</v>
      </c>
      <c r="J343" s="5">
        <v>-91.452644348144531</v>
      </c>
    </row>
    <row r="344">
      <c r="A344" s="2">
        <v>37.939697265625</v>
      </c>
      <c r="B344" s="4">
        <v>6129.8369140625</v>
      </c>
      <c r="E344" s="2">
        <v>38.409934997558594</v>
      </c>
      <c r="F344" s="4">
        <v>6091.71728515625</v>
      </c>
      <c r="I344" s="2">
        <v>38.409934997558594</v>
      </c>
      <c r="J344" s="5">
        <v>-91.370399475097656</v>
      </c>
    </row>
    <row r="345">
      <c r="A345" s="2">
        <v>37.971099853515625</v>
      </c>
      <c r="B345" s="4">
        <v>6133.08251953125</v>
      </c>
      <c r="E345" s="2">
        <v>38.463924407958984</v>
      </c>
      <c r="F345" s="4">
        <v>6086.82470703125</v>
      </c>
      <c r="I345" s="2">
        <v>38.463924407958984</v>
      </c>
      <c r="J345" s="5">
        <v>-91.292526245117188</v>
      </c>
    </row>
    <row r="346">
      <c r="A346" s="2">
        <v>38.049480438232422</v>
      </c>
      <c r="B346" s="4">
        <v>6120.2119140625</v>
      </c>
      <c r="E346" s="2">
        <v>38.517913818359375</v>
      </c>
      <c r="F346" s="4">
        <v>6081.85595703125</v>
      </c>
      <c r="I346" s="2">
        <v>38.517913818359375</v>
      </c>
      <c r="J346" s="5">
        <v>-91.219314575195313</v>
      </c>
    </row>
    <row r="347">
      <c r="A347" s="2">
        <v>38.080924987792969</v>
      </c>
      <c r="B347" s="4">
        <v>6126.77392578125</v>
      </c>
      <c r="E347" s="2">
        <v>38.571903228759766</v>
      </c>
      <c r="F347" s="4">
        <v>6076.82958984375</v>
      </c>
      <c r="I347" s="2">
        <v>38.571903228759766</v>
      </c>
      <c r="J347" s="5">
        <v>-91.150993347167969</v>
      </c>
    </row>
    <row r="348">
      <c r="A348" s="2">
        <v>38.158786773681641</v>
      </c>
      <c r="B348" s="4">
        <v>6121.30908203125</v>
      </c>
      <c r="E348" s="2">
        <v>38.625896453857422</v>
      </c>
      <c r="F348" s="4">
        <v>6071.767578125</v>
      </c>
      <c r="I348" s="2">
        <v>38.625896453857422</v>
      </c>
      <c r="J348" s="5">
        <v>-91.08770751953125</v>
      </c>
    </row>
    <row r="349">
      <c r="A349" s="2">
        <v>38.1908073425293</v>
      </c>
      <c r="B349" s="4">
        <v>6105.7490234375</v>
      </c>
      <c r="E349" s="2">
        <v>38.679885864257813</v>
      </c>
      <c r="F349" s="4">
        <v>6066.689453125</v>
      </c>
      <c r="I349" s="2">
        <v>38.679885864257813</v>
      </c>
      <c r="J349" s="5">
        <v>-91.029541015625</v>
      </c>
    </row>
    <row r="350">
      <c r="A350" s="2">
        <v>38.269626617431641</v>
      </c>
      <c r="B350" s="4">
        <v>6111.84033203125</v>
      </c>
      <c r="E350" s="2">
        <v>38.7338752746582</v>
      </c>
      <c r="F350" s="4">
        <v>6061.6123046875</v>
      </c>
      <c r="I350" s="2">
        <v>38.7338752746582</v>
      </c>
      <c r="J350" s="5">
        <v>-90.976432800292969</v>
      </c>
    </row>
    <row r="351">
      <c r="A351" s="2">
        <v>38.301181793212891</v>
      </c>
      <c r="B351" s="4">
        <v>6099.06640625</v>
      </c>
      <c r="E351" s="2">
        <v>38.787868499755859</v>
      </c>
      <c r="F351" s="4">
        <v>6056.5478515625</v>
      </c>
      <c r="I351" s="2">
        <v>38.787868499755859</v>
      </c>
      <c r="J351" s="5">
        <v>-90.9282455444336</v>
      </c>
    </row>
    <row r="352">
      <c r="A352" s="2">
        <v>38.378368377685547</v>
      </c>
      <c r="B352" s="4">
        <v>6083.48828125</v>
      </c>
      <c r="E352" s="2">
        <v>38.84185791015625</v>
      </c>
      <c r="F352" s="4">
        <v>6051.50634765625</v>
      </c>
      <c r="I352" s="2">
        <v>38.84185791015625</v>
      </c>
      <c r="J352" s="5">
        <v>-90.884727478027344</v>
      </c>
    </row>
    <row r="353">
      <c r="A353" s="2">
        <v>38.409748077392578</v>
      </c>
      <c r="B353" s="4">
        <v>6085.4404296875</v>
      </c>
      <c r="E353" s="2">
        <v>38.895847320556641</v>
      </c>
      <c r="F353" s="4">
        <v>6046.49462890625</v>
      </c>
      <c r="I353" s="2">
        <v>38.895847320556641</v>
      </c>
      <c r="J353" s="5">
        <v>-90.845550537109375</v>
      </c>
    </row>
    <row r="354">
      <c r="A354" s="2">
        <v>38.487636566162109</v>
      </c>
      <c r="B354" s="4">
        <v>6098.53466796875</v>
      </c>
      <c r="E354" s="2">
        <v>38.949836730957031</v>
      </c>
      <c r="F354" s="4">
        <v>6041.5166015625</v>
      </c>
      <c r="I354" s="2">
        <v>38.949836730957031</v>
      </c>
      <c r="J354" s="5">
        <v>-90.810264587402344</v>
      </c>
    </row>
    <row r="355">
      <c r="A355" s="2">
        <v>38.519454956054688</v>
      </c>
      <c r="B355" s="4">
        <v>6065.9189453125</v>
      </c>
      <c r="E355" s="2">
        <v>39.003829956054688</v>
      </c>
      <c r="F355" s="4">
        <v>6036.57177734375</v>
      </c>
      <c r="I355" s="2">
        <v>39.003829956054688</v>
      </c>
      <c r="J355" s="5">
        <v>-90.778312683105469</v>
      </c>
    </row>
    <row r="356">
      <c r="A356" s="2">
        <v>38.597515106201172</v>
      </c>
      <c r="B356" s="4">
        <v>6087.04052734375</v>
      </c>
      <c r="E356" s="2">
        <v>39.057819366455078</v>
      </c>
      <c r="F356" s="4">
        <v>6031.65869140625</v>
      </c>
      <c r="I356" s="2">
        <v>39.057819366455078</v>
      </c>
      <c r="J356" s="5">
        <v>-90.749099731445313</v>
      </c>
    </row>
    <row r="357">
      <c r="A357" s="2">
        <v>38.629119873046875</v>
      </c>
      <c r="B357" s="4">
        <v>6065.79736328125</v>
      </c>
      <c r="E357" s="2">
        <v>39.111808776855469</v>
      </c>
      <c r="F357" s="4">
        <v>6026.76611328125</v>
      </c>
      <c r="I357" s="2">
        <v>39.111808776855469</v>
      </c>
      <c r="J357" s="5">
        <v>-90.721992492675781</v>
      </c>
    </row>
    <row r="358">
      <c r="A358" s="2">
        <v>38.707229614257813</v>
      </c>
      <c r="B358" s="4">
        <v>6072.22802734375</v>
      </c>
      <c r="E358" s="2">
        <v>39.165798187255859</v>
      </c>
      <c r="F358" s="4">
        <v>6021.8818359375</v>
      </c>
      <c r="I358" s="2">
        <v>39.165798187255859</v>
      </c>
      <c r="J358" s="5">
        <v>-90.696327209472656</v>
      </c>
    </row>
    <row r="359">
      <c r="A359" s="2">
        <v>38.738533020019531</v>
      </c>
      <c r="B359" s="4">
        <v>6066.18115234375</v>
      </c>
      <c r="E359" s="2">
        <v>39.219791412353516</v>
      </c>
      <c r="F359" s="4">
        <v>6016.99658203125</v>
      </c>
      <c r="I359" s="2">
        <v>39.219791412353516</v>
      </c>
      <c r="J359" s="5">
        <v>-90.671394348144531</v>
      </c>
    </row>
    <row r="360">
      <c r="A360" s="2">
        <v>38.814247131347656</v>
      </c>
      <c r="B360" s="4">
        <v>6060.7587890625</v>
      </c>
      <c r="E360" s="2">
        <v>39.273780822753906</v>
      </c>
      <c r="F360" s="4">
        <v>6012.10986328125</v>
      </c>
      <c r="I360" s="2">
        <v>39.273780822753906</v>
      </c>
      <c r="J360" s="5">
        <v>-90.646492004394531</v>
      </c>
    </row>
    <row r="361">
      <c r="A361" s="2">
        <v>38.846687316894531</v>
      </c>
      <c r="B361" s="4">
        <v>6061.49072265625</v>
      </c>
      <c r="E361" s="2">
        <v>39.3277702331543</v>
      </c>
      <c r="F361" s="4">
        <v>6007.22314453125</v>
      </c>
      <c r="I361" s="2">
        <v>39.3277702331543</v>
      </c>
      <c r="J361" s="5">
        <v>-90.620903015136719</v>
      </c>
    </row>
    <row r="362">
      <c r="A362" s="2">
        <v>38.924808502197266</v>
      </c>
      <c r="B362" s="4">
        <v>6039.22216796875</v>
      </c>
      <c r="E362" s="2">
        <v>39.381763458251953</v>
      </c>
      <c r="F362" s="4">
        <v>6002.34033203125</v>
      </c>
      <c r="I362" s="2">
        <v>39.381763458251953</v>
      </c>
      <c r="J362" s="5">
        <v>-90.5939712524414</v>
      </c>
    </row>
    <row r="363">
      <c r="A363" s="2">
        <v>38.9567756652832</v>
      </c>
      <c r="B363" s="4">
        <v>6043.1318359375</v>
      </c>
      <c r="E363" s="2">
        <v>39.435752868652344</v>
      </c>
      <c r="F363" s="4">
        <v>5997.4619140625</v>
      </c>
      <c r="I363" s="2">
        <v>39.435752868652344</v>
      </c>
      <c r="J363" s="5">
        <v>-90.565078735351563</v>
      </c>
    </row>
    <row r="364">
      <c r="A364" s="2">
        <v>39.033954620361328</v>
      </c>
      <c r="B364" s="4">
        <v>6037.87890625</v>
      </c>
      <c r="E364" s="2">
        <v>39.489742279052734</v>
      </c>
      <c r="F364" s="4">
        <v>5992.59130859375</v>
      </c>
      <c r="I364" s="2">
        <v>39.489742279052734</v>
      </c>
      <c r="J364" s="5">
        <v>-90.533615112304688</v>
      </c>
    </row>
    <row r="365">
      <c r="A365" s="2">
        <v>39.065578460693359</v>
      </c>
      <c r="B365" s="4">
        <v>6027.9091796875</v>
      </c>
      <c r="E365" s="2">
        <v>39.543731689453125</v>
      </c>
      <c r="F365" s="4">
        <v>5987.7431640625</v>
      </c>
      <c r="I365" s="2">
        <v>39.543731689453125</v>
      </c>
      <c r="J365" s="5">
        <v>-90.499031066894531</v>
      </c>
    </row>
    <row r="366">
      <c r="A366" s="2">
        <v>39.145198822021484</v>
      </c>
      <c r="B366" s="4">
        <v>6029.47119140625</v>
      </c>
      <c r="E366" s="2">
        <v>39.597724914550781</v>
      </c>
      <c r="F366" s="4">
        <v>5982.92626953125</v>
      </c>
      <c r="I366" s="2">
        <v>39.597724914550781</v>
      </c>
      <c r="J366" s="5">
        <v>-90.460800170898438</v>
      </c>
    </row>
    <row r="367">
      <c r="A367" s="2">
        <v>39.1762580871582</v>
      </c>
      <c r="B367" s="4">
        <v>6020.4794921875</v>
      </c>
      <c r="E367" s="2">
        <v>39.651714324951172</v>
      </c>
      <c r="F367" s="4">
        <v>5978.1474609375</v>
      </c>
      <c r="I367" s="2">
        <v>39.651714324951172</v>
      </c>
      <c r="J367" s="5">
        <v>-90.418464660644531</v>
      </c>
    </row>
    <row r="368">
      <c r="A368" s="2">
        <v>39.252685546875</v>
      </c>
      <c r="B368" s="4">
        <v>6009.46533203125</v>
      </c>
      <c r="E368" s="2">
        <v>39.705703735351563</v>
      </c>
      <c r="F368" s="4">
        <v>5973.404296875</v>
      </c>
      <c r="I368" s="2">
        <v>39.705703735351563</v>
      </c>
      <c r="J368" s="5">
        <v>-90.37164306640625</v>
      </c>
    </row>
    <row r="369">
      <c r="A369" s="2">
        <v>39.284420013427734</v>
      </c>
      <c r="B369" s="4">
        <v>6004.810546875</v>
      </c>
      <c r="E369" s="2">
        <v>39.759693145751953</v>
      </c>
      <c r="F369" s="4">
        <v>5968.6904296875</v>
      </c>
      <c r="I369" s="2">
        <v>39.759693145751953</v>
      </c>
      <c r="J369" s="5">
        <v>-90.320014953613281</v>
      </c>
    </row>
    <row r="370">
      <c r="A370" s="2">
        <v>39.362960815429688</v>
      </c>
      <c r="B370" s="4">
        <v>5988.13037109375</v>
      </c>
      <c r="E370" s="2">
        <v>39.813686370849609</v>
      </c>
      <c r="F370" s="4">
        <v>5963.99658203125</v>
      </c>
      <c r="I370" s="2">
        <v>39.813686370849609</v>
      </c>
      <c r="J370" s="5">
        <v>-90.263343811035156</v>
      </c>
    </row>
    <row r="371">
      <c r="A371" s="2">
        <v>39.396358489990234</v>
      </c>
      <c r="B371" s="4">
        <v>5993.69287109375</v>
      </c>
      <c r="E371" s="2">
        <v>39.86767578125</v>
      </c>
      <c r="F371" s="4">
        <v>5959.3046875</v>
      </c>
      <c r="I371" s="2">
        <v>39.86767578125</v>
      </c>
      <c r="J371" s="5">
        <v>-90.2014389038086</v>
      </c>
    </row>
    <row r="372">
      <c r="A372" s="2">
        <v>39.472755432128906</v>
      </c>
      <c r="B372" s="4">
        <v>6002.8779296875</v>
      </c>
      <c r="E372" s="2">
        <v>39.921665191650391</v>
      </c>
      <c r="F372" s="4">
        <v>5954.607421875</v>
      </c>
      <c r="I372" s="2">
        <v>39.921665191650391</v>
      </c>
      <c r="J372" s="5">
        <v>-90.1341552734375</v>
      </c>
    </row>
    <row r="373">
      <c r="A373" s="2">
        <v>39.504215240478516</v>
      </c>
      <c r="B373" s="4">
        <v>5983.36328125</v>
      </c>
      <c r="E373" s="2">
        <v>39.975658416748047</v>
      </c>
      <c r="F373" s="4">
        <v>5949.9013671875</v>
      </c>
      <c r="I373" s="2">
        <v>39.975658416748047</v>
      </c>
      <c r="J373" s="5">
        <v>-90.061393737792969</v>
      </c>
    </row>
    <row r="374">
      <c r="A374" s="2">
        <v>39.584228515625</v>
      </c>
      <c r="B374" s="4">
        <v>5987.33642578125</v>
      </c>
      <c r="E374" s="2">
        <v>40.029647827148438</v>
      </c>
      <c r="F374" s="4">
        <v>5945.177734375</v>
      </c>
      <c r="I374" s="2">
        <v>40.029647827148438</v>
      </c>
      <c r="J374" s="5">
        <v>-89.983154296875</v>
      </c>
    </row>
    <row r="375">
      <c r="A375" s="2">
        <v>39.614948272705078</v>
      </c>
      <c r="B375" s="4">
        <v>5982.89013671875</v>
      </c>
      <c r="E375" s="2">
        <v>40.083637237548828</v>
      </c>
      <c r="F375" s="4">
        <v>5940.42236328125</v>
      </c>
      <c r="I375" s="2">
        <v>40.083637237548828</v>
      </c>
      <c r="J375" s="5">
        <v>-89.899520874023438</v>
      </c>
    </row>
    <row r="376">
      <c r="A376" s="2">
        <v>39.690914154052734</v>
      </c>
      <c r="B376" s="4">
        <v>5980.7744140625</v>
      </c>
      <c r="E376" s="2">
        <v>40.137626647949219</v>
      </c>
      <c r="F376" s="4">
        <v>5935.623046875</v>
      </c>
      <c r="I376" s="2">
        <v>40.137626647949219</v>
      </c>
      <c r="J376" s="5">
        <v>-89.810661315917969</v>
      </c>
    </row>
    <row r="377">
      <c r="A377" s="2">
        <v>39.724048614501953</v>
      </c>
      <c r="B377" s="4">
        <v>5962.93798828125</v>
      </c>
      <c r="E377" s="2">
        <v>40.191619873046875</v>
      </c>
      <c r="F377" s="4">
        <v>5930.77001953125</v>
      </c>
      <c r="I377" s="2">
        <v>40.191619873046875</v>
      </c>
      <c r="J377" s="5">
        <v>-89.716850280761719</v>
      </c>
    </row>
    <row r="378">
      <c r="A378" s="2">
        <v>39.801685333251953</v>
      </c>
      <c r="B378" s="4">
        <v>5967.140625</v>
      </c>
      <c r="E378" s="2">
        <v>40.245609283447266</v>
      </c>
      <c r="F378" s="4">
        <v>5925.8603515625</v>
      </c>
      <c r="I378" s="2">
        <v>40.245609283447266</v>
      </c>
      <c r="J378" s="5">
        <v>-89.618423461914063</v>
      </c>
    </row>
    <row r="379">
      <c r="A379" s="2">
        <v>39.832672119140625</v>
      </c>
      <c r="B379" s="4">
        <v>5960.88525390625</v>
      </c>
      <c r="E379" s="2">
        <v>40.299598693847656</v>
      </c>
      <c r="F379" s="4">
        <v>5920.8916015625</v>
      </c>
      <c r="I379" s="2">
        <v>40.299598693847656</v>
      </c>
      <c r="J379" s="5">
        <v>-89.515830993652344</v>
      </c>
    </row>
    <row r="380">
      <c r="A380" s="2">
        <v>39.911262512207031</v>
      </c>
      <c r="B380" s="4">
        <v>5961.912109375</v>
      </c>
      <c r="E380" s="2">
        <v>40.353591918945313</v>
      </c>
      <c r="F380" s="4">
        <v>5915.86669921875</v>
      </c>
      <c r="I380" s="2">
        <v>40.353591918945313</v>
      </c>
      <c r="J380" s="5">
        <v>-89.409591674804688</v>
      </c>
    </row>
    <row r="381">
      <c r="A381" s="2">
        <v>39.942356109619141</v>
      </c>
      <c r="B381" s="4">
        <v>5952.41259765625</v>
      </c>
      <c r="E381" s="2">
        <v>40.4075813293457</v>
      </c>
      <c r="F381" s="4">
        <v>5910.80078125</v>
      </c>
      <c r="I381" s="2">
        <v>40.4075813293457</v>
      </c>
      <c r="J381" s="5">
        <v>-89.3003921508789</v>
      </c>
    </row>
    <row r="382">
      <c r="A382" s="2">
        <v>40.020278930664063</v>
      </c>
      <c r="B382" s="4">
        <v>5953.4130859375</v>
      </c>
      <c r="E382" s="2">
        <v>40.461570739746094</v>
      </c>
      <c r="F382" s="4">
        <v>5905.70361328125</v>
      </c>
      <c r="I382" s="2">
        <v>40.461570739746094</v>
      </c>
      <c r="J382" s="5">
        <v>-89.1889419555664</v>
      </c>
    </row>
    <row r="383">
      <c r="A383" s="2">
        <v>40.055217742919922</v>
      </c>
      <c r="B383" s="4">
        <v>5929.66162109375</v>
      </c>
      <c r="E383" s="2">
        <v>40.515560150146484</v>
      </c>
      <c r="F383" s="4">
        <v>5900.5888671875</v>
      </c>
      <c r="I383" s="2">
        <v>40.515560150146484</v>
      </c>
      <c r="J383" s="5">
        <v>-89.0760498046875</v>
      </c>
    </row>
    <row r="384">
      <c r="A384" s="2">
        <v>40.134391784667969</v>
      </c>
      <c r="B384" s="4">
        <v>5951.23876953125</v>
      </c>
      <c r="E384" s="2">
        <v>40.569553375244141</v>
      </c>
      <c r="F384" s="4">
        <v>5895.4609375</v>
      </c>
      <c r="I384" s="2">
        <v>40.569553375244141</v>
      </c>
      <c r="J384" s="5">
        <v>-88.9625244140625</v>
      </c>
    </row>
    <row r="385">
      <c r="A385" s="2">
        <v>40.1648063659668</v>
      </c>
      <c r="B385" s="4">
        <v>5932.060546875</v>
      </c>
      <c r="E385" s="2">
        <v>40.623542785644531</v>
      </c>
      <c r="F385" s="4">
        <v>5890.32080078125</v>
      </c>
      <c r="I385" s="2">
        <v>40.623542785644531</v>
      </c>
      <c r="J385" s="5">
        <v>-88.849189758300781</v>
      </c>
    </row>
    <row r="386">
      <c r="A386" s="2">
        <v>40.2420768737793</v>
      </c>
      <c r="B386" s="4">
        <v>5928.4873046875</v>
      </c>
      <c r="E386" s="2">
        <v>40.677532196044922</v>
      </c>
      <c r="F386" s="4">
        <v>5885.1767578125</v>
      </c>
      <c r="I386" s="2">
        <v>40.677532196044922</v>
      </c>
      <c r="J386" s="5">
        <v>-88.736824035644531</v>
      </c>
    </row>
    <row r="387">
      <c r="A387" s="2">
        <v>40.274528503417969</v>
      </c>
      <c r="B387" s="4">
        <v>5914.82421875</v>
      </c>
      <c r="E387" s="2">
        <v>40.731521606445313</v>
      </c>
      <c r="F387" s="4">
        <v>5880.04638671875</v>
      </c>
      <c r="I387" s="2">
        <v>40.731521606445313</v>
      </c>
      <c r="J387" s="5">
        <v>-88.62615966796875</v>
      </c>
    </row>
    <row r="388">
      <c r="A388" s="2">
        <v>40.35198974609375</v>
      </c>
      <c r="B388" s="4">
        <v>5915.904296875</v>
      </c>
      <c r="E388" s="2">
        <v>40.785514831542969</v>
      </c>
      <c r="F388" s="4">
        <v>5874.9462890625</v>
      </c>
      <c r="I388" s="2">
        <v>40.785514831542969</v>
      </c>
      <c r="J388" s="5">
        <v>-88.517868041992188</v>
      </c>
    </row>
    <row r="389">
      <c r="A389" s="2">
        <v>40.385307312011719</v>
      </c>
      <c r="B389" s="4">
        <v>5917.3740234375</v>
      </c>
      <c r="E389" s="2">
        <v>40.839504241943359</v>
      </c>
      <c r="F389" s="4">
        <v>5869.88916015625</v>
      </c>
      <c r="I389" s="2">
        <v>40.839504241943359</v>
      </c>
      <c r="J389" s="5">
        <v>-88.412551879882813</v>
      </c>
    </row>
    <row r="390">
      <c r="A390" s="2">
        <v>40.463184356689453</v>
      </c>
      <c r="B390" s="4">
        <v>5905.61279296875</v>
      </c>
      <c r="E390" s="2">
        <v>40.89349365234375</v>
      </c>
      <c r="F390" s="4">
        <v>5864.87646484375</v>
      </c>
      <c r="I390" s="2">
        <v>40.89349365234375</v>
      </c>
      <c r="J390" s="5">
        <v>-88.3106918334961</v>
      </c>
    </row>
    <row r="391">
      <c r="A391" s="2">
        <v>40.494358062744141</v>
      </c>
      <c r="B391" s="4">
        <v>5901.56103515625</v>
      </c>
      <c r="E391" s="2">
        <v>40.947486877441406</v>
      </c>
      <c r="F391" s="4">
        <v>5859.8994140625</v>
      </c>
      <c r="I391" s="2">
        <v>40.947486877441406</v>
      </c>
      <c r="J391" s="5">
        <v>-88.212600708007813</v>
      </c>
    </row>
    <row r="392">
      <c r="A392" s="2">
        <v>40.571147918701172</v>
      </c>
      <c r="B392" s="4">
        <v>5894.41552734375</v>
      </c>
      <c r="E392" s="2">
        <v>41.0014762878418</v>
      </c>
      <c r="F392" s="4">
        <v>5854.9501953125</v>
      </c>
      <c r="I392" s="2">
        <v>41.0014762878418</v>
      </c>
      <c r="J392" s="5">
        <v>-88.118446350097656</v>
      </c>
    </row>
    <row r="393">
      <c r="A393" s="2">
        <v>40.603092193603516</v>
      </c>
      <c r="B393" s="4">
        <v>5891.9443359375</v>
      </c>
      <c r="E393" s="2">
        <v>41.055465698242188</v>
      </c>
      <c r="F393" s="4">
        <v>5850.0283203125</v>
      </c>
      <c r="I393" s="2">
        <v>41.055465698242188</v>
      </c>
      <c r="J393" s="5">
        <v>-88.028213500976563</v>
      </c>
    </row>
    <row r="394">
      <c r="A394" s="2">
        <v>40.680721282958984</v>
      </c>
      <c r="B394" s="4">
        <v>5890.0029296875</v>
      </c>
      <c r="E394" s="2">
        <v>41.109455108642578</v>
      </c>
      <c r="F394" s="4">
        <v>5845.134765625</v>
      </c>
      <c r="I394" s="2">
        <v>41.109455108642578</v>
      </c>
      <c r="J394" s="5">
        <v>-87.941780090332031</v>
      </c>
    </row>
    <row r="395">
      <c r="A395" s="2">
        <v>40.712631225585938</v>
      </c>
      <c r="B395" s="4">
        <v>5859.08251953125</v>
      </c>
      <c r="E395" s="2">
        <v>41.163448333740234</v>
      </c>
      <c r="F395" s="4">
        <v>5840.2685546875</v>
      </c>
      <c r="I395" s="2">
        <v>41.163448333740234</v>
      </c>
      <c r="J395" s="5">
        <v>-87.8589096069336</v>
      </c>
    </row>
    <row r="396">
      <c r="A396" s="2">
        <v>40.790061950683594</v>
      </c>
      <c r="B396" s="4">
        <v>5883.84521484375</v>
      </c>
      <c r="E396" s="2">
        <v>41.217437744140625</v>
      </c>
      <c r="F396" s="4">
        <v>5835.439453125</v>
      </c>
      <c r="I396" s="2">
        <v>41.217437744140625</v>
      </c>
      <c r="J396" s="5">
        <v>-87.7792739868164</v>
      </c>
    </row>
    <row r="397">
      <c r="A397" s="2">
        <v>40.821872711181641</v>
      </c>
      <c r="B397" s="4">
        <v>5876.2861328125</v>
      </c>
      <c r="E397" s="2">
        <v>41.271427154541016</v>
      </c>
      <c r="F397" s="4">
        <v>5830.65966796875</v>
      </c>
      <c r="I397" s="2">
        <v>41.271427154541016</v>
      </c>
      <c r="J397" s="5">
        <v>-87.702484130859375</v>
      </c>
    </row>
    <row r="398">
      <c r="A398" s="2">
        <v>40.900840759277344</v>
      </c>
      <c r="B398" s="4">
        <v>5866.28076171875</v>
      </c>
      <c r="E398" s="2">
        <v>41.325416564941406</v>
      </c>
      <c r="F398" s="4">
        <v>5825.94091796875</v>
      </c>
      <c r="I398" s="2">
        <v>41.325416564941406</v>
      </c>
      <c r="J398" s="5">
        <v>-87.62811279296875</v>
      </c>
    </row>
    <row r="399">
      <c r="A399" s="2">
        <v>40.932178497314453</v>
      </c>
      <c r="B399" s="4">
        <v>5848.32568359375</v>
      </c>
      <c r="E399" s="2">
        <v>41.379409790039063</v>
      </c>
      <c r="F399" s="4">
        <v>5821.28369140625</v>
      </c>
      <c r="I399" s="2">
        <v>41.379409790039063</v>
      </c>
      <c r="J399" s="5">
        <v>-87.555732727050781</v>
      </c>
    </row>
    <row r="400">
      <c r="A400" s="2">
        <v>41.009159088134766</v>
      </c>
      <c r="B400" s="4">
        <v>5862.0771484375</v>
      </c>
      <c r="E400" s="2">
        <v>41.433399200439453</v>
      </c>
      <c r="F400" s="4">
        <v>5816.6875</v>
      </c>
      <c r="I400" s="2">
        <v>41.433399200439453</v>
      </c>
      <c r="J400" s="5">
        <v>-87.48492431640625</v>
      </c>
    </row>
    <row r="401">
      <c r="A401" s="2">
        <v>41.041225433349609</v>
      </c>
      <c r="B401" s="4">
        <v>5844.21923828125</v>
      </c>
      <c r="E401" s="2">
        <v>41.487388610839844</v>
      </c>
      <c r="F401" s="4">
        <v>5812.14794921875</v>
      </c>
      <c r="I401" s="2">
        <v>41.487388610839844</v>
      </c>
      <c r="J401" s="5">
        <v>-87.4153060913086</v>
      </c>
    </row>
    <row r="402">
      <c r="A402" s="2">
        <v>41.11968994140625</v>
      </c>
      <c r="B402" s="4">
        <v>5847.6513671875</v>
      </c>
      <c r="E402" s="2">
        <v>41.5413818359375</v>
      </c>
      <c r="F402" s="4">
        <v>5807.6611328125</v>
      </c>
      <c r="I402" s="2">
        <v>41.5413818359375</v>
      </c>
      <c r="J402" s="5">
        <v>-87.346527099609375</v>
      </c>
    </row>
    <row r="403">
      <c r="A403" s="2">
        <v>41.150550842285156</v>
      </c>
      <c r="B403" s="4">
        <v>5829.8857421875</v>
      </c>
      <c r="E403" s="2">
        <v>41.595371246337891</v>
      </c>
      <c r="F403" s="4">
        <v>5803.21484375</v>
      </c>
      <c r="I403" s="2">
        <v>41.595371246337891</v>
      </c>
      <c r="J403" s="5">
        <v>-87.278266906738281</v>
      </c>
    </row>
    <row r="404">
      <c r="A404" s="2">
        <v>41.226760864257813</v>
      </c>
      <c r="B404" s="4">
        <v>5826.560546875</v>
      </c>
      <c r="E404" s="2">
        <v>41.649360656738281</v>
      </c>
      <c r="F404" s="4">
        <v>5798.7939453125</v>
      </c>
      <c r="I404" s="2">
        <v>41.649360656738281</v>
      </c>
      <c r="J404" s="5">
        <v>-87.210289001464844</v>
      </c>
    </row>
    <row r="405">
      <c r="A405" s="2">
        <v>41.257972717285156</v>
      </c>
      <c r="B405" s="4">
        <v>5840.57470703125</v>
      </c>
      <c r="E405" s="2">
        <v>41.703350067138672</v>
      </c>
      <c r="F405" s="4">
        <v>5794.38623046875</v>
      </c>
      <c r="I405" s="2">
        <v>41.703350067138672</v>
      </c>
      <c r="J405" s="5">
        <v>-87.142448425292969</v>
      </c>
    </row>
    <row r="406">
      <c r="A406" s="2">
        <v>41.338333129882813</v>
      </c>
      <c r="B406" s="4">
        <v>5823.0263671875</v>
      </c>
      <c r="E406" s="2">
        <v>41.757343292236328</v>
      </c>
      <c r="F406" s="4">
        <v>5789.98193359375</v>
      </c>
      <c r="I406" s="2">
        <v>41.757343292236328</v>
      </c>
      <c r="J406" s="5">
        <v>-87.074668884277344</v>
      </c>
    </row>
    <row r="407">
      <c r="A407" s="2">
        <v>41.369873046875</v>
      </c>
      <c r="B407" s="4">
        <v>5831.30908203125</v>
      </c>
      <c r="E407" s="2">
        <v>41.811332702636719</v>
      </c>
      <c r="F407" s="4">
        <v>5785.5703125</v>
      </c>
      <c r="I407" s="2">
        <v>41.811332702636719</v>
      </c>
      <c r="J407" s="5">
        <v>-87.0069580078125</v>
      </c>
    </row>
    <row r="408">
      <c r="A408" s="2">
        <v>41.447063446044922</v>
      </c>
      <c r="B408" s="4">
        <v>5804.123046875</v>
      </c>
      <c r="E408" s="2">
        <v>41.865322113037109</v>
      </c>
      <c r="F408" s="4">
        <v>5781.140625</v>
      </c>
      <c r="I408" s="2">
        <v>41.865322113037109</v>
      </c>
      <c r="J408" s="5">
        <v>-86.939361572265625</v>
      </c>
    </row>
    <row r="409">
      <c r="A409" s="2">
        <v>41.47808837890625</v>
      </c>
      <c r="B409" s="4">
        <v>5801.7646484375</v>
      </c>
      <c r="E409" s="2">
        <v>41.9193115234375</v>
      </c>
      <c r="F409" s="4">
        <v>5776.69091796875</v>
      </c>
      <c r="I409" s="2">
        <v>41.9193115234375</v>
      </c>
      <c r="J409" s="5">
        <v>-86.871932983398438</v>
      </c>
    </row>
    <row r="410">
      <c r="A410" s="2">
        <v>41.555107116699219</v>
      </c>
      <c r="B410" s="4">
        <v>5816.482421875</v>
      </c>
      <c r="E410" s="2">
        <v>41.973304748535156</v>
      </c>
      <c r="F410" s="4">
        <v>5772.22216796875</v>
      </c>
      <c r="I410" s="2">
        <v>41.973304748535156</v>
      </c>
      <c r="J410" s="5">
        <v>-86.8047103881836</v>
      </c>
    </row>
    <row r="411">
      <c r="A411" s="2">
        <v>41.587135314941406</v>
      </c>
      <c r="B411" s="4">
        <v>5805.9150390625</v>
      </c>
      <c r="E411" s="2">
        <v>42.027294158935547</v>
      </c>
      <c r="F411" s="4">
        <v>5767.73876953125</v>
      </c>
      <c r="I411" s="2">
        <v>42.027294158935547</v>
      </c>
      <c r="J411" s="5">
        <v>-86.737762451171875</v>
      </c>
    </row>
    <row r="412">
      <c r="A412" s="2">
        <v>41.665740966796875</v>
      </c>
      <c r="B412" s="4">
        <v>5802.6826171875</v>
      </c>
      <c r="E412" s="2">
        <v>42.081283569335938</v>
      </c>
      <c r="F412" s="4">
        <v>5763.25</v>
      </c>
      <c r="I412" s="2">
        <v>42.081283569335938</v>
      </c>
      <c r="J412" s="5">
        <v>-86.671188354492188</v>
      </c>
    </row>
    <row r="413">
      <c r="A413" s="2">
        <v>41.696872711181641</v>
      </c>
      <c r="B413" s="4">
        <v>5791.74072265625</v>
      </c>
      <c r="E413" s="2">
        <v>42.135276794433594</v>
      </c>
      <c r="F413" s="4">
        <v>5758.76611328125</v>
      </c>
      <c r="I413" s="2">
        <v>42.135276794433594</v>
      </c>
      <c r="J413" s="5">
        <v>-86.605110168457031</v>
      </c>
    </row>
    <row r="414">
      <c r="A414" s="2">
        <v>41.776229858398438</v>
      </c>
      <c r="B414" s="4">
        <v>5788.18994140625</v>
      </c>
      <c r="E414" s="2">
        <v>42.189266204833984</v>
      </c>
      <c r="F414" s="4">
        <v>5754.30029296875</v>
      </c>
      <c r="I414" s="2">
        <v>42.189266204833984</v>
      </c>
      <c r="J414" s="5">
        <v>-86.5396728515625</v>
      </c>
    </row>
    <row r="415">
      <c r="A415" s="2">
        <v>41.808143615722656</v>
      </c>
      <c r="B415" s="4">
        <v>5773.8076171875</v>
      </c>
      <c r="E415" s="2">
        <v>42.243255615234375</v>
      </c>
      <c r="F415" s="4">
        <v>5749.8525390625</v>
      </c>
      <c r="I415" s="2">
        <v>42.243255615234375</v>
      </c>
      <c r="J415" s="5">
        <v>-86.475051879882813</v>
      </c>
    </row>
    <row r="416">
      <c r="A416" s="2">
        <v>41.885639190673828</v>
      </c>
      <c r="B416" s="4">
        <v>5777.5908203125</v>
      </c>
      <c r="E416" s="2">
        <v>42.297245025634766</v>
      </c>
      <c r="F416" s="4">
        <v>5745.4130859375</v>
      </c>
      <c r="I416" s="2">
        <v>42.297245025634766</v>
      </c>
      <c r="J416" s="5">
        <v>-86.411445617675781</v>
      </c>
    </row>
    <row r="417">
      <c r="A417" s="2">
        <v>41.916603088378906</v>
      </c>
      <c r="B417" s="4">
        <v>5778.04833984375</v>
      </c>
      <c r="E417" s="2">
        <v>42.351238250732422</v>
      </c>
      <c r="F417" s="4">
        <v>5740.97412109375</v>
      </c>
      <c r="I417" s="2">
        <v>42.351238250732422</v>
      </c>
      <c r="J417" s="5">
        <v>-86.349044799804688</v>
      </c>
    </row>
    <row r="418">
      <c r="A418" s="2">
        <v>41.993999481201172</v>
      </c>
      <c r="B418" s="4">
        <v>5772.82470703125</v>
      </c>
      <c r="E418" s="2">
        <v>42.405227661132813</v>
      </c>
      <c r="F418" s="4">
        <v>5736.52734375</v>
      </c>
      <c r="I418" s="2">
        <v>42.405227661132813</v>
      </c>
      <c r="J418" s="5">
        <v>-86.288078308105469</v>
      </c>
    </row>
    <row r="419">
      <c r="A419" s="2">
        <v>42.025405883789063</v>
      </c>
      <c r="B419" s="4">
        <v>5771.2705078125</v>
      </c>
      <c r="E419" s="2">
        <v>42.4592170715332</v>
      </c>
      <c r="F419" s="4">
        <v>5732.0693359375</v>
      </c>
      <c r="I419" s="2">
        <v>42.4592170715332</v>
      </c>
      <c r="J419" s="5">
        <v>-86.228790283203125</v>
      </c>
    </row>
    <row r="420">
      <c r="A420" s="2">
        <v>42.103740692138672</v>
      </c>
      <c r="B420" s="4">
        <v>5768.1513671875</v>
      </c>
      <c r="E420" s="2">
        <v>42.513206481933594</v>
      </c>
      <c r="F420" s="4">
        <v>5727.5927734375</v>
      </c>
      <c r="I420" s="2">
        <v>42.513206481933594</v>
      </c>
      <c r="J420" s="5">
        <v>-86.171424865722656</v>
      </c>
    </row>
    <row r="421">
      <c r="A421" s="2">
        <v>42.135108947753906</v>
      </c>
      <c r="B421" s="4">
        <v>5763.0859375</v>
      </c>
      <c r="E421" s="2">
        <v>42.56719970703125</v>
      </c>
      <c r="F421" s="4">
        <v>5723.08251953125</v>
      </c>
      <c r="I421" s="2">
        <v>42.56719970703125</v>
      </c>
      <c r="J421" s="5">
        <v>-86.116241455078125</v>
      </c>
    </row>
    <row r="422">
      <c r="A422" s="2">
        <v>42.215000152587891</v>
      </c>
      <c r="B422" s="4">
        <v>5754.23046875</v>
      </c>
      <c r="E422" s="2">
        <v>42.621189117431641</v>
      </c>
      <c r="F422" s="4">
        <v>5718.52490234375</v>
      </c>
      <c r="I422" s="2">
        <v>42.621189117431641</v>
      </c>
      <c r="J422" s="5">
        <v>-86.063491821289063</v>
      </c>
    </row>
    <row r="423">
      <c r="A423" s="2">
        <v>42.246604919433594</v>
      </c>
      <c r="B423" s="4">
        <v>5746.9775390625</v>
      </c>
      <c r="E423" s="2">
        <v>42.675178527832031</v>
      </c>
      <c r="F423" s="4">
        <v>5713.90576171875</v>
      </c>
      <c r="I423" s="2">
        <v>42.675178527832031</v>
      </c>
      <c r="J423" s="5">
        <v>-86.01336669921875</v>
      </c>
    </row>
    <row r="424">
      <c r="A424" s="2">
        <v>42.322849273681641</v>
      </c>
      <c r="B424" s="4">
        <v>5756.884765625</v>
      </c>
      <c r="E424" s="2">
        <v>42.729171752929688</v>
      </c>
      <c r="F424" s="4">
        <v>5709.22119140625</v>
      </c>
      <c r="I424" s="2">
        <v>42.729171752929688</v>
      </c>
      <c r="J424" s="5">
        <v>-85.966026306152344</v>
      </c>
    </row>
    <row r="425">
      <c r="A425" s="2">
        <v>42.355476379394531</v>
      </c>
      <c r="B425" s="4">
        <v>5736.64306640625</v>
      </c>
      <c r="E425" s="2">
        <v>42.783161163330078</v>
      </c>
      <c r="F425" s="4">
        <v>5704.48046875</v>
      </c>
      <c r="I425" s="2">
        <v>42.783161163330078</v>
      </c>
      <c r="J425" s="5">
        <v>-85.921539306640625</v>
      </c>
    </row>
    <row r="426">
      <c r="A426" s="2">
        <v>42.431968688964844</v>
      </c>
      <c r="B426" s="4">
        <v>5748.7626953125</v>
      </c>
      <c r="E426" s="2">
        <v>42.837150573730469</v>
      </c>
      <c r="F426" s="4">
        <v>5699.705078125</v>
      </c>
      <c r="I426" s="2">
        <v>42.837150573730469</v>
      </c>
      <c r="J426" s="5">
        <v>-85.879920959472656</v>
      </c>
    </row>
    <row r="427">
      <c r="A427" s="2">
        <v>42.463836669921875</v>
      </c>
      <c r="B427" s="4">
        <v>5712.9541015625</v>
      </c>
      <c r="E427" s="2">
        <v>42.891139984130859</v>
      </c>
      <c r="F427" s="4">
        <v>5694.91455078125</v>
      </c>
      <c r="I427" s="2">
        <v>42.891139984130859</v>
      </c>
      <c r="J427" s="5">
        <v>-85.841102600097656</v>
      </c>
    </row>
    <row r="428">
      <c r="A428" s="2">
        <v>42.543041229248047</v>
      </c>
      <c r="B428" s="4">
        <v>5737.23876953125</v>
      </c>
      <c r="E428" s="2">
        <v>42.945133209228516</v>
      </c>
      <c r="F428" s="4">
        <v>5690.126953125</v>
      </c>
      <c r="I428" s="2">
        <v>42.945133209228516</v>
      </c>
      <c r="J428" s="5">
        <v>-85.8049545288086</v>
      </c>
    </row>
    <row r="429">
      <c r="A429" s="2">
        <v>42.574989318847656</v>
      </c>
      <c r="B429" s="4">
        <v>5715.2333984375</v>
      </c>
      <c r="E429" s="2">
        <v>42.999122619628906</v>
      </c>
      <c r="F429" s="4">
        <v>5685.35498046875</v>
      </c>
      <c r="I429" s="2">
        <v>42.999122619628906</v>
      </c>
      <c r="J429" s="5">
        <v>-85.771286010742188</v>
      </c>
    </row>
    <row r="430">
      <c r="A430" s="2">
        <v>42.652393341064453</v>
      </c>
      <c r="B430" s="4">
        <v>5709.083984375</v>
      </c>
      <c r="E430" s="2">
        <v>43.0531120300293</v>
      </c>
      <c r="F430" s="4">
        <v>5680.6015625</v>
      </c>
      <c r="I430" s="2">
        <v>43.0531120300293</v>
      </c>
      <c r="J430" s="5">
        <v>-85.739814758300781</v>
      </c>
    </row>
    <row r="431">
      <c r="A431" s="2">
        <v>42.683403015136719</v>
      </c>
      <c r="B431" s="4">
        <v>5722.521484375</v>
      </c>
      <c r="E431" s="2">
        <v>43.107101440429688</v>
      </c>
      <c r="F431" s="4">
        <v>5675.86279296875</v>
      </c>
      <c r="I431" s="2">
        <v>43.107101440429688</v>
      </c>
      <c r="J431" s="5">
        <v>-85.710197448730469</v>
      </c>
    </row>
    <row r="432">
      <c r="A432" s="2">
        <v>42.760398864746094</v>
      </c>
      <c r="B432" s="4">
        <v>5700.44091796875</v>
      </c>
      <c r="E432" s="2">
        <v>43.161094665527344</v>
      </c>
      <c r="F432" s="4">
        <v>5671.13134765625</v>
      </c>
      <c r="I432" s="2">
        <v>43.161094665527344</v>
      </c>
      <c r="J432" s="5">
        <v>-85.682052612304688</v>
      </c>
    </row>
    <row r="433">
      <c r="A433" s="2">
        <v>42.791954040527344</v>
      </c>
      <c r="B433" s="4">
        <v>5702.71923828125</v>
      </c>
      <c r="E433" s="2">
        <v>43.215084075927734</v>
      </c>
      <c r="F433" s="4">
        <v>5666.40478515625</v>
      </c>
      <c r="I433" s="2">
        <v>43.215084075927734</v>
      </c>
      <c r="J433" s="5">
        <v>-85.654945373535156</v>
      </c>
    </row>
    <row r="434">
      <c r="A434" s="2">
        <v>42.871673583984375</v>
      </c>
      <c r="B434" s="4">
        <v>5693.72119140625</v>
      </c>
      <c r="E434" s="2">
        <v>43.269073486328125</v>
      </c>
      <c r="F434" s="4">
        <v>5661.6748046875</v>
      </c>
      <c r="I434" s="2">
        <v>43.269073486328125</v>
      </c>
      <c r="J434" s="5">
        <v>-85.628387451171875</v>
      </c>
    </row>
    <row r="435">
      <c r="A435" s="2">
        <v>42.902626037597656</v>
      </c>
      <c r="B435" s="4">
        <v>5702.07958984375</v>
      </c>
      <c r="E435" s="2">
        <v>43.323066711425781</v>
      </c>
      <c r="F435" s="4">
        <v>5656.92919921875</v>
      </c>
      <c r="I435" s="2">
        <v>43.323066711425781</v>
      </c>
      <c r="J435" s="5">
        <v>-85.6018295288086</v>
      </c>
    </row>
    <row r="436">
      <c r="A436" s="2">
        <v>42.981632232666016</v>
      </c>
      <c r="B436" s="4">
        <v>5686.421875</v>
      </c>
      <c r="E436" s="2">
        <v>43.377056121826172</v>
      </c>
      <c r="F436" s="4">
        <v>5652.16064453125</v>
      </c>
      <c r="I436" s="2">
        <v>43.377056121826172</v>
      </c>
      <c r="J436" s="5">
        <v>-85.5746841430664</v>
      </c>
    </row>
    <row r="437">
      <c r="A437" s="2">
        <v>43.013088226318359</v>
      </c>
      <c r="B437" s="4">
        <v>5691.224609375</v>
      </c>
      <c r="E437" s="2">
        <v>43.431045532226563</v>
      </c>
      <c r="F437" s="4">
        <v>5647.36474609375</v>
      </c>
      <c r="I437" s="2">
        <v>43.431045532226563</v>
      </c>
      <c r="J437" s="5">
        <v>-85.546318054199219</v>
      </c>
    </row>
    <row r="438">
      <c r="A438" s="2">
        <v>43.089542388916016</v>
      </c>
      <c r="B438" s="4">
        <v>5677.982421875</v>
      </c>
      <c r="E438" s="2">
        <v>43.485034942626953</v>
      </c>
      <c r="F438" s="4">
        <v>5642.54541015625</v>
      </c>
      <c r="I438" s="2">
        <v>43.485034942626953</v>
      </c>
      <c r="J438" s="5">
        <v>-85.516143798828125</v>
      </c>
    </row>
    <row r="439">
      <c r="A439" s="2">
        <v>43.12109375</v>
      </c>
      <c r="B439" s="4">
        <v>5672.28125</v>
      </c>
      <c r="E439" s="2">
        <v>43.539028167724609</v>
      </c>
      <c r="F439" s="4">
        <v>5637.7080078125</v>
      </c>
      <c r="I439" s="2">
        <v>43.539028167724609</v>
      </c>
      <c r="J439" s="5">
        <v>-85.483634948730469</v>
      </c>
    </row>
    <row r="440">
      <c r="A440" s="2">
        <v>43.198776245117188</v>
      </c>
      <c r="B440" s="4">
        <v>5671.54052734375</v>
      </c>
      <c r="E440" s="2">
        <v>43.593017578125</v>
      </c>
      <c r="F440" s="4">
        <v>5632.86572265625</v>
      </c>
      <c r="I440" s="2">
        <v>43.593017578125</v>
      </c>
      <c r="J440" s="5">
        <v>-85.448402404785156</v>
      </c>
    </row>
    <row r="441">
      <c r="A441" s="2">
        <v>43.230804443359375</v>
      </c>
      <c r="B441" s="4">
        <v>5672.23828125</v>
      </c>
      <c r="E441" s="2">
        <v>43.647006988525391</v>
      </c>
      <c r="F441" s="4">
        <v>5628.03564453125</v>
      </c>
      <c r="I441" s="2">
        <v>43.647006988525391</v>
      </c>
      <c r="J441" s="5">
        <v>-85.410186767578125</v>
      </c>
    </row>
    <row r="442">
      <c r="A442" s="2">
        <v>43.308319091796875</v>
      </c>
      <c r="B442" s="4">
        <v>5653.615234375</v>
      </c>
      <c r="E442" s="2">
        <v>43.700996398925781</v>
      </c>
      <c r="F442" s="4">
        <v>5623.2294921875</v>
      </c>
      <c r="I442" s="2">
        <v>43.700996398925781</v>
      </c>
      <c r="J442" s="5">
        <v>-85.368850708007813</v>
      </c>
    </row>
    <row r="443">
      <c r="A443" s="2">
        <v>43.340274810791016</v>
      </c>
      <c r="B443" s="4">
        <v>5657.1396484375</v>
      </c>
      <c r="E443" s="2">
        <v>43.754989624023438</v>
      </c>
      <c r="F443" s="4">
        <v>5618.45947265625</v>
      </c>
      <c r="I443" s="2">
        <v>43.754989624023438</v>
      </c>
      <c r="J443" s="5">
        <v>-85.324394226074219</v>
      </c>
    </row>
    <row r="444">
      <c r="A444" s="2">
        <v>43.417648315429688</v>
      </c>
      <c r="B444" s="4">
        <v>5651.92578125</v>
      </c>
      <c r="E444" s="2">
        <v>43.808979034423828</v>
      </c>
      <c r="F444" s="4">
        <v>5613.73974609375</v>
      </c>
      <c r="I444" s="2">
        <v>43.808979034423828</v>
      </c>
      <c r="J444" s="5">
        <v>-85.276931762695313</v>
      </c>
    </row>
    <row r="445">
      <c r="A445" s="2">
        <v>43.4490852355957</v>
      </c>
      <c r="B445" s="4">
        <v>5641.39208984375</v>
      </c>
      <c r="E445" s="2">
        <v>43.862968444824219</v>
      </c>
      <c r="F445" s="4">
        <v>5609.07861328125</v>
      </c>
      <c r="I445" s="2">
        <v>43.862968444824219</v>
      </c>
      <c r="J445" s="5">
        <v>-85.226669311523438</v>
      </c>
    </row>
    <row r="446">
      <c r="A446" s="2">
        <v>43.526290893554688</v>
      </c>
      <c r="B446" s="4">
        <v>5638.68115234375</v>
      </c>
      <c r="E446" s="2">
        <v>43.916961669921875</v>
      </c>
      <c r="F446" s="4">
        <v>5604.47216796875</v>
      </c>
      <c r="I446" s="2">
        <v>43.916961669921875</v>
      </c>
      <c r="J446" s="5">
        <v>-85.1738510131836</v>
      </c>
    </row>
    <row r="447">
      <c r="A447" s="2">
        <v>43.558406829833984</v>
      </c>
      <c r="B447" s="4">
        <v>5618.1318359375</v>
      </c>
      <c r="E447" s="2">
        <v>43.970951080322266</v>
      </c>
      <c r="F447" s="4">
        <v>5599.91455078125</v>
      </c>
      <c r="I447" s="2">
        <v>43.970951080322266</v>
      </c>
      <c r="J447" s="5">
        <v>-85.118804931640625</v>
      </c>
    </row>
    <row r="448">
      <c r="A448" s="2">
        <v>43.63726806640625</v>
      </c>
      <c r="B448" s="4">
        <v>5630.54296875</v>
      </c>
      <c r="E448" s="2">
        <v>44.024940490722656</v>
      </c>
      <c r="F448" s="4">
        <v>5595.39111328125</v>
      </c>
      <c r="I448" s="2">
        <v>44.024940490722656</v>
      </c>
      <c r="J448" s="5">
        <v>-85.061820983886719</v>
      </c>
    </row>
    <row r="449">
      <c r="A449" s="2">
        <v>43.669517517089844</v>
      </c>
      <c r="B449" s="4">
        <v>5624.0908203125</v>
      </c>
      <c r="E449" s="2">
        <v>44.078929901123047</v>
      </c>
      <c r="F449" s="4">
        <v>5590.88671875</v>
      </c>
      <c r="I449" s="2">
        <v>44.078929901123047</v>
      </c>
      <c r="J449" s="5">
        <v>-85.003242492675781</v>
      </c>
    </row>
    <row r="450">
      <c r="A450" s="2">
        <v>43.746417999267578</v>
      </c>
      <c r="B450" s="4">
        <v>5621.28466796875</v>
      </c>
      <c r="E450" s="2">
        <v>44.1329231262207</v>
      </c>
      <c r="F450" s="4">
        <v>5586.3896484375</v>
      </c>
      <c r="I450" s="2">
        <v>44.1329231262207</v>
      </c>
      <c r="J450" s="5">
        <v>-84.943405151367188</v>
      </c>
    </row>
    <row r="451">
      <c r="A451" s="2">
        <v>43.777690887451172</v>
      </c>
      <c r="B451" s="4">
        <v>5618.5185546875</v>
      </c>
      <c r="E451" s="2">
        <v>44.186912536621094</v>
      </c>
      <c r="F451" s="4">
        <v>5581.8837890625</v>
      </c>
      <c r="I451" s="2">
        <v>44.186912536621094</v>
      </c>
      <c r="J451" s="5">
        <v>-84.882621765136719</v>
      </c>
    </row>
    <row r="452">
      <c r="A452" s="2">
        <v>43.854785919189453</v>
      </c>
      <c r="B452" s="4">
        <v>5613.97021484375</v>
      </c>
      <c r="E452" s="2">
        <v>44.240901947021484</v>
      </c>
      <c r="F452" s="4">
        <v>5577.34326171875</v>
      </c>
      <c r="I452" s="2">
        <v>44.240901947021484</v>
      </c>
      <c r="J452" s="5">
        <v>-84.821136474609375</v>
      </c>
    </row>
    <row r="453">
      <c r="A453" s="2">
        <v>43.8863639831543</v>
      </c>
      <c r="B453" s="4">
        <v>5606.748046875</v>
      </c>
      <c r="E453" s="2">
        <v>44.294891357421875</v>
      </c>
      <c r="F453" s="4">
        <v>5572.75146484375</v>
      </c>
      <c r="I453" s="2">
        <v>44.294891357421875</v>
      </c>
      <c r="J453" s="5">
        <v>-84.759124755859375</v>
      </c>
    </row>
    <row r="454">
      <c r="A454" s="2">
        <v>43.964237213134766</v>
      </c>
      <c r="B454" s="4">
        <v>5598.49951171875</v>
      </c>
      <c r="E454" s="2">
        <v>44.348884582519531</v>
      </c>
      <c r="F454" s="4">
        <v>5568.09912109375</v>
      </c>
      <c r="I454" s="2">
        <v>44.348884582519531</v>
      </c>
      <c r="J454" s="5">
        <v>-84.6966781616211</v>
      </c>
    </row>
    <row r="455">
      <c r="A455" s="2">
        <v>43.99615478515625</v>
      </c>
      <c r="B455" s="4">
        <v>5590.0546875</v>
      </c>
      <c r="E455" s="2">
        <v>44.402873992919922</v>
      </c>
      <c r="F455" s="4">
        <v>5563.38525390625</v>
      </c>
      <c r="I455" s="2">
        <v>44.402873992919922</v>
      </c>
      <c r="J455" s="5">
        <v>-84.633827209472656</v>
      </c>
    </row>
    <row r="456">
      <c r="A456" s="2">
        <v>44.075241088867188</v>
      </c>
      <c r="B456" s="4">
        <v>5597.7001953125</v>
      </c>
      <c r="E456" s="2">
        <v>44.456863403320313</v>
      </c>
      <c r="F456" s="4">
        <v>5558.62451171875</v>
      </c>
      <c r="I456" s="2">
        <v>44.456863403320313</v>
      </c>
      <c r="J456" s="5">
        <v>-84.570541381835938</v>
      </c>
    </row>
    <row r="457">
      <c r="A457" s="2">
        <v>44.106258392333984</v>
      </c>
      <c r="B457" s="4">
        <v>5582.82177734375</v>
      </c>
      <c r="E457" s="2">
        <v>44.510856628417969</v>
      </c>
      <c r="F457" s="4">
        <v>5553.8466796875</v>
      </c>
      <c r="I457" s="2">
        <v>44.510856628417969</v>
      </c>
      <c r="J457" s="5">
        <v>-84.506797790527344</v>
      </c>
    </row>
    <row r="458">
      <c r="A458" s="2">
        <v>44.1839485168457</v>
      </c>
      <c r="B458" s="4">
        <v>5578.859375</v>
      </c>
      <c r="E458" s="2">
        <v>44.564846038818359</v>
      </c>
      <c r="F458" s="4">
        <v>5549.08349609375</v>
      </c>
      <c r="I458" s="2">
        <v>44.564846038818359</v>
      </c>
      <c r="J458" s="5">
        <v>-84.442588806152344</v>
      </c>
    </row>
    <row r="459">
      <c r="A459" s="2">
        <v>44.215572357177734</v>
      </c>
      <c r="B459" s="4">
        <v>5583.5498046875</v>
      </c>
      <c r="E459" s="2">
        <v>44.61883544921875</v>
      </c>
      <c r="F459" s="4">
        <v>5544.35595703125</v>
      </c>
      <c r="I459" s="2">
        <v>44.61883544921875</v>
      </c>
      <c r="J459" s="5">
        <v>-84.377922058105469</v>
      </c>
    </row>
    <row r="460">
      <c r="A460" s="2">
        <v>44.292037963867188</v>
      </c>
      <c r="B460" s="4">
        <v>5568.8984375</v>
      </c>
      <c r="E460" s="2">
        <v>44.672824859619141</v>
      </c>
      <c r="F460" s="4">
        <v>5539.67236328125</v>
      </c>
      <c r="I460" s="2">
        <v>44.672824859619141</v>
      </c>
      <c r="J460" s="5">
        <v>-84.31280517578125</v>
      </c>
    </row>
    <row r="461">
      <c r="A461" s="2">
        <v>44.324008941650391</v>
      </c>
      <c r="B461" s="4">
        <v>5563.5751953125</v>
      </c>
      <c r="E461" s="2">
        <v>44.7268180847168</v>
      </c>
      <c r="F461" s="4">
        <v>5535.03857421875</v>
      </c>
      <c r="I461" s="2">
        <v>44.7268180847168</v>
      </c>
      <c r="J461" s="5">
        <v>-84.247207641601563</v>
      </c>
    </row>
    <row r="462">
      <c r="A462" s="2">
        <v>44.401569366455078</v>
      </c>
      <c r="B462" s="4">
        <v>5565.22021484375</v>
      </c>
      <c r="E462" s="2">
        <v>44.780807495117188</v>
      </c>
      <c r="F462" s="4">
        <v>5530.4599609375</v>
      </c>
      <c r="I462" s="2">
        <v>44.780807495117188</v>
      </c>
      <c r="J462" s="5">
        <v>-84.181106567382813</v>
      </c>
    </row>
    <row r="463">
      <c r="A463" s="2">
        <v>44.433246612548828</v>
      </c>
      <c r="B463" s="4">
        <v>5561.9482421875</v>
      </c>
      <c r="E463" s="2">
        <v>44.834796905517578</v>
      </c>
      <c r="F463" s="4">
        <v>5525.93408203125</v>
      </c>
      <c r="I463" s="2">
        <v>44.834796905517578</v>
      </c>
      <c r="J463" s="5">
        <v>-84.114433288574219</v>
      </c>
    </row>
    <row r="464">
      <c r="A464" s="2">
        <v>44.511497497558594</v>
      </c>
      <c r="B464" s="4">
        <v>5562.39453125</v>
      </c>
      <c r="E464" s="2">
        <v>44.888786315917969</v>
      </c>
      <c r="F464" s="4">
        <v>5521.451171875</v>
      </c>
      <c r="I464" s="2">
        <v>44.888786315917969</v>
      </c>
      <c r="J464" s="5">
        <v>-84.047157287597656</v>
      </c>
    </row>
    <row r="465">
      <c r="A465" s="2">
        <v>44.544002532958984</v>
      </c>
      <c r="B465" s="4">
        <v>5548.79443359375</v>
      </c>
      <c r="E465" s="2">
        <v>44.942779541015625</v>
      </c>
      <c r="F465" s="4">
        <v>5517.00341796875</v>
      </c>
      <c r="I465" s="2">
        <v>44.942779541015625</v>
      </c>
      <c r="J465" s="5">
        <v>-83.979263305664063</v>
      </c>
    </row>
    <row r="466">
      <c r="A466" s="2">
        <v>44.620464324951172</v>
      </c>
      <c r="B466" s="4">
        <v>5548.56201171875</v>
      </c>
      <c r="E466" s="2">
        <v>44.996768951416016</v>
      </c>
      <c r="F466" s="4">
        <v>5512.58544921875</v>
      </c>
      <c r="I466" s="2">
        <v>44.996768951416016</v>
      </c>
      <c r="J466" s="5">
        <v>-83.910797119140625</v>
      </c>
    </row>
    <row r="467">
      <c r="A467" s="2">
        <v>44.650856018066406</v>
      </c>
      <c r="B467" s="4">
        <v>5545.92236328125</v>
      </c>
      <c r="E467" s="2">
        <v>45.050758361816406</v>
      </c>
      <c r="F467" s="4">
        <v>5508.18896484375</v>
      </c>
      <c r="I467" s="2">
        <v>45.050758361816406</v>
      </c>
      <c r="J467" s="5">
        <v>-83.841827392578125</v>
      </c>
    </row>
    <row r="468">
      <c r="A468" s="2">
        <v>44.7299919128418</v>
      </c>
      <c r="B468" s="4">
        <v>5540.73486328125</v>
      </c>
      <c r="E468" s="2">
        <v>45.104751586914063</v>
      </c>
      <c r="F468" s="4">
        <v>5503.80126953125</v>
      </c>
      <c r="I468" s="2">
        <v>45.104751586914063</v>
      </c>
      <c r="J468" s="5">
        <v>-83.7724609375</v>
      </c>
    </row>
    <row r="469">
      <c r="A469" s="2">
        <v>44.762260437011719</v>
      </c>
      <c r="B469" s="4">
        <v>5526.5537109375</v>
      </c>
      <c r="E469" s="2">
        <v>45.158740997314453</v>
      </c>
      <c r="F469" s="4">
        <v>5499.41552734375</v>
      </c>
      <c r="I469" s="2">
        <v>45.158740997314453</v>
      </c>
      <c r="J469" s="5">
        <v>-83.702812194824219</v>
      </c>
    </row>
    <row r="470">
      <c r="A470" s="2">
        <v>44.840457916259766</v>
      </c>
      <c r="B470" s="4">
        <v>5533.57861328125</v>
      </c>
      <c r="E470" s="2">
        <v>45.212730407714844</v>
      </c>
      <c r="F470" s="4">
        <v>5495.02880859375</v>
      </c>
      <c r="I470" s="2">
        <v>45.212730407714844</v>
      </c>
      <c r="J470" s="5">
        <v>-83.633041381835938</v>
      </c>
    </row>
    <row r="471">
      <c r="A471" s="2">
        <v>44.87213134765625</v>
      </c>
      <c r="B471" s="4">
        <v>5512.9365234375</v>
      </c>
      <c r="E471" s="2">
        <v>45.266719818115234</v>
      </c>
      <c r="F471" s="4">
        <v>5490.650390625</v>
      </c>
      <c r="I471" s="2">
        <v>45.266719818115234</v>
      </c>
      <c r="J471" s="5">
        <v>-83.56329345703125</v>
      </c>
    </row>
    <row r="472">
      <c r="A472" s="2">
        <v>44.951545715332031</v>
      </c>
      <c r="B472" s="4">
        <v>5515.9287109375</v>
      </c>
      <c r="E472" s="2">
        <v>45.320713043212891</v>
      </c>
      <c r="F472" s="4">
        <v>5486.2978515625</v>
      </c>
      <c r="I472" s="2">
        <v>45.320713043212891</v>
      </c>
      <c r="J472" s="5">
        <v>-83.493721008300781</v>
      </c>
    </row>
    <row r="473">
      <c r="A473" s="2">
        <v>44.982006072998047</v>
      </c>
      <c r="B473" s="4">
        <v>5509.50634765625</v>
      </c>
      <c r="E473" s="2">
        <v>45.374702453613281</v>
      </c>
      <c r="F473" s="4">
        <v>5481.99072265625</v>
      </c>
      <c r="I473" s="2">
        <v>45.374702453613281</v>
      </c>
      <c r="J473" s="5">
        <v>-83.424491882324219</v>
      </c>
    </row>
    <row r="474">
      <c r="A474" s="2">
        <v>45.058757781982422</v>
      </c>
      <c r="B474" s="4">
        <v>5507.8994140625</v>
      </c>
      <c r="E474" s="2">
        <v>45.428691864013672</v>
      </c>
      <c r="F474" s="4">
        <v>5477.7353515625</v>
      </c>
      <c r="I474" s="2">
        <v>45.428691864013672</v>
      </c>
      <c r="J474" s="5">
        <v>-83.355804443359375</v>
      </c>
    </row>
    <row r="475">
      <c r="A475" s="2">
        <v>45.090045928955078</v>
      </c>
      <c r="B475" s="4">
        <v>5479.8125</v>
      </c>
      <c r="E475" s="2">
        <v>45.482681274414063</v>
      </c>
      <c r="F475" s="4">
        <v>5473.52783203125</v>
      </c>
      <c r="I475" s="2">
        <v>45.482681274414063</v>
      </c>
      <c r="J475" s="5">
        <v>-83.287895202636719</v>
      </c>
    </row>
    <row r="476">
      <c r="A476" s="2">
        <v>45.167427062988281</v>
      </c>
      <c r="B476" s="4">
        <v>5497.71533203125</v>
      </c>
      <c r="E476" s="2">
        <v>45.536674499511719</v>
      </c>
      <c r="F476" s="4">
        <v>5469.35791015625</v>
      </c>
      <c r="I476" s="2">
        <v>45.536674499511719</v>
      </c>
      <c r="J476" s="5">
        <v>-83.2210464477539</v>
      </c>
    </row>
    <row r="477">
      <c r="A477" s="2">
        <v>45.199138641357422</v>
      </c>
      <c r="B477" s="4">
        <v>5486.57470703125</v>
      </c>
      <c r="E477" s="2">
        <v>45.590663909912109</v>
      </c>
      <c r="F477" s="4">
        <v>5465.21533203125</v>
      </c>
      <c r="I477" s="2">
        <v>45.590663909912109</v>
      </c>
      <c r="J477" s="5">
        <v>-83.1556625366211</v>
      </c>
    </row>
    <row r="478">
      <c r="A478" s="2">
        <v>45.276412963867188</v>
      </c>
      <c r="B478" s="4">
        <v>5486.29833984375</v>
      </c>
      <c r="E478" s="2">
        <v>45.6446533203125</v>
      </c>
      <c r="F478" s="4">
        <v>5461.0830078125</v>
      </c>
      <c r="I478" s="2">
        <v>45.6446533203125</v>
      </c>
      <c r="J478" s="5">
        <v>-83.092216491699219</v>
      </c>
    </row>
    <row r="479">
      <c r="A479" s="2">
        <v>45.308284759521484</v>
      </c>
      <c r="B479" s="4">
        <v>5482.40625</v>
      </c>
      <c r="E479" s="2">
        <v>45.698646545410156</v>
      </c>
      <c r="F479" s="4">
        <v>5456.93896484375</v>
      </c>
      <c r="I479" s="2">
        <v>45.698646545410156</v>
      </c>
      <c r="J479" s="5">
        <v>-83.031242370605469</v>
      </c>
    </row>
    <row r="480">
      <c r="A480" s="2">
        <v>45.387008666992188</v>
      </c>
      <c r="B480" s="4">
        <v>5496.9052734375</v>
      </c>
      <c r="E480" s="2">
        <v>45.752635955810547</v>
      </c>
      <c r="F480" s="4">
        <v>5452.76416015625</v>
      </c>
      <c r="I480" s="2">
        <v>45.752635955810547</v>
      </c>
      <c r="J480" s="5">
        <v>-82.97332763671875</v>
      </c>
    </row>
    <row r="481">
      <c r="A481" s="2">
        <v>45.4185791015625</v>
      </c>
      <c r="B481" s="4">
        <v>5475.81982421875</v>
      </c>
      <c r="E481" s="2">
        <v>45.806625366210938</v>
      </c>
      <c r="F481" s="4">
        <v>5448.54638671875</v>
      </c>
      <c r="I481" s="2">
        <v>45.806625366210938</v>
      </c>
      <c r="J481" s="5">
        <v>-82.9190673828125</v>
      </c>
    </row>
    <row r="482">
      <c r="A482" s="2">
        <v>45.496517181396484</v>
      </c>
      <c r="B482" s="4">
        <v>5473.9169921875</v>
      </c>
      <c r="E482" s="2">
        <v>45.860614776611328</v>
      </c>
      <c r="F482" s="4">
        <v>5444.27685546875</v>
      </c>
      <c r="I482" s="2">
        <v>45.860614776611328</v>
      </c>
      <c r="J482" s="5">
        <v>-82.8690414428711</v>
      </c>
    </row>
    <row r="483">
      <c r="A483" s="2">
        <v>45.527969360351563</v>
      </c>
      <c r="B483" s="4">
        <v>5463.611328125</v>
      </c>
      <c r="E483" s="2">
        <v>45.914608001708984</v>
      </c>
      <c r="F483" s="4">
        <v>5439.9541015625</v>
      </c>
      <c r="I483" s="2">
        <v>45.914608001708984</v>
      </c>
      <c r="J483" s="5">
        <v>-82.823799133300781</v>
      </c>
    </row>
    <row r="484">
      <c r="A484" s="2">
        <v>45.6054573059082</v>
      </c>
      <c r="B484" s="4">
        <v>5474.8388671875</v>
      </c>
      <c r="E484" s="2">
        <v>45.968597412109375</v>
      </c>
      <c r="F484" s="4">
        <v>5435.57421875</v>
      </c>
      <c r="I484" s="2">
        <v>45.968597412109375</v>
      </c>
      <c r="J484" s="5">
        <v>-82.783882141113281</v>
      </c>
    </row>
    <row r="485">
      <c r="A485" s="2">
        <v>45.637134552001953</v>
      </c>
      <c r="B485" s="4">
        <v>5467.98828125</v>
      </c>
      <c r="E485" s="2">
        <v>46.022586822509766</v>
      </c>
      <c r="F485" s="4">
        <v>5431.12451171875</v>
      </c>
      <c r="I485" s="2">
        <v>46.022586822509766</v>
      </c>
      <c r="J485" s="5">
        <v>-82.7497787475586</v>
      </c>
    </row>
    <row r="486">
      <c r="A486" s="2">
        <v>45.715000152587891</v>
      </c>
      <c r="B486" s="4">
        <v>5464.69970703125</v>
      </c>
      <c r="E486" s="2">
        <v>46.076576232910156</v>
      </c>
      <c r="F486" s="4">
        <v>5426.5966796875</v>
      </c>
      <c r="I486" s="2">
        <v>46.076576232910156</v>
      </c>
      <c r="J486" s="5">
        <v>-82.721916198730469</v>
      </c>
    </row>
    <row r="487">
      <c r="A487" s="2">
        <v>45.746456146240234</v>
      </c>
      <c r="B487" s="4">
        <v>5445.9130859375</v>
      </c>
      <c r="E487" s="2">
        <v>46.130569458007813</v>
      </c>
      <c r="F487" s="4">
        <v>5421.9951171875</v>
      </c>
      <c r="I487" s="2">
        <v>46.130569458007813</v>
      </c>
      <c r="J487" s="5">
        <v>-82.700630187988281</v>
      </c>
    </row>
    <row r="488">
      <c r="A488" s="2">
        <v>45.825668334960938</v>
      </c>
      <c r="B488" s="4">
        <v>5458.5732421875</v>
      </c>
      <c r="E488" s="2">
        <v>46.1845588684082</v>
      </c>
      <c r="F488" s="4">
        <v>5417.3232421875</v>
      </c>
      <c r="I488" s="2">
        <v>46.1845588684082</v>
      </c>
      <c r="J488" s="5">
        <v>-82.686172485351563</v>
      </c>
    </row>
    <row r="489">
      <c r="A489" s="2">
        <v>45.857498168945313</v>
      </c>
      <c r="B489" s="4">
        <v>5444.47216796875</v>
      </c>
      <c r="E489" s="2">
        <v>46.238548278808594</v>
      </c>
      <c r="F489" s="4">
        <v>5412.591796875</v>
      </c>
      <c r="I489" s="2">
        <v>46.238548278808594</v>
      </c>
      <c r="J489" s="5">
        <v>-82.678619384765625</v>
      </c>
    </row>
    <row r="490">
      <c r="A490" s="2">
        <v>45.934974670410156</v>
      </c>
      <c r="B490" s="4">
        <v>5446.96435546875</v>
      </c>
      <c r="E490" s="2">
        <v>46.29254150390625</v>
      </c>
      <c r="F490" s="4">
        <v>5407.82080078125</v>
      </c>
      <c r="I490" s="2">
        <v>46.29254150390625</v>
      </c>
      <c r="J490" s="5">
        <v>-82.677909851074219</v>
      </c>
    </row>
    <row r="491">
      <c r="A491" s="2">
        <v>45.966659545898438</v>
      </c>
      <c r="B491" s="4">
        <v>5429.6708984375</v>
      </c>
      <c r="E491" s="2">
        <v>46.346530914306641</v>
      </c>
      <c r="F491" s="4">
        <v>5403.02734375</v>
      </c>
      <c r="I491" s="2">
        <v>46.346530914306641</v>
      </c>
      <c r="J491" s="5">
        <v>-82.68377685546875</v>
      </c>
    </row>
    <row r="492">
      <c r="A492" s="2">
        <v>46.044647216796875</v>
      </c>
      <c r="B492" s="4">
        <v>5430.30126953125</v>
      </c>
      <c r="E492" s="2">
        <v>46.400520324707031</v>
      </c>
      <c r="F492" s="4">
        <v>5398.2216796875</v>
      </c>
      <c r="I492" s="2">
        <v>46.400520324707031</v>
      </c>
      <c r="J492" s="5">
        <v>-82.695831298828125</v>
      </c>
    </row>
    <row r="493">
      <c r="A493" s="2">
        <v>46.076377868652344</v>
      </c>
      <c r="B493" s="4">
        <v>5419.84326171875</v>
      </c>
      <c r="E493" s="2">
        <v>46.454509735107422</v>
      </c>
      <c r="F493" s="4">
        <v>5393.41943359375</v>
      </c>
      <c r="I493" s="2">
        <v>46.454509735107422</v>
      </c>
      <c r="J493" s="5">
        <v>-82.713447570800781</v>
      </c>
    </row>
    <row r="494">
      <c r="A494" s="2">
        <v>46.154827117919922</v>
      </c>
      <c r="B494" s="4">
        <v>5433.9345703125</v>
      </c>
      <c r="E494" s="2">
        <v>46.508502960205078</v>
      </c>
      <c r="F494" s="4">
        <v>5388.63671875</v>
      </c>
      <c r="I494" s="2">
        <v>46.508502960205078</v>
      </c>
      <c r="J494" s="5">
        <v>-82.735877990722656</v>
      </c>
    </row>
    <row r="495">
      <c r="A495" s="2">
        <v>46.185764312744141</v>
      </c>
      <c r="B495" s="4">
        <v>5418.85791015625</v>
      </c>
      <c r="E495" s="2">
        <v>46.562492370605469</v>
      </c>
      <c r="F495" s="4">
        <v>5383.88720703125</v>
      </c>
      <c r="I495" s="2">
        <v>46.562492370605469</v>
      </c>
      <c r="J495" s="5">
        <v>-82.762245178222656</v>
      </c>
    </row>
    <row r="496">
      <c r="A496" s="2">
        <v>46.263572692871094</v>
      </c>
      <c r="B496" s="4">
        <v>5421.208984375</v>
      </c>
      <c r="E496" s="2">
        <v>46.616481781005859</v>
      </c>
      <c r="F496" s="4">
        <v>5379.1728515625</v>
      </c>
      <c r="I496" s="2">
        <v>46.616481781005859</v>
      </c>
      <c r="J496" s="5">
        <v>-82.791572570800781</v>
      </c>
    </row>
    <row r="497">
      <c r="A497" s="2">
        <v>46.295093536376953</v>
      </c>
      <c r="B497" s="4">
        <v>5403.5146484375</v>
      </c>
      <c r="E497" s="2">
        <v>46.67047119140625</v>
      </c>
      <c r="F497" s="4">
        <v>5374.49072265625</v>
      </c>
      <c r="I497" s="2">
        <v>46.67047119140625</v>
      </c>
      <c r="J497" s="5">
        <v>-82.8227767944336</v>
      </c>
    </row>
    <row r="498">
      <c r="A498" s="2">
        <v>46.3722038269043</v>
      </c>
      <c r="B498" s="4">
        <v>5399.8935546875</v>
      </c>
      <c r="E498" s="2">
        <v>46.724464416503906</v>
      </c>
      <c r="F498" s="4">
        <v>5369.83935546875</v>
      </c>
      <c r="I498" s="2">
        <v>46.724464416503906</v>
      </c>
      <c r="J498" s="5">
        <v>-82.854682922363281</v>
      </c>
    </row>
    <row r="499">
      <c r="A499" s="2">
        <v>46.404010772705078</v>
      </c>
      <c r="B499" s="4">
        <v>5400.2626953125</v>
      </c>
      <c r="E499" s="2">
        <v>46.7784538269043</v>
      </c>
      <c r="F499" s="4">
        <v>5365.2255859375</v>
      </c>
      <c r="I499" s="2">
        <v>46.7784538269043</v>
      </c>
      <c r="J499" s="5">
        <v>-82.8860092163086</v>
      </c>
    </row>
    <row r="500">
      <c r="A500" s="2">
        <v>46.482997894287109</v>
      </c>
      <c r="B500" s="4">
        <v>5383.61865234375</v>
      </c>
      <c r="E500" s="2">
        <v>46.832443237304688</v>
      </c>
      <c r="F500" s="4">
        <v>5360.66015625</v>
      </c>
      <c r="I500" s="2">
        <v>46.832443237304688</v>
      </c>
      <c r="J500" s="5">
        <v>-82.915412902832031</v>
      </c>
    </row>
    <row r="501">
      <c r="A501" s="2">
        <v>46.514995574951172</v>
      </c>
      <c r="B501" s="4">
        <v>5385.7119140625</v>
      </c>
      <c r="E501" s="2">
        <v>46.886436462402344</v>
      </c>
      <c r="F501" s="4">
        <v>5356.15283203125</v>
      </c>
      <c r="I501" s="2">
        <v>46.886436462402344</v>
      </c>
      <c r="J501" s="5">
        <v>-82.941566467285156</v>
      </c>
    </row>
    <row r="502">
      <c r="A502" s="2">
        <v>46.591514587402344</v>
      </c>
      <c r="B502" s="4">
        <v>5378.94775390625</v>
      </c>
      <c r="E502" s="2">
        <v>46.940425872802734</v>
      </c>
      <c r="F502" s="4">
        <v>5351.71240234375</v>
      </c>
      <c r="I502" s="2">
        <v>46.940425872802734</v>
      </c>
      <c r="J502" s="5">
        <v>-82.963142395019531</v>
      </c>
    </row>
    <row r="503">
      <c r="A503" s="2">
        <v>46.623081207275391</v>
      </c>
      <c r="B503" s="4">
        <v>5379.35546875</v>
      </c>
      <c r="E503" s="2">
        <v>46.994415283203125</v>
      </c>
      <c r="F503" s="4">
        <v>5347.34375</v>
      </c>
      <c r="I503" s="2">
        <v>46.994415283203125</v>
      </c>
      <c r="J503" s="5">
        <v>-82.978889465332031</v>
      </c>
    </row>
    <row r="504">
      <c r="A504" s="2">
        <v>46.701393127441406</v>
      </c>
      <c r="B504" s="4">
        <v>5380.33203125</v>
      </c>
      <c r="E504" s="2">
        <v>47.048404693603516</v>
      </c>
      <c r="F504" s="4">
        <v>5343.0419921875</v>
      </c>
      <c r="I504" s="2">
        <v>47.048404693603516</v>
      </c>
      <c r="J504" s="5">
        <v>-82.987663269042969</v>
      </c>
    </row>
    <row r="505">
      <c r="A505" s="2">
        <v>46.733352661132813</v>
      </c>
      <c r="B505" s="4">
        <v>5372.79296875</v>
      </c>
      <c r="E505" s="2">
        <v>47.102397918701172</v>
      </c>
      <c r="F505" s="4">
        <v>5338.7880859375</v>
      </c>
      <c r="I505" s="2">
        <v>47.102397918701172</v>
      </c>
      <c r="J505" s="5">
        <v>-82.988372802734375</v>
      </c>
    </row>
    <row r="506">
      <c r="A506" s="2">
        <v>46.811607360839844</v>
      </c>
      <c r="B506" s="4">
        <v>5371.0576171875</v>
      </c>
      <c r="E506" s="2">
        <v>47.156387329101563</v>
      </c>
      <c r="F506" s="4">
        <v>5334.55419921875</v>
      </c>
      <c r="I506" s="2">
        <v>47.156387329101563</v>
      </c>
      <c r="J506" s="5">
        <v>-82.979995727539063</v>
      </c>
    </row>
    <row r="507">
      <c r="A507" s="2">
        <v>46.841728210449219</v>
      </c>
      <c r="B507" s="4">
        <v>5359.25634765625</v>
      </c>
      <c r="E507" s="2">
        <v>47.210376739501953</v>
      </c>
      <c r="F507" s="4">
        <v>5330.32177734375</v>
      </c>
      <c r="I507" s="2">
        <v>47.210376739501953</v>
      </c>
      <c r="J507" s="5">
        <v>-82.96160888671875</v>
      </c>
    </row>
    <row r="508">
      <c r="A508" s="2">
        <v>46.9187126159668</v>
      </c>
      <c r="B508" s="4">
        <v>5340.2822265625</v>
      </c>
      <c r="E508" s="2">
        <v>47.264366149902344</v>
      </c>
      <c r="F508" s="4">
        <v>5326.08349609375</v>
      </c>
      <c r="I508" s="2">
        <v>47.264366149902344</v>
      </c>
      <c r="J508" s="5">
        <v>-82.932418823242188</v>
      </c>
    </row>
    <row r="509">
      <c r="A509" s="2">
        <v>46.950660705566406</v>
      </c>
      <c r="B509" s="4">
        <v>5342.248046875</v>
      </c>
      <c r="E509" s="2">
        <v>47.318359375</v>
      </c>
      <c r="F509" s="4">
        <v>5321.837890625</v>
      </c>
      <c r="I509" s="2">
        <v>47.318359375</v>
      </c>
      <c r="J509" s="5">
        <v>-82.891792297363281</v>
      </c>
    </row>
    <row r="510">
      <c r="A510" s="2">
        <v>47.030036926269531</v>
      </c>
      <c r="B510" s="4">
        <v>5338.32080078125</v>
      </c>
      <c r="E510" s="2">
        <v>47.372348785400391</v>
      </c>
      <c r="F510" s="4">
        <v>5317.58642578125</v>
      </c>
      <c r="I510" s="2">
        <v>47.372348785400391</v>
      </c>
      <c r="J510" s="5">
        <v>-82.839225769042969</v>
      </c>
    </row>
    <row r="511">
      <c r="A511" s="2">
        <v>47.061855316162109</v>
      </c>
      <c r="B511" s="4">
        <v>5328.21826171875</v>
      </c>
      <c r="E511" s="2">
        <v>47.426338195800781</v>
      </c>
      <c r="F511" s="4">
        <v>5313.33056640625</v>
      </c>
      <c r="I511" s="2">
        <v>47.426338195800781</v>
      </c>
      <c r="J511" s="5">
        <v>-82.774444580078125</v>
      </c>
    </row>
    <row r="512">
      <c r="A512" s="2">
        <v>47.140251159667969</v>
      </c>
      <c r="B512" s="4">
        <v>5341.6064453125</v>
      </c>
      <c r="E512" s="2">
        <v>47.480331420898438</v>
      </c>
      <c r="F512" s="4">
        <v>5309.06982421875</v>
      </c>
      <c r="I512" s="2">
        <v>47.480331420898438</v>
      </c>
      <c r="J512" s="5">
        <v>-82.697349548339844</v>
      </c>
    </row>
    <row r="513">
      <c r="A513" s="2">
        <v>47.17181396484375</v>
      </c>
      <c r="B513" s="4">
        <v>5339.9365234375</v>
      </c>
      <c r="E513" s="2">
        <v>47.534320831298828</v>
      </c>
      <c r="F513" s="4">
        <v>5304.802734375</v>
      </c>
      <c r="I513" s="2">
        <v>47.534320831298828</v>
      </c>
      <c r="J513" s="5">
        <v>-82.608078002929688</v>
      </c>
    </row>
    <row r="514">
      <c r="A514" s="2">
        <v>47.248363494873047</v>
      </c>
      <c r="B514" s="4">
        <v>5328.70068359375</v>
      </c>
      <c r="E514" s="2">
        <v>47.588310241699219</v>
      </c>
      <c r="F514" s="4">
        <v>5300.5244140625</v>
      </c>
      <c r="I514" s="2">
        <v>47.588310241699219</v>
      </c>
      <c r="J514" s="5">
        <v>-82.506889343261719</v>
      </c>
    </row>
    <row r="515">
      <c r="A515" s="2">
        <v>47.279541015625</v>
      </c>
      <c r="B515" s="4">
        <v>5315.900390625</v>
      </c>
      <c r="E515" s="2">
        <v>47.642299652099609</v>
      </c>
      <c r="F515" s="4">
        <v>5296.224609375</v>
      </c>
      <c r="I515" s="2">
        <v>47.642299652099609</v>
      </c>
      <c r="J515" s="5">
        <v>-82.394287109375</v>
      </c>
    </row>
    <row r="516">
      <c r="A516" s="2">
        <v>47.358585357666016</v>
      </c>
      <c r="B516" s="4">
        <v>5322.576171875</v>
      </c>
      <c r="E516" s="2">
        <v>47.696292877197266</v>
      </c>
      <c r="F516" s="4">
        <v>5291.88818359375</v>
      </c>
      <c r="I516" s="2">
        <v>47.696292877197266</v>
      </c>
      <c r="J516" s="5">
        <v>-82.270942687988281</v>
      </c>
    </row>
    <row r="517">
      <c r="A517" s="2">
        <v>47.390575408935547</v>
      </c>
      <c r="B517" s="4">
        <v>5315.19580078125</v>
      </c>
      <c r="E517" s="2">
        <v>47.750282287597656</v>
      </c>
      <c r="F517" s="4">
        <v>5287.501953125</v>
      </c>
      <c r="I517" s="2">
        <v>47.750282287597656</v>
      </c>
      <c r="J517" s="5">
        <v>-82.137702941894531</v>
      </c>
    </row>
    <row r="518">
      <c r="A518" s="2">
        <v>47.468051910400391</v>
      </c>
      <c r="B518" s="4">
        <v>5309.9169921875</v>
      </c>
      <c r="E518" s="2">
        <v>47.804271697998047</v>
      </c>
      <c r="F518" s="4">
        <v>5283.05419921875</v>
      </c>
      <c r="I518" s="2">
        <v>47.804271697998047</v>
      </c>
      <c r="J518" s="5">
        <v>-81.9955825805664</v>
      </c>
    </row>
    <row r="519">
      <c r="A519" s="2">
        <v>47.499248504638672</v>
      </c>
      <c r="B519" s="4">
        <v>5304.19189453125</v>
      </c>
      <c r="E519" s="2">
        <v>47.858261108398438</v>
      </c>
      <c r="F519" s="4">
        <v>5278.54345703125</v>
      </c>
      <c r="I519" s="2">
        <v>47.858261108398438</v>
      </c>
      <c r="J519" s="5">
        <v>-81.845703125</v>
      </c>
    </row>
    <row r="520">
      <c r="A520" s="2">
        <v>47.5777587890625</v>
      </c>
      <c r="B520" s="4">
        <v>5300.9599609375</v>
      </c>
      <c r="E520" s="2">
        <v>47.912254333496094</v>
      </c>
      <c r="F520" s="4">
        <v>5273.98193359375</v>
      </c>
      <c r="I520" s="2">
        <v>47.912254333496094</v>
      </c>
      <c r="J520" s="5">
        <v>-81.689376831054688</v>
      </c>
    </row>
    <row r="521">
      <c r="A521" s="2">
        <v>47.609428405761719</v>
      </c>
      <c r="B521" s="4">
        <v>5289.26708984375</v>
      </c>
      <c r="E521" s="2">
        <v>47.966243743896484</v>
      </c>
      <c r="F521" s="4">
        <v>5269.3740234375</v>
      </c>
      <c r="I521" s="2">
        <v>47.966243743896484</v>
      </c>
      <c r="J521" s="5">
        <v>-81.527969360351563</v>
      </c>
    </row>
    <row r="522">
      <c r="A522" s="2">
        <v>47.686607360839844</v>
      </c>
      <c r="B522" s="4">
        <v>5311.10205078125</v>
      </c>
      <c r="E522" s="2">
        <v>48.020233154296875</v>
      </c>
      <c r="F522" s="4">
        <v>5264.720703125</v>
      </c>
      <c r="I522" s="2">
        <v>48.020233154296875</v>
      </c>
      <c r="J522" s="5">
        <v>-81.3629379272461</v>
      </c>
    </row>
    <row r="523">
      <c r="A523" s="2">
        <v>47.717781066894531</v>
      </c>
      <c r="B523" s="4">
        <v>5300.4619140625</v>
      </c>
      <c r="E523" s="2">
        <v>48.074226379394531</v>
      </c>
      <c r="F523" s="4">
        <v>5260.025390625</v>
      </c>
      <c r="I523" s="2">
        <v>48.074226379394531</v>
      </c>
      <c r="J523" s="5">
        <v>-81.195785522460938</v>
      </c>
    </row>
    <row r="524">
      <c r="A524" s="2">
        <v>47.794940948486328</v>
      </c>
      <c r="B524" s="4">
        <v>5294.97607421875</v>
      </c>
      <c r="E524" s="2">
        <v>48.128215789794922</v>
      </c>
      <c r="F524" s="4">
        <v>5255.28759765625</v>
      </c>
      <c r="I524" s="2">
        <v>48.128215789794922</v>
      </c>
      <c r="J524" s="5">
        <v>-81.028045654296875</v>
      </c>
    </row>
    <row r="525">
      <c r="A525" s="2">
        <v>47.826667785644531</v>
      </c>
      <c r="B525" s="4">
        <v>5284.98583984375</v>
      </c>
      <c r="E525" s="2">
        <v>48.182205200195313</v>
      </c>
      <c r="F525" s="4">
        <v>5250.501953125</v>
      </c>
      <c r="I525" s="2">
        <v>48.182205200195313</v>
      </c>
      <c r="J525" s="5">
        <v>-80.861190795898438</v>
      </c>
    </row>
    <row r="526">
      <c r="A526" s="2">
        <v>47.90521240234375</v>
      </c>
      <c r="B526" s="4">
        <v>5279.2197265625</v>
      </c>
      <c r="E526" s="2">
        <v>48.2361946105957</v>
      </c>
      <c r="F526" s="4">
        <v>5245.66259765625</v>
      </c>
      <c r="I526" s="2">
        <v>48.2361946105957</v>
      </c>
      <c r="J526" s="5">
        <v>-80.696670532226563</v>
      </c>
    </row>
    <row r="527">
      <c r="A527" s="2">
        <v>47.937198638916016</v>
      </c>
      <c r="B527" s="4">
        <v>5260.04052734375</v>
      </c>
      <c r="E527" s="2">
        <v>48.290187835693359</v>
      </c>
      <c r="F527" s="4">
        <v>5240.77587890625</v>
      </c>
      <c r="I527" s="2">
        <v>48.290187835693359</v>
      </c>
      <c r="J527" s="5">
        <v>-80.535850524902344</v>
      </c>
    </row>
    <row r="528">
      <c r="A528" s="2">
        <v>48.0171012878418</v>
      </c>
      <c r="B528" s="4">
        <v>5256.75537109375</v>
      </c>
      <c r="E528" s="2">
        <v>48.34417724609375</v>
      </c>
      <c r="F528" s="4">
        <v>5235.86376953125</v>
      </c>
      <c r="I528" s="2">
        <v>48.34417724609375</v>
      </c>
      <c r="J528" s="5">
        <v>-80.380012512207031</v>
      </c>
    </row>
    <row r="529">
      <c r="A529" s="2">
        <v>48.050350189208984</v>
      </c>
      <c r="B529" s="4">
        <v>5258.17822265625</v>
      </c>
      <c r="E529" s="2">
        <v>48.398166656494141</v>
      </c>
      <c r="F529" s="4">
        <v>5230.95068359375</v>
      </c>
      <c r="I529" s="2">
        <v>48.398166656494141</v>
      </c>
      <c r="J529" s="5">
        <v>-80.230308532714844</v>
      </c>
    </row>
    <row r="530">
      <c r="A530" s="2">
        <v>48.124618530273438</v>
      </c>
      <c r="B530" s="4">
        <v>5267.60205078125</v>
      </c>
      <c r="E530" s="2">
        <v>48.452156066894531</v>
      </c>
      <c r="F530" s="4">
        <v>5226.06884765625</v>
      </c>
      <c r="I530" s="2">
        <v>48.452156066894531</v>
      </c>
      <c r="J530" s="5">
        <v>-80.087722778320313</v>
      </c>
    </row>
    <row r="531">
      <c r="A531" s="2">
        <v>48.155986785888672</v>
      </c>
      <c r="B531" s="4">
        <v>5248.19970703125</v>
      </c>
      <c r="E531" s="2">
        <v>48.506149291992188</v>
      </c>
      <c r="F531" s="4">
        <v>5221.24658203125</v>
      </c>
      <c r="I531" s="2">
        <v>48.506149291992188</v>
      </c>
      <c r="J531" s="5">
        <v>-79.9530258178711</v>
      </c>
    </row>
    <row r="532">
      <c r="A532" s="2">
        <v>48.235015869140625</v>
      </c>
      <c r="B532" s="4">
        <v>5248.38671875</v>
      </c>
      <c r="E532" s="2">
        <v>48.560138702392578</v>
      </c>
      <c r="F532" s="4">
        <v>5216.5087890625</v>
      </c>
      <c r="I532" s="2">
        <v>48.560138702392578</v>
      </c>
      <c r="J532" s="5">
        <v>-79.826766967773438</v>
      </c>
    </row>
    <row r="533">
      <c r="A533" s="2">
        <v>48.266128540039063</v>
      </c>
      <c r="B533" s="4">
        <v>5241.89990234375</v>
      </c>
      <c r="E533" s="2">
        <v>48.614128112792969</v>
      </c>
      <c r="F533" s="4">
        <v>5211.8671875</v>
      </c>
      <c r="I533" s="2">
        <v>48.614128112792969</v>
      </c>
      <c r="J533" s="5">
        <v>-79.7092514038086</v>
      </c>
    </row>
    <row r="534">
      <c r="A534" s="2">
        <v>48.343154907226563</v>
      </c>
      <c r="B534" s="4">
        <v>5233.65234375</v>
      </c>
      <c r="E534" s="2">
        <v>48.668121337890625</v>
      </c>
      <c r="F534" s="4">
        <v>5207.32421875</v>
      </c>
      <c r="I534" s="2">
        <v>48.668121337890625</v>
      </c>
      <c r="J534" s="5">
        <v>-79.6005859375</v>
      </c>
    </row>
    <row r="535">
      <c r="A535" s="2">
        <v>48.375225067138672</v>
      </c>
      <c r="B535" s="4">
        <v>5225.759765625</v>
      </c>
      <c r="E535" s="2">
        <v>48.722110748291016</v>
      </c>
      <c r="F535" s="4">
        <v>5202.87451171875</v>
      </c>
      <c r="I535" s="2">
        <v>48.722110748291016</v>
      </c>
      <c r="J535" s="5">
        <v>-79.50067138671875</v>
      </c>
    </row>
    <row r="536">
      <c r="A536" s="2">
        <v>48.453731536865234</v>
      </c>
      <c r="B536" s="4">
        <v>5225.45703125</v>
      </c>
      <c r="E536" s="2">
        <v>48.776100158691406</v>
      </c>
      <c r="F536" s="4">
        <v>5198.505859375</v>
      </c>
      <c r="I536" s="2">
        <v>48.776100158691406</v>
      </c>
      <c r="J536" s="5">
        <v>-79.409225463867188</v>
      </c>
    </row>
    <row r="537">
      <c r="A537" s="2">
        <v>48.48516845703125</v>
      </c>
      <c r="B537" s="4">
        <v>5225.3291015625</v>
      </c>
      <c r="E537" s="2">
        <v>48.8300895690918</v>
      </c>
      <c r="F537" s="4">
        <v>5194.2060546875</v>
      </c>
      <c r="I537" s="2">
        <v>48.8300895690918</v>
      </c>
      <c r="J537" s="5">
        <v>-79.325767517089844</v>
      </c>
    </row>
    <row r="538">
      <c r="A538" s="2">
        <v>48.563102722167969</v>
      </c>
      <c r="B538" s="4">
        <v>5210.32666015625</v>
      </c>
      <c r="E538" s="2">
        <v>48.884082794189453</v>
      </c>
      <c r="F538" s="4">
        <v>5189.96630859375</v>
      </c>
      <c r="I538" s="2">
        <v>48.884082794189453</v>
      </c>
      <c r="J538" s="5">
        <v>-79.24969482421875</v>
      </c>
    </row>
    <row r="539">
      <c r="A539" s="2">
        <v>48.597358703613281</v>
      </c>
      <c r="B539" s="4">
        <v>5215.85888671875</v>
      </c>
      <c r="E539" s="2">
        <v>48.938072204589844</v>
      </c>
      <c r="F539" s="4">
        <v>5185.78271484375</v>
      </c>
      <c r="I539" s="2">
        <v>48.938072204589844</v>
      </c>
      <c r="J539" s="5">
        <v>-79.1802978515625</v>
      </c>
    </row>
    <row r="540">
      <c r="A540" s="2">
        <v>48.676536560058594</v>
      </c>
      <c r="B540" s="4">
        <v>5207.6728515625</v>
      </c>
      <c r="E540" s="2">
        <v>48.992061614990234</v>
      </c>
      <c r="F540" s="4">
        <v>5181.65966796875</v>
      </c>
      <c r="I540" s="2">
        <v>48.992061614990234</v>
      </c>
      <c r="J540" s="5">
        <v>-79.116775512695313</v>
      </c>
    </row>
    <row r="541">
      <c r="A541" s="2">
        <v>48.708534240722656</v>
      </c>
      <c r="B541" s="4">
        <v>5200.5625</v>
      </c>
      <c r="E541" s="2">
        <v>49.046051025390625</v>
      </c>
      <c r="F541" s="4">
        <v>5177.599609375</v>
      </c>
      <c r="I541" s="2">
        <v>49.046051025390625</v>
      </c>
      <c r="J541" s="5">
        <v>-79.058296203613281</v>
      </c>
    </row>
    <row r="542">
      <c r="A542" s="2">
        <v>48.786930084228516</v>
      </c>
      <c r="B542" s="4">
        <v>5212.5478515625</v>
      </c>
      <c r="E542" s="2">
        <v>49.100044250488281</v>
      </c>
      <c r="F542" s="4">
        <v>5173.59716796875</v>
      </c>
      <c r="I542" s="2">
        <v>49.100044250488281</v>
      </c>
      <c r="J542" s="5">
        <v>-79.003997802734375</v>
      </c>
    </row>
    <row r="543">
      <c r="A543" s="2">
        <v>48.817359924316406</v>
      </c>
      <c r="B543" s="4">
        <v>5181.71875</v>
      </c>
      <c r="E543" s="2">
        <v>49.154033660888672</v>
      </c>
      <c r="F543" s="4">
        <v>5169.634765625</v>
      </c>
      <c r="I543" s="2">
        <v>49.154033660888672</v>
      </c>
      <c r="J543" s="5">
        <v>-78.9530258178711</v>
      </c>
    </row>
    <row r="544">
      <c r="A544" s="2">
        <v>48.894977569580078</v>
      </c>
      <c r="B544" s="4">
        <v>5184.0390625</v>
      </c>
      <c r="E544" s="2">
        <v>49.208023071289063</v>
      </c>
      <c r="F544" s="4">
        <v>5165.69873046875</v>
      </c>
      <c r="I544" s="2">
        <v>49.208023071289063</v>
      </c>
      <c r="J544" s="5">
        <v>-78.904541015625</v>
      </c>
    </row>
    <row r="545">
      <c r="A545" s="2">
        <v>48.92669677734375</v>
      </c>
      <c r="B545" s="4">
        <v>5185.685546875</v>
      </c>
      <c r="E545" s="2">
        <v>49.262016296386719</v>
      </c>
      <c r="F545" s="4">
        <v>5161.779296875</v>
      </c>
      <c r="I545" s="2">
        <v>49.262016296386719</v>
      </c>
      <c r="J545" s="5">
        <v>-78.857734680175781</v>
      </c>
    </row>
    <row r="546">
      <c r="A546" s="2">
        <v>49.0045051574707</v>
      </c>
      <c r="B546" s="4">
        <v>5175.87744140625</v>
      </c>
      <c r="E546" s="2">
        <v>49.316005706787109</v>
      </c>
      <c r="F546" s="4">
        <v>5157.875</v>
      </c>
      <c r="I546" s="2">
        <v>49.316005706787109</v>
      </c>
      <c r="J546" s="5">
        <v>-78.8119125366211</v>
      </c>
    </row>
    <row r="547">
      <c r="A547" s="2">
        <v>49.037590026855469</v>
      </c>
      <c r="B547" s="4">
        <v>5175.02197265625</v>
      </c>
      <c r="E547" s="2">
        <v>49.3699951171875</v>
      </c>
      <c r="F547" s="4">
        <v>5153.9970703125</v>
      </c>
      <c r="I547" s="2">
        <v>49.3699951171875</v>
      </c>
      <c r="J547" s="5">
        <v>-78.766525268554688</v>
      </c>
    </row>
    <row r="548">
      <c r="A548" s="2">
        <v>49.113002777099609</v>
      </c>
      <c r="B548" s="4">
        <v>5158.86572265625</v>
      </c>
      <c r="E548" s="2">
        <v>49.423984527587891</v>
      </c>
      <c r="F548" s="4">
        <v>5150.1572265625</v>
      </c>
      <c r="I548" s="2">
        <v>49.423984527587891</v>
      </c>
      <c r="J548" s="5">
        <v>-78.721107482910156</v>
      </c>
    </row>
    <row r="549">
      <c r="A549" s="2">
        <v>49.144626617431641</v>
      </c>
      <c r="B549" s="4">
        <v>5160.97998046875</v>
      </c>
      <c r="E549" s="2">
        <v>49.477977752685547</v>
      </c>
      <c r="F549" s="4">
        <v>5146.35986328125</v>
      </c>
      <c r="I549" s="2">
        <v>49.477977752685547</v>
      </c>
      <c r="J549" s="5">
        <v>-78.675338745117188</v>
      </c>
    </row>
    <row r="550">
      <c r="A550" s="2">
        <v>49.223964691162109</v>
      </c>
      <c r="B550" s="4">
        <v>5176.08935546875</v>
      </c>
      <c r="E550" s="2">
        <v>49.531967163085938</v>
      </c>
      <c r="F550" s="4">
        <v>5142.6005859375</v>
      </c>
      <c r="I550" s="2">
        <v>49.531967163085938</v>
      </c>
      <c r="J550" s="5">
        <v>-78.629020690917969</v>
      </c>
    </row>
    <row r="551">
      <c r="A551" s="2">
        <v>49.255474090576172</v>
      </c>
      <c r="B551" s="4">
        <v>5160.5205078125</v>
      </c>
      <c r="E551" s="2">
        <v>49.585956573486328</v>
      </c>
      <c r="F551" s="4">
        <v>5138.87255859375</v>
      </c>
      <c r="I551" s="2">
        <v>49.585956573486328</v>
      </c>
      <c r="J551" s="5">
        <v>-78.582038879394531</v>
      </c>
    </row>
    <row r="552">
      <c r="A552" s="2">
        <v>49.332305908203125</v>
      </c>
      <c r="B552" s="4">
        <v>5168.00732421875</v>
      </c>
      <c r="E552" s="2">
        <v>49.639945983886719</v>
      </c>
      <c r="F552" s="4">
        <v>5135.1640625</v>
      </c>
      <c r="I552" s="2">
        <v>49.639945983886719</v>
      </c>
      <c r="J552" s="5">
        <v>-78.534385681152344</v>
      </c>
    </row>
    <row r="553">
      <c r="A553" s="2">
        <v>49.363388061523438</v>
      </c>
      <c r="B553" s="4">
        <v>5147.306640625</v>
      </c>
      <c r="E553" s="2">
        <v>49.693939208984375</v>
      </c>
      <c r="F553" s="4">
        <v>5131.46044921875</v>
      </c>
      <c r="I553" s="2">
        <v>49.693939208984375</v>
      </c>
      <c r="J553" s="5">
        <v>-78.486137390136719</v>
      </c>
    </row>
    <row r="554">
      <c r="A554" s="2">
        <v>49.442340850830078</v>
      </c>
      <c r="B554" s="4">
        <v>5155.82177734375</v>
      </c>
      <c r="E554" s="2">
        <v>49.747928619384766</v>
      </c>
      <c r="F554" s="4">
        <v>5127.74755859375</v>
      </c>
      <c r="I554" s="2">
        <v>49.747928619384766</v>
      </c>
      <c r="J554" s="5">
        <v>-78.437515258789063</v>
      </c>
    </row>
    <row r="555">
      <c r="A555" s="2">
        <v>49.4735107421875</v>
      </c>
      <c r="B555" s="4">
        <v>5139.33984375</v>
      </c>
      <c r="E555" s="2">
        <v>49.801918029785156</v>
      </c>
      <c r="F555" s="4">
        <v>5124.0048828125</v>
      </c>
      <c r="I555" s="2">
        <v>49.801918029785156</v>
      </c>
      <c r="J555" s="5">
        <v>-78.388839721679688</v>
      </c>
    </row>
    <row r="556">
      <c r="A556" s="2">
        <v>49.552181243896484</v>
      </c>
      <c r="B556" s="4">
        <v>5149.0615234375</v>
      </c>
      <c r="E556" s="2">
        <v>49.855911254882813</v>
      </c>
      <c r="F556" s="4">
        <v>5120.224609375</v>
      </c>
      <c r="I556" s="2">
        <v>49.855911254882813</v>
      </c>
      <c r="J556" s="5">
        <v>-78.340560913085938</v>
      </c>
    </row>
    <row r="557">
      <c r="A557" s="2">
        <v>49.585529327392578</v>
      </c>
      <c r="B557" s="4">
        <v>5148.70751953125</v>
      </c>
      <c r="E557" s="2">
        <v>49.9099006652832</v>
      </c>
      <c r="F557" s="4">
        <v>5116.400390625</v>
      </c>
      <c r="I557" s="2">
        <v>49.9099006652832</v>
      </c>
      <c r="J557" s="5">
        <v>-78.293212890625</v>
      </c>
    </row>
    <row r="558">
      <c r="A558" s="2">
        <v>49.660373687744141</v>
      </c>
      <c r="B558" s="4">
        <v>5129.80712890625</v>
      </c>
      <c r="E558" s="2">
        <v>49.963890075683594</v>
      </c>
      <c r="F558" s="4">
        <v>5112.521484375</v>
      </c>
      <c r="I558" s="2">
        <v>49.963890075683594</v>
      </c>
      <c r="J558" s="5">
        <v>-78.247451782226563</v>
      </c>
    </row>
    <row r="559">
      <c r="A559" s="2">
        <v>49.691852569580078</v>
      </c>
      <c r="B559" s="4">
        <v>5129.34521484375</v>
      </c>
      <c r="E559" s="2">
        <v>50.017879486083984</v>
      </c>
      <c r="F559" s="4">
        <v>5108.5830078125</v>
      </c>
      <c r="I559" s="2">
        <v>50.017879486083984</v>
      </c>
      <c r="J559" s="5">
        <v>-78.203971862792969</v>
      </c>
    </row>
    <row r="560">
      <c r="A560" s="2">
        <v>49.771175384521484</v>
      </c>
      <c r="B560" s="4">
        <v>5136.4208984375</v>
      </c>
      <c r="E560" s="2">
        <v>50.071872711181641</v>
      </c>
      <c r="F560" s="4">
        <v>5104.583984375</v>
      </c>
      <c r="I560" s="2">
        <v>50.071872711181641</v>
      </c>
      <c r="J560" s="5">
        <v>-78.163482666015625</v>
      </c>
    </row>
    <row r="561">
      <c r="A561" s="2">
        <v>49.802928924560547</v>
      </c>
      <c r="B561" s="4">
        <v>5114.556640625</v>
      </c>
      <c r="E561" s="2">
        <v>50.125862121582031</v>
      </c>
      <c r="F561" s="4">
        <v>5100.5302734375</v>
      </c>
      <c r="I561" s="2">
        <v>50.125862121582031</v>
      </c>
      <c r="J561" s="5">
        <v>-78.126716613769531</v>
      </c>
    </row>
    <row r="562">
      <c r="A562" s="2">
        <v>49.882095336914063</v>
      </c>
      <c r="B562" s="4">
        <v>5128.0048828125</v>
      </c>
      <c r="E562" s="2">
        <v>50.179851531982422</v>
      </c>
      <c r="F562" s="4">
        <v>5096.423828125</v>
      </c>
      <c r="I562" s="2">
        <v>50.179851531982422</v>
      </c>
      <c r="J562" s="5">
        <v>-78.094390869140625</v>
      </c>
    </row>
    <row r="563">
      <c r="A563" s="2">
        <v>49.912666320800781</v>
      </c>
      <c r="B563" s="4">
        <v>5118.1064453125</v>
      </c>
      <c r="E563" s="2">
        <v>50.233844757080078</v>
      </c>
      <c r="F563" s="4">
        <v>5092.26416015625</v>
      </c>
      <c r="I563" s="2">
        <v>50.233844757080078</v>
      </c>
      <c r="J563" s="5">
        <v>-78.067169189453125</v>
      </c>
    </row>
    <row r="564">
      <c r="A564" s="2">
        <v>49.988002777099609</v>
      </c>
      <c r="B564" s="4">
        <v>5119.51025390625</v>
      </c>
      <c r="E564" s="2">
        <v>50.287834167480469</v>
      </c>
      <c r="F564" s="4">
        <v>5088.05322265625</v>
      </c>
      <c r="I564" s="2">
        <v>50.287834167480469</v>
      </c>
      <c r="J564" s="5">
        <v>-78.045654296875</v>
      </c>
    </row>
    <row r="565">
      <c r="A565" s="2">
        <v>50.0218620300293</v>
      </c>
      <c r="B565" s="4">
        <v>5098.890625</v>
      </c>
      <c r="E565" s="2">
        <v>50.341823577880859</v>
      </c>
      <c r="F565" s="4">
        <v>5083.79345703125</v>
      </c>
      <c r="I565" s="2">
        <v>50.341823577880859</v>
      </c>
      <c r="J565" s="5">
        <v>-78.030410766601563</v>
      </c>
    </row>
    <row r="566">
      <c r="A566" s="2">
        <v>50.099311828613281</v>
      </c>
      <c r="B566" s="4">
        <v>5097.58251953125</v>
      </c>
      <c r="E566" s="2">
        <v>50.39581298828125</v>
      </c>
      <c r="F566" s="4">
        <v>5079.490234375</v>
      </c>
      <c r="I566" s="2">
        <v>50.39581298828125</v>
      </c>
      <c r="J566" s="5">
        <v>-78.021881103515625</v>
      </c>
    </row>
    <row r="567">
      <c r="A567" s="2">
        <v>50.132057189941406</v>
      </c>
      <c r="B567" s="4">
        <v>5094.1044921875</v>
      </c>
      <c r="E567" s="2">
        <v>50.449806213378906</v>
      </c>
      <c r="F567" s="4">
        <v>5075.14404296875</v>
      </c>
      <c r="I567" s="2">
        <v>50.449806213378906</v>
      </c>
      <c r="J567" s="5">
        <v>-78.020355224609375</v>
      </c>
    </row>
    <row r="568">
      <c r="A568" s="2">
        <v>50.208061218261719</v>
      </c>
      <c r="B568" s="4">
        <v>5099.55810546875</v>
      </c>
      <c r="E568" s="2">
        <v>50.5037956237793</v>
      </c>
      <c r="F568" s="4">
        <v>5070.75830078125</v>
      </c>
      <c r="I568" s="2">
        <v>50.5037956237793</v>
      </c>
      <c r="J568" s="5">
        <v>-78.02593994140625</v>
      </c>
    </row>
    <row r="569">
      <c r="A569" s="2">
        <v>50.239215850830078</v>
      </c>
      <c r="B569" s="4">
        <v>5101.81103515625</v>
      </c>
      <c r="E569" s="2">
        <v>50.557785034179688</v>
      </c>
      <c r="F569" s="4">
        <v>5066.32861328125</v>
      </c>
      <c r="I569" s="2">
        <v>50.557785034179688</v>
      </c>
      <c r="J569" s="5">
        <v>-78.03857421875</v>
      </c>
    </row>
    <row r="570">
      <c r="A570" s="2">
        <v>50.316665649414063</v>
      </c>
      <c r="B570" s="4">
        <v>5090.7412109375</v>
      </c>
      <c r="E570" s="2">
        <v>50.611774444580078</v>
      </c>
      <c r="F570" s="4">
        <v>5061.8544921875</v>
      </c>
      <c r="I570" s="2">
        <v>50.611774444580078</v>
      </c>
      <c r="J570" s="5">
        <v>-78.057968139648438</v>
      </c>
    </row>
    <row r="571">
      <c r="A571" s="2">
        <v>50.349395751953125</v>
      </c>
      <c r="B571" s="4">
        <v>5083.439453125</v>
      </c>
      <c r="E571" s="2">
        <v>50.665767669677734</v>
      </c>
      <c r="F571" s="4">
        <v>5057.34521484375</v>
      </c>
      <c r="I571" s="2">
        <v>50.665767669677734</v>
      </c>
      <c r="J571" s="5">
        <v>-78.083656311035156</v>
      </c>
    </row>
    <row r="572">
      <c r="A572" s="2">
        <v>50.426315307617188</v>
      </c>
      <c r="B572" s="4">
        <v>5072.87255859375</v>
      </c>
      <c r="E572" s="2">
        <v>50.719757080078125</v>
      </c>
      <c r="F572" s="4">
        <v>5052.806640625</v>
      </c>
      <c r="I572" s="2">
        <v>50.719757080078125</v>
      </c>
      <c r="J572" s="5">
        <v>-78.115005493164063</v>
      </c>
    </row>
    <row r="573">
      <c r="A573" s="2">
        <v>50.457237243652344</v>
      </c>
      <c r="B573" s="4">
        <v>5075.79150390625</v>
      </c>
      <c r="E573" s="2">
        <v>50.773746490478516</v>
      </c>
      <c r="F573" s="4">
        <v>5048.244140625</v>
      </c>
      <c r="I573" s="2">
        <v>50.773746490478516</v>
      </c>
      <c r="J573" s="5">
        <v>-78.151214599609375</v>
      </c>
    </row>
    <row r="574">
      <c r="A574" s="2">
        <v>50.534988403320313</v>
      </c>
      <c r="B574" s="4">
        <v>5072.00048828125</v>
      </c>
      <c r="E574" s="2">
        <v>50.827739715576172</v>
      </c>
      <c r="F574" s="4">
        <v>5043.66552734375</v>
      </c>
      <c r="I574" s="2">
        <v>50.827739715576172</v>
      </c>
      <c r="J574" s="5">
        <v>-78.1913833618164</v>
      </c>
    </row>
    <row r="575">
      <c r="A575" s="2">
        <v>50.567173004150391</v>
      </c>
      <c r="B575" s="4">
        <v>5075.7802734375</v>
      </c>
      <c r="E575" s="2">
        <v>50.881729125976563</v>
      </c>
      <c r="F575" s="4">
        <v>5039.0771484375</v>
      </c>
      <c r="I575" s="2">
        <v>50.881729125976563</v>
      </c>
      <c r="J575" s="5">
        <v>-78.2344970703125</v>
      </c>
    </row>
    <row r="576">
      <c r="A576" s="2">
        <v>50.647167205810547</v>
      </c>
      <c r="B576" s="4">
        <v>5061.7470703125</v>
      </c>
      <c r="E576" s="2">
        <v>50.935718536376953</v>
      </c>
      <c r="F576" s="4">
        <v>5034.48291015625</v>
      </c>
      <c r="I576" s="2">
        <v>50.935718536376953</v>
      </c>
      <c r="J576" s="5">
        <v>-78.279434204101563</v>
      </c>
    </row>
    <row r="577">
      <c r="A577" s="2">
        <v>50.680515289306641</v>
      </c>
      <c r="B577" s="4">
        <v>5051.70458984375</v>
      </c>
      <c r="E577" s="2">
        <v>50.989707946777344</v>
      </c>
      <c r="F577" s="4">
        <v>5029.88818359375</v>
      </c>
      <c r="I577" s="2">
        <v>50.989707946777344</v>
      </c>
      <c r="J577" s="5">
        <v>-78.324958801269531</v>
      </c>
    </row>
    <row r="578">
      <c r="A578" s="2">
        <v>50.757961273193359</v>
      </c>
      <c r="B578" s="4">
        <v>5059.5439453125</v>
      </c>
      <c r="E578" s="2">
        <v>51.043701171875</v>
      </c>
      <c r="F578" s="4">
        <v>5025.30712890625</v>
      </c>
      <c r="I578" s="2">
        <v>51.043701171875</v>
      </c>
      <c r="J578" s="5">
        <v>-78.3697738647461</v>
      </c>
    </row>
    <row r="579">
      <c r="A579" s="2">
        <v>50.789966583251953</v>
      </c>
      <c r="B579" s="4">
        <v>5039.703125</v>
      </c>
      <c r="E579" s="2">
        <v>51.097690582275391</v>
      </c>
      <c r="F579" s="4">
        <v>5020.75732421875</v>
      </c>
      <c r="I579" s="2">
        <v>51.097690582275391</v>
      </c>
      <c r="J579" s="5">
        <v>-78.412551879882813</v>
      </c>
    </row>
    <row r="580">
      <c r="A580" s="2">
        <v>50.868568420410156</v>
      </c>
      <c r="B580" s="4">
        <v>5040.86279296875</v>
      </c>
      <c r="E580" s="2">
        <v>51.151679992675781</v>
      </c>
      <c r="F580" s="4">
        <v>5016.24755859375</v>
      </c>
      <c r="I580" s="2">
        <v>51.151679992675781</v>
      </c>
      <c r="J580" s="5">
        <v>-78.451934814453125</v>
      </c>
    </row>
    <row r="581">
      <c r="A581" s="2">
        <v>50.900089263916016</v>
      </c>
      <c r="B581" s="4">
        <v>5039.63720703125</v>
      </c>
      <c r="E581" s="2">
        <v>51.205669403076172</v>
      </c>
      <c r="F581" s="4">
        <v>5011.7763671875</v>
      </c>
      <c r="I581" s="2">
        <v>51.205669403076172</v>
      </c>
      <c r="J581" s="5">
        <v>-78.486618041992188</v>
      </c>
    </row>
    <row r="582">
      <c r="A582" s="2">
        <v>50.978546142578125</v>
      </c>
      <c r="B582" s="4">
        <v>5025.3974609375</v>
      </c>
      <c r="E582" s="2">
        <v>51.259662628173828</v>
      </c>
      <c r="F582" s="4">
        <v>5007.33984375</v>
      </c>
      <c r="I582" s="2">
        <v>51.259662628173828</v>
      </c>
      <c r="J582" s="5">
        <v>-78.515373229980469</v>
      </c>
    </row>
    <row r="583">
      <c r="A583" s="2">
        <v>51.010158538818359</v>
      </c>
      <c r="B583" s="4">
        <v>5025.09814453125</v>
      </c>
      <c r="E583" s="2">
        <v>51.313652038574219</v>
      </c>
      <c r="F583" s="4">
        <v>5002.93505859375</v>
      </c>
      <c r="I583" s="2">
        <v>51.313652038574219</v>
      </c>
      <c r="J583" s="5">
        <v>-78.53704833984375</v>
      </c>
    </row>
    <row r="584">
      <c r="A584" s="2">
        <v>51.086875915527344</v>
      </c>
      <c r="B584" s="4">
        <v>5027.4296875</v>
      </c>
      <c r="E584" s="2">
        <v>51.367641448974609</v>
      </c>
      <c r="F584" s="4">
        <v>4998.56396484375</v>
      </c>
      <c r="I584" s="2">
        <v>51.367641448974609</v>
      </c>
      <c r="J584" s="5">
        <v>-78.5506820678711</v>
      </c>
    </row>
    <row r="585">
      <c r="A585" s="2">
        <v>51.119255065917969</v>
      </c>
      <c r="B585" s="4">
        <v>5008.76123046875</v>
      </c>
      <c r="E585" s="2">
        <v>51.421634674072266</v>
      </c>
      <c r="F585" s="4">
        <v>4994.2314453125</v>
      </c>
      <c r="I585" s="2">
        <v>51.421634674072266</v>
      </c>
      <c r="J585" s="5">
        <v>-78.555458068847656</v>
      </c>
    </row>
    <row r="586">
      <c r="A586" s="2">
        <v>51.197914123535156</v>
      </c>
      <c r="B586" s="4">
        <v>5018.32080078125</v>
      </c>
      <c r="E586" s="2">
        <v>51.475624084472656</v>
      </c>
      <c r="F586" s="4">
        <v>4989.94091796875</v>
      </c>
      <c r="I586" s="2">
        <v>51.475624084472656</v>
      </c>
      <c r="J586" s="5">
        <v>-78.55078125</v>
      </c>
    </row>
    <row r="587">
      <c r="A587" s="2">
        <v>51.2296028137207</v>
      </c>
      <c r="B587" s="4">
        <v>5001.28515625</v>
      </c>
      <c r="E587" s="2">
        <v>51.529613494873047</v>
      </c>
      <c r="F587" s="4">
        <v>4985.69482421875</v>
      </c>
      <c r="I587" s="2">
        <v>51.529613494873047</v>
      </c>
      <c r="J587" s="5">
        <v>-78.5361557006836</v>
      </c>
    </row>
    <row r="588">
      <c r="A588" s="2">
        <v>51.306282043457031</v>
      </c>
      <c r="B588" s="4">
        <v>5000.35595703125</v>
      </c>
      <c r="E588" s="2">
        <v>51.583602905273438</v>
      </c>
      <c r="F588" s="4">
        <v>4981.48583984375</v>
      </c>
      <c r="I588" s="2">
        <v>51.583602905273438</v>
      </c>
      <c r="J588" s="5">
        <v>-78.511276245117188</v>
      </c>
    </row>
    <row r="589">
      <c r="A589" s="2">
        <v>51.337753295898438</v>
      </c>
      <c r="B589" s="4">
        <v>4994.48779296875</v>
      </c>
      <c r="E589" s="2">
        <v>51.637596130371094</v>
      </c>
      <c r="F589" s="4">
        <v>4977.30322265625</v>
      </c>
      <c r="I589" s="2">
        <v>51.637596130371094</v>
      </c>
      <c r="J589" s="5">
        <v>-78.4759750366211</v>
      </c>
    </row>
    <row r="590">
      <c r="A590" s="2">
        <v>51.415718078613281</v>
      </c>
      <c r="B590" s="4">
        <v>4989.04345703125</v>
      </c>
      <c r="E590" s="2">
        <v>51.691585540771484</v>
      </c>
      <c r="F590" s="4">
        <v>4973.13525390625</v>
      </c>
      <c r="I590" s="2">
        <v>51.691585540771484</v>
      </c>
      <c r="J590" s="5">
        <v>-78.430267333984375</v>
      </c>
    </row>
    <row r="591">
      <c r="A591" s="2">
        <v>51.4470329284668</v>
      </c>
      <c r="B591" s="4">
        <v>4990.5751953125</v>
      </c>
      <c r="E591" s="2">
        <v>51.745574951171875</v>
      </c>
      <c r="F591" s="4">
        <v>4968.97119140625</v>
      </c>
      <c r="I591" s="2">
        <v>51.745574951171875</v>
      </c>
      <c r="J591" s="5">
        <v>-78.374229431152344</v>
      </c>
    </row>
    <row r="592">
      <c r="A592" s="2">
        <v>51.5251579284668</v>
      </c>
      <c r="B592" s="4">
        <v>4990.7177734375</v>
      </c>
      <c r="E592" s="2">
        <v>51.799564361572266</v>
      </c>
      <c r="F592" s="4">
        <v>4964.80810546875</v>
      </c>
      <c r="I592" s="2">
        <v>51.799564361572266</v>
      </c>
      <c r="J592" s="5">
        <v>-78.308135986328125</v>
      </c>
    </row>
    <row r="593">
      <c r="A593" s="2">
        <v>51.557998657226563</v>
      </c>
      <c r="B593" s="4">
        <v>4980.40869140625</v>
      </c>
      <c r="E593" s="2">
        <v>51.853557586669922</v>
      </c>
      <c r="F593" s="4">
        <v>4960.6494140625</v>
      </c>
      <c r="I593" s="2">
        <v>51.853557586669922</v>
      </c>
      <c r="J593" s="5">
        <v>-78.2323989868164</v>
      </c>
    </row>
    <row r="594">
      <c r="A594" s="2">
        <v>51.634906768798828</v>
      </c>
      <c r="B594" s="4">
        <v>4977.6591796875</v>
      </c>
      <c r="E594" s="2">
        <v>51.907546997070313</v>
      </c>
      <c r="F594" s="4">
        <v>4956.4912109375</v>
      </c>
      <c r="I594" s="2">
        <v>51.907546997070313</v>
      </c>
      <c r="J594" s="5">
        <v>-78.1476058959961</v>
      </c>
    </row>
    <row r="595">
      <c r="A595" s="2">
        <v>51.667133331298828</v>
      </c>
      <c r="B595" s="4">
        <v>4970.42529296875</v>
      </c>
      <c r="E595" s="2">
        <v>51.9615364074707</v>
      </c>
      <c r="F595" s="4">
        <v>4952.32470703125</v>
      </c>
      <c r="I595" s="2">
        <v>51.9615364074707</v>
      </c>
      <c r="J595" s="5">
        <v>-78.0544662475586</v>
      </c>
    </row>
    <row r="596">
      <c r="A596" s="2">
        <v>51.742408752441406</v>
      </c>
      <c r="B596" s="4">
        <v>4976.77294921875</v>
      </c>
      <c r="E596" s="2">
        <v>52.015529632568359</v>
      </c>
      <c r="F596" s="4">
        <v>4948.1416015625</v>
      </c>
      <c r="I596" s="2">
        <v>52.015529632568359</v>
      </c>
      <c r="J596" s="5">
        <v>-77.953788757324219</v>
      </c>
    </row>
    <row r="597">
      <c r="A597" s="2">
        <v>51.773399353027344</v>
      </c>
      <c r="B597" s="4">
        <v>4967.90771484375</v>
      </c>
      <c r="E597" s="2">
        <v>52.06951904296875</v>
      </c>
      <c r="F597" s="4">
        <v>4943.93212890625</v>
      </c>
      <c r="I597" s="2">
        <v>52.06951904296875</v>
      </c>
      <c r="J597" s="5">
        <v>-77.846519470214844</v>
      </c>
    </row>
    <row r="598">
      <c r="A598" s="2">
        <v>51.853977203369141</v>
      </c>
      <c r="B598" s="4">
        <v>4960.99609375</v>
      </c>
      <c r="E598" s="2">
        <v>52.123508453369141</v>
      </c>
      <c r="F598" s="4">
        <v>4939.68994140625</v>
      </c>
      <c r="I598" s="2">
        <v>52.123508453369141</v>
      </c>
      <c r="J598" s="5">
        <v>-77.733612060546875</v>
      </c>
    </row>
    <row r="599">
      <c r="A599" s="2">
        <v>51.886043548583984</v>
      </c>
      <c r="B599" s="4">
        <v>4951.62451171875</v>
      </c>
      <c r="E599" s="2">
        <v>52.177497863769531</v>
      </c>
      <c r="F599" s="4">
        <v>4935.41357421875</v>
      </c>
      <c r="I599" s="2">
        <v>52.177497863769531</v>
      </c>
      <c r="J599" s="5">
        <v>-77.616096496582031</v>
      </c>
    </row>
    <row r="600">
      <c r="A600" s="2">
        <v>51.963039398193359</v>
      </c>
      <c r="B600" s="4">
        <v>4960.79248046875</v>
      </c>
      <c r="E600" s="2">
        <v>52.231491088867188</v>
      </c>
      <c r="F600" s="4">
        <v>4931.10107421875</v>
      </c>
      <c r="I600" s="2">
        <v>52.231491088867188</v>
      </c>
      <c r="J600" s="5">
        <v>-77.4950180053711</v>
      </c>
    </row>
    <row r="601">
      <c r="A601" s="2">
        <v>51.994682312011719</v>
      </c>
      <c r="B601" s="4">
        <v>4941.11865234375</v>
      </c>
      <c r="E601" s="2">
        <v>52.285480499267578</v>
      </c>
      <c r="F601" s="4">
        <v>4926.767578125</v>
      </c>
      <c r="I601" s="2">
        <v>52.285480499267578</v>
      </c>
      <c r="J601" s="5">
        <v>-77.371444702148438</v>
      </c>
    </row>
    <row r="602">
      <c r="A602" s="2">
        <v>52.073066711425781</v>
      </c>
      <c r="B602" s="4">
        <v>4945.94384765625</v>
      </c>
      <c r="E602" s="2">
        <v>52.339469909667969</v>
      </c>
      <c r="F602" s="4">
        <v>4922.43310546875</v>
      </c>
      <c r="I602" s="2">
        <v>52.339469909667969</v>
      </c>
      <c r="J602" s="5">
        <v>-77.246406555175781</v>
      </c>
    </row>
    <row r="603">
      <c r="A603" s="2">
        <v>52.106266021728516</v>
      </c>
      <c r="B603" s="4">
        <v>4944.12744140625</v>
      </c>
      <c r="E603" s="2">
        <v>52.393459320068359</v>
      </c>
      <c r="F603" s="4">
        <v>4918.11865234375</v>
      </c>
      <c r="I603" s="2">
        <v>52.393459320068359</v>
      </c>
      <c r="J603" s="5">
        <v>-77.120903015136719</v>
      </c>
    </row>
    <row r="604">
      <c r="A604" s="2">
        <v>52.182502746582031</v>
      </c>
      <c r="B604" s="4">
        <v>4936.18212890625</v>
      </c>
      <c r="E604" s="2">
        <v>52.447452545166016</v>
      </c>
      <c r="F604" s="4">
        <v>4913.83056640625</v>
      </c>
      <c r="I604" s="2">
        <v>52.447452545166016</v>
      </c>
      <c r="J604" s="5">
        <v>-76.9958724975586</v>
      </c>
    </row>
    <row r="605">
      <c r="A605" s="2">
        <v>52.213973999023438</v>
      </c>
      <c r="B605" s="4">
        <v>4923.3154296875</v>
      </c>
      <c r="E605" s="2">
        <v>52.501441955566406</v>
      </c>
      <c r="F605" s="4">
        <v>4909.56396484375</v>
      </c>
      <c r="I605" s="2">
        <v>52.501441955566406</v>
      </c>
      <c r="J605" s="5">
        <v>-76.872161865234375</v>
      </c>
    </row>
    <row r="606">
      <c r="A606" s="2">
        <v>52.291069030761719</v>
      </c>
      <c r="B606" s="4">
        <v>4934.1201171875</v>
      </c>
      <c r="E606" s="2">
        <v>52.5554313659668</v>
      </c>
      <c r="F606" s="4">
        <v>4905.31396484375</v>
      </c>
      <c r="I606" s="2">
        <v>52.5554313659668</v>
      </c>
      <c r="J606" s="5">
        <v>-76.750495910644531</v>
      </c>
    </row>
    <row r="607">
      <c r="A607" s="2">
        <v>52.324775695800781</v>
      </c>
      <c r="B607" s="4">
        <v>4912.5908203125</v>
      </c>
      <c r="E607" s="2">
        <v>52.609424591064453</v>
      </c>
      <c r="F607" s="4">
        <v>4901.080078125</v>
      </c>
      <c r="I607" s="2">
        <v>52.609424591064453</v>
      </c>
      <c r="J607" s="5">
        <v>-76.631523132324219</v>
      </c>
    </row>
    <row r="608">
      <c r="A608" s="2">
        <v>52.399543762207031</v>
      </c>
      <c r="B608" s="4">
        <v>4931.8984375</v>
      </c>
      <c r="E608" s="2">
        <v>52.663414001464844</v>
      </c>
      <c r="F608" s="4">
        <v>4896.86865234375</v>
      </c>
      <c r="I608" s="2">
        <v>52.663414001464844</v>
      </c>
      <c r="J608" s="5">
        <v>-76.515800476074219</v>
      </c>
    </row>
    <row r="609">
      <c r="A609" s="2">
        <v>52.430454254150391</v>
      </c>
      <c r="B609" s="4">
        <v>4911.263671875</v>
      </c>
      <c r="E609" s="2">
        <v>52.717403411865234</v>
      </c>
      <c r="F609" s="4">
        <v>4892.685546875</v>
      </c>
      <c r="I609" s="2">
        <v>52.717403411865234</v>
      </c>
      <c r="J609" s="5">
        <v>-76.4037857055664</v>
      </c>
    </row>
    <row r="610">
      <c r="A610" s="2">
        <v>52.5075798034668</v>
      </c>
      <c r="B610" s="4">
        <v>4907.6650390625</v>
      </c>
      <c r="E610" s="2">
        <v>52.771392822265625</v>
      </c>
      <c r="F610" s="4">
        <v>4888.53125</v>
      </c>
      <c r="I610" s="2">
        <v>52.771392822265625</v>
      </c>
      <c r="J610" s="5">
        <v>-76.295814514160156</v>
      </c>
    </row>
    <row r="611">
      <c r="A611" s="2">
        <v>52.539665222167969</v>
      </c>
      <c r="B611" s="4">
        <v>4893.158203125</v>
      </c>
      <c r="E611" s="2">
        <v>52.825386047363281</v>
      </c>
      <c r="F611" s="4">
        <v>4884.40673828125</v>
      </c>
      <c r="I611" s="2">
        <v>52.825386047363281</v>
      </c>
      <c r="J611" s="5">
        <v>-76.192153930664063</v>
      </c>
    </row>
    <row r="612">
      <c r="A612" s="2">
        <v>52.620361328125</v>
      </c>
      <c r="B612" s="4">
        <v>4903.478515625</v>
      </c>
      <c r="E612" s="2">
        <v>52.879375457763672</v>
      </c>
      <c r="F612" s="4">
        <v>4880.31298828125</v>
      </c>
      <c r="I612" s="2">
        <v>52.879375457763672</v>
      </c>
      <c r="J612" s="5">
        <v>-76.092948913574219</v>
      </c>
    </row>
    <row r="613">
      <c r="A613" s="2">
        <v>52.651462554931641</v>
      </c>
      <c r="B613" s="4">
        <v>4894.38134765625</v>
      </c>
      <c r="E613" s="2">
        <v>52.933364868164063</v>
      </c>
      <c r="F613" s="4">
        <v>4876.2529296875</v>
      </c>
      <c r="I613" s="2">
        <v>52.933364868164063</v>
      </c>
      <c r="J613" s="5">
        <v>-75.99822998046875</v>
      </c>
    </row>
    <row r="614">
      <c r="A614" s="2">
        <v>52.727153778076172</v>
      </c>
      <c r="B614" s="4">
        <v>4904.55029296875</v>
      </c>
      <c r="E614" s="2">
        <v>52.987354278564453</v>
      </c>
      <c r="F614" s="4">
        <v>4872.22705078125</v>
      </c>
      <c r="I614" s="2">
        <v>52.987354278564453</v>
      </c>
      <c r="J614" s="5">
        <v>-75.907913208007813</v>
      </c>
    </row>
    <row r="615">
      <c r="A615" s="2">
        <v>52.758399963378906</v>
      </c>
      <c r="B615" s="4">
        <v>4883.337890625</v>
      </c>
      <c r="E615" s="2">
        <v>53.041347503662109</v>
      </c>
      <c r="F615" s="4">
        <v>4868.2392578125</v>
      </c>
      <c r="I615" s="2">
        <v>53.041347503662109</v>
      </c>
      <c r="J615" s="5">
        <v>-75.821731567382813</v>
      </c>
    </row>
    <row r="616">
      <c r="A616" s="2">
        <v>52.836986541748047</v>
      </c>
      <c r="B616" s="4">
        <v>4877.36083984375</v>
      </c>
      <c r="E616" s="2">
        <v>53.0953369140625</v>
      </c>
      <c r="F616" s="4">
        <v>4864.28564453125</v>
      </c>
      <c r="I616" s="2">
        <v>53.0953369140625</v>
      </c>
      <c r="J616" s="5">
        <v>-75.739372253417969</v>
      </c>
    </row>
    <row r="617">
      <c r="A617" s="2">
        <v>52.869327545166016</v>
      </c>
      <c r="B617" s="4">
        <v>4878.93359375</v>
      </c>
      <c r="E617" s="2">
        <v>53.149326324462891</v>
      </c>
      <c r="F617" s="4">
        <v>4860.35791015625</v>
      </c>
      <c r="I617" s="2">
        <v>53.149326324462891</v>
      </c>
      <c r="J617" s="5">
        <v>-75.660408020019531</v>
      </c>
    </row>
    <row r="618">
      <c r="A618" s="2">
        <v>52.948451995849609</v>
      </c>
      <c r="B618" s="4">
        <v>4871.15966796875</v>
      </c>
      <c r="E618" s="2">
        <v>53.203319549560547</v>
      </c>
      <c r="F618" s="4">
        <v>4856.451171875</v>
      </c>
      <c r="I618" s="2">
        <v>53.203319549560547</v>
      </c>
      <c r="J618" s="5">
        <v>-75.584335327148438</v>
      </c>
    </row>
    <row r="619">
      <c r="A619" s="2">
        <v>52.97967529296875</v>
      </c>
      <c r="B619" s="4">
        <v>4872.62353515625</v>
      </c>
      <c r="E619" s="2">
        <v>53.257308959960938</v>
      </c>
      <c r="F619" s="4">
        <v>4852.56640625</v>
      </c>
      <c r="I619" s="2">
        <v>53.257308959960938</v>
      </c>
      <c r="J619" s="5">
        <v>-75.51068115234375</v>
      </c>
    </row>
    <row r="620">
      <c r="A620" s="2">
        <v>53.056137084960938</v>
      </c>
      <c r="B620" s="4">
        <v>4864.66357421875</v>
      </c>
      <c r="E620" s="2">
        <v>53.311298370361328</v>
      </c>
      <c r="F620" s="4">
        <v>4848.69873046875</v>
      </c>
      <c r="I620" s="2">
        <v>53.311298370361328</v>
      </c>
      <c r="J620" s="5">
        <v>-75.43896484375</v>
      </c>
    </row>
    <row r="621">
      <c r="A621" s="2">
        <v>53.0877799987793</v>
      </c>
      <c r="B621" s="4">
        <v>4856.98388671875</v>
      </c>
      <c r="E621" s="2">
        <v>53.365287780761719</v>
      </c>
      <c r="F621" s="4">
        <v>4844.84228515625</v>
      </c>
      <c r="I621" s="2">
        <v>53.365287780761719</v>
      </c>
      <c r="J621" s="5">
        <v>-75.368782043457031</v>
      </c>
    </row>
    <row r="622">
      <c r="A622" s="2">
        <v>53.167572021484375</v>
      </c>
      <c r="B622" s="4">
        <v>4871.11474609375</v>
      </c>
      <c r="E622" s="2">
        <v>53.419281005859375</v>
      </c>
      <c r="F622" s="4">
        <v>4840.99267578125</v>
      </c>
      <c r="I622" s="2">
        <v>53.419281005859375</v>
      </c>
      <c r="J622" s="5">
        <v>-75.299812316894531</v>
      </c>
    </row>
    <row r="623">
      <c r="A623" s="2">
        <v>53.198554992675781</v>
      </c>
      <c r="B623" s="4">
        <v>4860.93603515625</v>
      </c>
      <c r="E623" s="2">
        <v>53.473270416259766</v>
      </c>
      <c r="F623" s="4">
        <v>4837.154296875</v>
      </c>
      <c r="I623" s="2">
        <v>53.473270416259766</v>
      </c>
      <c r="J623" s="5">
        <v>-75.231849670410156</v>
      </c>
    </row>
    <row r="624">
      <c r="A624" s="2">
        <v>53.276870727539063</v>
      </c>
      <c r="B624" s="4">
        <v>4860.3837890625</v>
      </c>
      <c r="E624" s="2">
        <v>53.527259826660156</v>
      </c>
      <c r="F624" s="4">
        <v>4833.3349609375</v>
      </c>
      <c r="I624" s="2">
        <v>53.527259826660156</v>
      </c>
      <c r="J624" s="5">
        <v>-75.164749145507813</v>
      </c>
    </row>
    <row r="625">
      <c r="A625" s="2">
        <v>53.308525085449219</v>
      </c>
      <c r="B625" s="4">
        <v>4840.5654296875</v>
      </c>
      <c r="E625" s="2">
        <v>53.581249237060547</v>
      </c>
      <c r="F625" s="4">
        <v>4829.54150390625</v>
      </c>
      <c r="I625" s="2">
        <v>53.581249237060547</v>
      </c>
      <c r="J625" s="5">
        <v>-75.098495483398438</v>
      </c>
    </row>
    <row r="626">
      <c r="A626" s="2">
        <v>53.3848876953125</v>
      </c>
      <c r="B626" s="4">
        <v>4839.72998046875</v>
      </c>
      <c r="E626" s="2">
        <v>53.6352424621582</v>
      </c>
      <c r="F626" s="4">
        <v>4825.77197265625</v>
      </c>
      <c r="I626" s="2">
        <v>53.6352424621582</v>
      </c>
      <c r="J626" s="5">
        <v>-75.033134460449219</v>
      </c>
    </row>
    <row r="627">
      <c r="A627" s="2">
        <v>53.416912078857422</v>
      </c>
      <c r="B627" s="4">
        <v>4840.49951171875</v>
      </c>
      <c r="E627" s="2">
        <v>53.689231872558594</v>
      </c>
      <c r="F627" s="4">
        <v>4822.01953125</v>
      </c>
      <c r="I627" s="2">
        <v>53.689231872558594</v>
      </c>
      <c r="J627" s="5">
        <v>-74.968833923339844</v>
      </c>
    </row>
    <row r="628">
      <c r="A628" s="2">
        <v>53.494892120361328</v>
      </c>
      <c r="B628" s="4">
        <v>4831.90869140625</v>
      </c>
      <c r="E628" s="2">
        <v>53.743221282958984</v>
      </c>
      <c r="F628" s="4">
        <v>4818.26904296875</v>
      </c>
      <c r="I628" s="2">
        <v>53.743221282958984</v>
      </c>
      <c r="J628" s="5">
        <v>-74.905776977539063</v>
      </c>
    </row>
    <row r="629">
      <c r="A629" s="2">
        <v>53.526611328125</v>
      </c>
      <c r="B629" s="4">
        <v>4836.4130859375</v>
      </c>
      <c r="E629" s="2">
        <v>53.797214508056641</v>
      </c>
      <c r="F629" s="4">
        <v>4814.51171875</v>
      </c>
      <c r="I629" s="2">
        <v>53.797214508056641</v>
      </c>
      <c r="J629" s="5">
        <v>-74.844207763671875</v>
      </c>
    </row>
    <row r="630">
      <c r="A630" s="2">
        <v>53.604564666748047</v>
      </c>
      <c r="B630" s="4">
        <v>4832.6259765625</v>
      </c>
      <c r="E630" s="2">
        <v>53.851203918457031</v>
      </c>
      <c r="F630" s="4">
        <v>4810.73828125</v>
      </c>
      <c r="I630" s="2">
        <v>53.851203918457031</v>
      </c>
      <c r="J630" s="5">
        <v>-74.784469604492188</v>
      </c>
    </row>
    <row r="631">
      <c r="A631" s="2">
        <v>53.635505676269531</v>
      </c>
      <c r="B631" s="4">
        <v>4825.20947265625</v>
      </c>
      <c r="E631" s="2">
        <v>53.905193328857422</v>
      </c>
      <c r="F631" s="4">
        <v>4806.93408203125</v>
      </c>
      <c r="I631" s="2">
        <v>53.905193328857422</v>
      </c>
      <c r="J631" s="5">
        <v>-74.7269515991211</v>
      </c>
    </row>
    <row r="632">
      <c r="A632" s="2">
        <v>53.7119140625</v>
      </c>
      <c r="B632" s="4">
        <v>4823.81591796875</v>
      </c>
      <c r="E632" s="2">
        <v>53.959182739257813</v>
      </c>
      <c r="F632" s="4">
        <v>4803.0859375</v>
      </c>
      <c r="I632" s="2">
        <v>53.959182739257813</v>
      </c>
      <c r="J632" s="5">
        <v>-74.672111511230469</v>
      </c>
    </row>
    <row r="633">
      <c r="A633" s="2">
        <v>53.74700927734375</v>
      </c>
      <c r="B633" s="4">
        <v>4812.7275390625</v>
      </c>
      <c r="E633" s="2">
        <v>54.013175964355469</v>
      </c>
      <c r="F633" s="4">
        <v>4799.18017578125</v>
      </c>
      <c r="I633" s="2">
        <v>54.013175964355469</v>
      </c>
      <c r="J633" s="5">
        <v>-74.620429992675781</v>
      </c>
    </row>
    <row r="634">
      <c r="A634" s="2">
        <v>53.823123931884766</v>
      </c>
      <c r="B634" s="4">
        <v>4822.9521484375</v>
      </c>
      <c r="E634" s="2">
        <v>54.067165374755859</v>
      </c>
      <c r="F634" s="4">
        <v>4795.21240234375</v>
      </c>
      <c r="I634" s="2">
        <v>54.067165374755859</v>
      </c>
      <c r="J634" s="5">
        <v>-74.572418212890625</v>
      </c>
    </row>
    <row r="635">
      <c r="A635" s="2">
        <v>53.855422973632813</v>
      </c>
      <c r="B635" s="4">
        <v>4809.146484375</v>
      </c>
      <c r="E635" s="2">
        <v>54.12115478515625</v>
      </c>
      <c r="F635" s="4">
        <v>4791.18408203125</v>
      </c>
      <c r="I635" s="2">
        <v>54.12115478515625</v>
      </c>
      <c r="J635" s="5">
        <v>-74.528533935546875</v>
      </c>
    </row>
    <row r="636">
      <c r="A636" s="2">
        <v>53.933689117431641</v>
      </c>
      <c r="B636" s="4">
        <v>4808.57763671875</v>
      </c>
      <c r="E636" s="2">
        <v>54.175144195556641</v>
      </c>
      <c r="F636" s="4">
        <v>4787.091796875</v>
      </c>
      <c r="I636" s="2">
        <v>54.175144195556641</v>
      </c>
      <c r="J636" s="5">
        <v>-74.48919677734375</v>
      </c>
    </row>
    <row r="637">
      <c r="A637" s="2">
        <v>53.9648551940918</v>
      </c>
      <c r="B637" s="4">
        <v>4793.3408203125</v>
      </c>
      <c r="E637" s="2">
        <v>54.2291374206543</v>
      </c>
      <c r="F637" s="4">
        <v>4782.93603515625</v>
      </c>
      <c r="I637" s="2">
        <v>54.2291374206543</v>
      </c>
      <c r="J637" s="5">
        <v>-74.4547119140625</v>
      </c>
    </row>
    <row r="638">
      <c r="A638" s="2">
        <v>54.044094085693359</v>
      </c>
      <c r="B638" s="4">
        <v>4798.66162109375</v>
      </c>
      <c r="E638" s="2">
        <v>54.283126831054688</v>
      </c>
      <c r="F638" s="4">
        <v>4778.7275390625</v>
      </c>
      <c r="I638" s="2">
        <v>54.283126831054688</v>
      </c>
      <c r="J638" s="5">
        <v>-74.4253158569336</v>
      </c>
    </row>
    <row r="639">
      <c r="A639" s="2">
        <v>54.075634002685547</v>
      </c>
      <c r="B639" s="4">
        <v>4786.4990234375</v>
      </c>
      <c r="E639" s="2">
        <v>54.337116241455078</v>
      </c>
      <c r="F639" s="4">
        <v>4774.48974609375</v>
      </c>
      <c r="I639" s="2">
        <v>54.337116241455078</v>
      </c>
      <c r="J639" s="5">
        <v>-74.401123046875</v>
      </c>
    </row>
    <row r="640">
      <c r="A640" s="2">
        <v>54.151874542236328</v>
      </c>
      <c r="B640" s="4">
        <v>4801.4580078125</v>
      </c>
      <c r="E640" s="2">
        <v>54.391109466552734</v>
      </c>
      <c r="F640" s="4">
        <v>4770.2451171875</v>
      </c>
      <c r="I640" s="2">
        <v>54.391109466552734</v>
      </c>
      <c r="J640" s="5">
        <v>-74.382133483886719</v>
      </c>
    </row>
    <row r="641">
      <c r="A641" s="2">
        <v>54.183822631835938</v>
      </c>
      <c r="B641" s="4">
        <v>4783.095703125</v>
      </c>
      <c r="E641" s="2">
        <v>54.445098876953125</v>
      </c>
      <c r="F641" s="4">
        <v>4766.0048828125</v>
      </c>
      <c r="I641" s="2">
        <v>54.445098876953125</v>
      </c>
      <c r="J641" s="5">
        <v>-74.36822509765625</v>
      </c>
    </row>
    <row r="642">
      <c r="A642" s="2">
        <v>54.261512756347656</v>
      </c>
      <c r="B642" s="4">
        <v>4782.8310546875</v>
      </c>
      <c r="E642" s="2">
        <v>54.499088287353516</v>
      </c>
      <c r="F642" s="4">
        <v>4761.77294921875</v>
      </c>
      <c r="I642" s="2">
        <v>54.499088287353516</v>
      </c>
      <c r="J642" s="5">
        <v>-74.359130859375</v>
      </c>
    </row>
    <row r="643">
      <c r="A643" s="2">
        <v>54.293464660644531</v>
      </c>
      <c r="B643" s="4">
        <v>4783.62890625</v>
      </c>
      <c r="E643" s="2">
        <v>54.553077697753906</v>
      </c>
      <c r="F643" s="4">
        <v>4757.54638671875</v>
      </c>
      <c r="I643" s="2">
        <v>54.553077697753906</v>
      </c>
      <c r="J643" s="5">
        <v>-74.354423522949219</v>
      </c>
    </row>
    <row r="644">
      <c r="A644" s="2">
        <v>54.371509552001953</v>
      </c>
      <c r="B644" s="4">
        <v>4777.5771484375</v>
      </c>
      <c r="E644" s="2">
        <v>54.607070922851563</v>
      </c>
      <c r="F644" s="4">
        <v>4753.31787109375</v>
      </c>
      <c r="I644" s="2">
        <v>54.607070922851563</v>
      </c>
      <c r="J644" s="5">
        <v>-74.353530883789063</v>
      </c>
    </row>
    <row r="645">
      <c r="A645" s="2">
        <v>54.402378082275391</v>
      </c>
      <c r="B645" s="4">
        <v>4772.1279296875</v>
      </c>
      <c r="E645" s="2">
        <v>54.661060333251953</v>
      </c>
      <c r="F645" s="4">
        <v>4749.08642578125</v>
      </c>
      <c r="I645" s="2">
        <v>54.661060333251953</v>
      </c>
      <c r="J645" s="5">
        <v>-74.355758666992188</v>
      </c>
    </row>
    <row r="646">
      <c r="A646" s="2">
        <v>54.480991363525391</v>
      </c>
      <c r="B646" s="4">
        <v>4770.12109375</v>
      </c>
      <c r="E646" s="2">
        <v>54.715049743652344</v>
      </c>
      <c r="F646" s="4">
        <v>4744.85107421875</v>
      </c>
      <c r="I646" s="2">
        <v>54.715049743652344</v>
      </c>
      <c r="J646" s="5">
        <v>-74.3603286743164</v>
      </c>
    </row>
    <row r="647">
      <c r="A647" s="2">
        <v>54.512897491455078</v>
      </c>
      <c r="B647" s="4">
        <v>4767.88525390625</v>
      </c>
      <c r="E647" s="2">
        <v>54.769039154052734</v>
      </c>
      <c r="F647" s="4">
        <v>4740.6142578125</v>
      </c>
      <c r="I647" s="2">
        <v>54.769039154052734</v>
      </c>
      <c r="J647" s="5">
        <v>-74.366348266601563</v>
      </c>
    </row>
    <row r="648">
      <c r="A648" s="2">
        <v>54.590816497802734</v>
      </c>
      <c r="B648" s="4">
        <v>4760.869140625</v>
      </c>
      <c r="E648" s="2">
        <v>54.823032379150391</v>
      </c>
      <c r="F648" s="4">
        <v>4736.3798828125</v>
      </c>
      <c r="I648" s="2">
        <v>54.823032379150391</v>
      </c>
      <c r="J648" s="5">
        <v>-74.372886657714844</v>
      </c>
    </row>
    <row r="649">
      <c r="A649" s="2">
        <v>54.622200012207031</v>
      </c>
      <c r="B649" s="4">
        <v>4748.71826171875</v>
      </c>
      <c r="E649" s="2">
        <v>54.877021789550781</v>
      </c>
      <c r="F649" s="4">
        <v>4732.1533203125</v>
      </c>
      <c r="I649" s="2">
        <v>54.877021789550781</v>
      </c>
      <c r="J649" s="5">
        <v>-74.378921508789063</v>
      </c>
    </row>
    <row r="650">
      <c r="A650" s="2">
        <v>54.700347900390625</v>
      </c>
      <c r="B650" s="4">
        <v>4748.43212890625</v>
      </c>
      <c r="E650" s="2">
        <v>54.931011199951172</v>
      </c>
      <c r="F650" s="4">
        <v>4727.9384765625</v>
      </c>
      <c r="I650" s="2">
        <v>54.931011199951172</v>
      </c>
      <c r="J650" s="5">
        <v>-74.383338928222656</v>
      </c>
    </row>
    <row r="651">
      <c r="A651" s="2">
        <v>54.732112884521484</v>
      </c>
      <c r="B651" s="4">
        <v>4732.85546875</v>
      </c>
      <c r="E651" s="2">
        <v>54.985004425048828</v>
      </c>
      <c r="F651" s="4">
        <v>4723.7470703125</v>
      </c>
      <c r="I651" s="2">
        <v>54.985004425048828</v>
      </c>
      <c r="J651" s="5">
        <v>-74.384941101074219</v>
      </c>
    </row>
    <row r="652">
      <c r="A652" s="2">
        <v>54.809761047363281</v>
      </c>
      <c r="B652" s="4">
        <v>4736.4521484375</v>
      </c>
      <c r="E652" s="2">
        <v>55.038993835449219</v>
      </c>
      <c r="F652" s="4">
        <v>4719.58984375</v>
      </c>
      <c r="I652" s="2">
        <v>55.038993835449219</v>
      </c>
      <c r="J652" s="5">
        <v>-74.38250732421875</v>
      </c>
    </row>
    <row r="653">
      <c r="A653" s="2">
        <v>54.841213226318359</v>
      </c>
      <c r="B653" s="4">
        <v>4724.5888671875</v>
      </c>
      <c r="E653" s="2">
        <v>55.092983245849609</v>
      </c>
      <c r="F653" s="4">
        <v>4715.4814453125</v>
      </c>
      <c r="I653" s="2">
        <v>55.092983245849609</v>
      </c>
      <c r="J653" s="5">
        <v>-74.374755859375</v>
      </c>
    </row>
    <row r="654">
      <c r="A654" s="2">
        <v>54.918075561523438</v>
      </c>
      <c r="B654" s="4">
        <v>4721.955078125</v>
      </c>
      <c r="E654" s="2">
        <v>55.14697265625</v>
      </c>
      <c r="F654" s="4">
        <v>4711.43212890625</v>
      </c>
      <c r="I654" s="2">
        <v>55.14697265625</v>
      </c>
      <c r="J654" s="5">
        <v>-74.360458374023438</v>
      </c>
    </row>
    <row r="655">
      <c r="A655" s="2">
        <v>54.950294494628906</v>
      </c>
      <c r="B655" s="4">
        <v>4727.96484375</v>
      </c>
      <c r="E655" s="2">
        <v>55.200965881347656</v>
      </c>
      <c r="F655" s="4">
        <v>4707.4375</v>
      </c>
      <c r="I655" s="2">
        <v>55.200965881347656</v>
      </c>
      <c r="J655" s="5">
        <v>-74.3384017944336</v>
      </c>
    </row>
    <row r="656">
      <c r="A656" s="2">
        <v>55.028781890869141</v>
      </c>
      <c r="B656" s="4">
        <v>4719.1845703125</v>
      </c>
      <c r="E656" s="2">
        <v>55.254955291748047</v>
      </c>
      <c r="F656" s="4">
        <v>4703.49365234375</v>
      </c>
      <c r="I656" s="2">
        <v>55.254955291748047</v>
      </c>
      <c r="J656" s="5">
        <v>-74.3074722290039</v>
      </c>
    </row>
    <row r="657">
      <c r="A657" s="2">
        <v>55.060199737548828</v>
      </c>
      <c r="B657" s="4">
        <v>4708.001953125</v>
      </c>
      <c r="E657" s="2">
        <v>55.308944702148438</v>
      </c>
      <c r="F657" s="4">
        <v>4699.59130859375</v>
      </c>
      <c r="I657" s="2">
        <v>55.308944702148438</v>
      </c>
      <c r="J657" s="5">
        <v>-74.266639709472656</v>
      </c>
    </row>
    <row r="658">
      <c r="A658" s="2">
        <v>55.137310028076172</v>
      </c>
      <c r="B658" s="4">
        <v>4716.35693359375</v>
      </c>
      <c r="E658" s="2">
        <v>55.362934112548828</v>
      </c>
      <c r="F658" s="4">
        <v>4695.72119140625</v>
      </c>
      <c r="I658" s="2">
        <v>55.362934112548828</v>
      </c>
      <c r="J658" s="5">
        <v>-74.215034484863281</v>
      </c>
    </row>
    <row r="659">
      <c r="A659" s="2">
        <v>55.168701171875</v>
      </c>
      <c r="B659" s="4">
        <v>4705.84521484375</v>
      </c>
      <c r="E659" s="2">
        <v>55.416927337646484</v>
      </c>
      <c r="F659" s="4">
        <v>4691.87548828125</v>
      </c>
      <c r="I659" s="2">
        <v>55.416927337646484</v>
      </c>
      <c r="J659" s="5">
        <v>-74.152023315429688</v>
      </c>
    </row>
    <row r="660">
      <c r="A660" s="2">
        <v>55.249195098876953</v>
      </c>
      <c r="B660" s="4">
        <v>4710.9228515625</v>
      </c>
      <c r="E660" s="2">
        <v>55.470916748046875</v>
      </c>
      <c r="F660" s="4">
        <v>4688.04736328125</v>
      </c>
      <c r="I660" s="2">
        <v>55.470916748046875</v>
      </c>
      <c r="J660" s="5">
        <v>-74.0771484375</v>
      </c>
    </row>
    <row r="661">
      <c r="A661" s="2">
        <v>55.280990600585938</v>
      </c>
      <c r="B661" s="4">
        <v>4694.22314453125</v>
      </c>
      <c r="E661" s="2">
        <v>55.524906158447266</v>
      </c>
      <c r="F661" s="4">
        <v>4684.22998046875</v>
      </c>
      <c r="I661" s="2">
        <v>55.524906158447266</v>
      </c>
      <c r="J661" s="5">
        <v>-73.990165710449219</v>
      </c>
    </row>
    <row r="662">
      <c r="A662" s="2">
        <v>55.358539581298828</v>
      </c>
      <c r="B662" s="4">
        <v>4694.1552734375</v>
      </c>
      <c r="E662" s="2">
        <v>55.578899383544922</v>
      </c>
      <c r="F662" s="4">
        <v>4680.421875</v>
      </c>
      <c r="I662" s="2">
        <v>55.578899383544922</v>
      </c>
      <c r="J662" s="5">
        <v>-73.89105224609375</v>
      </c>
    </row>
    <row r="663">
      <c r="A663" s="2">
        <v>55.389007568359375</v>
      </c>
      <c r="B663" s="4">
        <v>4691.4921875</v>
      </c>
      <c r="E663" s="2">
        <v>55.632888793945313</v>
      </c>
      <c r="F663" s="4">
        <v>4676.62158203125</v>
      </c>
      <c r="I663" s="2">
        <v>55.632888793945313</v>
      </c>
      <c r="J663" s="5">
        <v>-73.780044555664063</v>
      </c>
    </row>
    <row r="664">
      <c r="A664" s="2">
        <v>55.4668083190918</v>
      </c>
      <c r="B664" s="4">
        <v>4684.59912109375</v>
      </c>
      <c r="E664" s="2">
        <v>55.6868782043457</v>
      </c>
      <c r="F664" s="4">
        <v>4672.828125</v>
      </c>
      <c r="I664" s="2">
        <v>55.6868782043457</v>
      </c>
      <c r="J664" s="5">
        <v>-73.657546997070313</v>
      </c>
    </row>
    <row r="665">
      <c r="A665" s="2">
        <v>55.498672485351563</v>
      </c>
      <c r="B665" s="4">
        <v>4689.07763671875</v>
      </c>
      <c r="E665" s="2">
        <v>55.740867614746094</v>
      </c>
      <c r="F665" s="4">
        <v>4669.0380859375</v>
      </c>
      <c r="I665" s="2">
        <v>55.740867614746094</v>
      </c>
      <c r="J665" s="5">
        <v>-73.524200439453125</v>
      </c>
    </row>
    <row r="666">
      <c r="A666" s="2">
        <v>55.575725555419922</v>
      </c>
      <c r="B666" s="4">
        <v>4684.529296875</v>
      </c>
      <c r="E666" s="2">
        <v>55.79486083984375</v>
      </c>
      <c r="F666" s="4">
        <v>4665.248046875</v>
      </c>
      <c r="I666" s="2">
        <v>55.79486083984375</v>
      </c>
      <c r="J666" s="5">
        <v>-73.380828857421875</v>
      </c>
    </row>
    <row r="667">
      <c r="A667" s="2">
        <v>55.607894897460938</v>
      </c>
      <c r="B667" s="4">
        <v>4673.4462890625</v>
      </c>
      <c r="E667" s="2">
        <v>55.848850250244141</v>
      </c>
      <c r="F667" s="4">
        <v>4661.447265625</v>
      </c>
      <c r="I667" s="2">
        <v>55.848850250244141</v>
      </c>
      <c r="J667" s="5">
        <v>-73.2284927368164</v>
      </c>
    </row>
    <row r="668">
      <c r="A668" s="2">
        <v>55.685806274414063</v>
      </c>
      <c r="B668" s="4">
        <v>4685.6650390625</v>
      </c>
      <c r="E668" s="2">
        <v>55.902839660644531</v>
      </c>
      <c r="F668" s="4">
        <v>4657.619140625</v>
      </c>
      <c r="I668" s="2">
        <v>55.902839660644531</v>
      </c>
      <c r="J668" s="5">
        <v>-73.068351745605469</v>
      </c>
    </row>
    <row r="669">
      <c r="A669" s="2">
        <v>55.717731475830078</v>
      </c>
      <c r="B669" s="4">
        <v>4670.7197265625</v>
      </c>
      <c r="E669" s="2">
        <v>55.956829071044922</v>
      </c>
      <c r="F669" s="4">
        <v>4653.7412109375</v>
      </c>
      <c r="I669" s="2">
        <v>55.956829071044922</v>
      </c>
      <c r="J669" s="5">
        <v>-72.901763916015625</v>
      </c>
    </row>
    <row r="670">
      <c r="A670" s="2">
        <v>55.797409057617188</v>
      </c>
      <c r="B670" s="4">
        <v>4663.59716796875</v>
      </c>
      <c r="E670" s="2">
        <v>56.010822296142578</v>
      </c>
      <c r="F670" s="4">
        <v>4649.79443359375</v>
      </c>
      <c r="I670" s="2">
        <v>56.010822296142578</v>
      </c>
      <c r="J670" s="5">
        <v>-72.730178833007813</v>
      </c>
    </row>
    <row r="671">
      <c r="A671" s="2">
        <v>55.828514099121094</v>
      </c>
      <c r="B671" s="4">
        <v>4665.212890625</v>
      </c>
      <c r="E671" s="2">
        <v>56.064811706542969</v>
      </c>
      <c r="F671" s="4">
        <v>4645.7744140625</v>
      </c>
      <c r="I671" s="2">
        <v>56.064811706542969</v>
      </c>
      <c r="J671" s="5">
        <v>-72.55517578125</v>
      </c>
    </row>
    <row r="672">
      <c r="A672" s="2">
        <v>55.904861450195313</v>
      </c>
      <c r="B672" s="4">
        <v>4654.53466796875</v>
      </c>
      <c r="E672" s="2">
        <v>56.118801116943359</v>
      </c>
      <c r="F672" s="4">
        <v>4641.68408203125</v>
      </c>
      <c r="I672" s="2">
        <v>56.118801116943359</v>
      </c>
      <c r="J672" s="5">
        <v>-72.378341674804688</v>
      </c>
    </row>
    <row r="673">
      <c r="A673" s="2">
        <v>55.936531066894531</v>
      </c>
      <c r="B673" s="4">
        <v>4662.4111328125</v>
      </c>
      <c r="E673" s="2">
        <v>56.172794342041016</v>
      </c>
      <c r="F673" s="4">
        <v>4637.52490234375</v>
      </c>
      <c r="I673" s="2">
        <v>56.172794342041016</v>
      </c>
      <c r="J673" s="5">
        <v>-72.201248168945313</v>
      </c>
    </row>
    <row r="674">
      <c r="A674" s="2">
        <v>56.015209197998047</v>
      </c>
      <c r="B674" s="4">
        <v>4656.21533203125</v>
      </c>
      <c r="E674" s="2">
        <v>56.226783752441406</v>
      </c>
      <c r="F674" s="4">
        <v>4633.30322265625</v>
      </c>
      <c r="I674" s="2">
        <v>56.226783752441406</v>
      </c>
      <c r="J674" s="5">
        <v>-72.025436401367188</v>
      </c>
    </row>
    <row r="675">
      <c r="A675" s="2">
        <v>56.046772003173828</v>
      </c>
      <c r="B675" s="4">
        <v>4624.322265625</v>
      </c>
      <c r="E675" s="2">
        <v>56.2807731628418</v>
      </c>
      <c r="F675" s="4">
        <v>4629.033203125</v>
      </c>
      <c r="I675" s="2">
        <v>56.2807731628418</v>
      </c>
      <c r="J675" s="5">
        <v>-71.852279663085938</v>
      </c>
    </row>
    <row r="676">
      <c r="A676" s="2">
        <v>56.1245002746582</v>
      </c>
      <c r="B676" s="4">
        <v>4642.67333984375</v>
      </c>
      <c r="E676" s="2">
        <v>56.334762573242188</v>
      </c>
      <c r="F676" s="4">
        <v>4624.74169921875</v>
      </c>
      <c r="I676" s="2">
        <v>56.334762573242188</v>
      </c>
      <c r="J676" s="5">
        <v>-71.683067321777344</v>
      </c>
    </row>
    <row r="677">
      <c r="A677" s="2">
        <v>56.155929565429688</v>
      </c>
      <c r="B677" s="4">
        <v>4629.755859375</v>
      </c>
      <c r="E677" s="2">
        <v>56.388755798339844</v>
      </c>
      <c r="F677" s="4">
        <v>4620.4541015625</v>
      </c>
      <c r="I677" s="2">
        <v>56.388755798339844</v>
      </c>
      <c r="J677" s="5">
        <v>-71.5189437866211</v>
      </c>
    </row>
    <row r="678">
      <c r="A678" s="2">
        <v>56.233863830566406</v>
      </c>
      <c r="B678" s="4">
        <v>4637.43505859375</v>
      </c>
      <c r="E678" s="2">
        <v>56.442745208740234</v>
      </c>
      <c r="F678" s="4">
        <v>4616.19384765625</v>
      </c>
      <c r="I678" s="2">
        <v>56.442745208740234</v>
      </c>
      <c r="J678" s="5">
        <v>-71.360923767089844</v>
      </c>
    </row>
    <row r="679">
      <c r="A679" s="2">
        <v>56.2658805847168</v>
      </c>
      <c r="B679" s="4">
        <v>4624.3720703125</v>
      </c>
      <c r="E679" s="2">
        <v>56.496734619140625</v>
      </c>
      <c r="F679" s="4">
        <v>4611.97216796875</v>
      </c>
      <c r="I679" s="2">
        <v>56.496734619140625</v>
      </c>
      <c r="J679" s="5">
        <v>-71.209808349609375</v>
      </c>
    </row>
    <row r="680">
      <c r="A680" s="2">
        <v>56.344322204589844</v>
      </c>
      <c r="B680" s="4">
        <v>4630.87890625</v>
      </c>
      <c r="E680" s="2">
        <v>56.550724029541016</v>
      </c>
      <c r="F680" s="4">
        <v>4607.78857421875</v>
      </c>
      <c r="I680" s="2">
        <v>56.550724029541016</v>
      </c>
      <c r="J680" s="5">
        <v>-71.066246032714844</v>
      </c>
    </row>
    <row r="681">
      <c r="A681" s="2">
        <v>56.375072479248047</v>
      </c>
      <c r="B681" s="4">
        <v>4624.95556640625</v>
      </c>
      <c r="E681" s="2">
        <v>56.604717254638672</v>
      </c>
      <c r="F681" s="4">
        <v>4603.64013671875</v>
      </c>
      <c r="I681" s="2">
        <v>56.604717254638672</v>
      </c>
      <c r="J681" s="5">
        <v>-70.930694580078125</v>
      </c>
    </row>
    <row r="682">
      <c r="A682" s="2">
        <v>56.45263671875</v>
      </c>
      <c r="B682" s="4">
        <v>4626.185546875</v>
      </c>
      <c r="E682" s="2">
        <v>56.658706665039063</v>
      </c>
      <c r="F682" s="4">
        <v>4599.52294921875</v>
      </c>
      <c r="I682" s="2">
        <v>56.658706665039063</v>
      </c>
      <c r="J682" s="5">
        <v>-70.803482055664063</v>
      </c>
    </row>
    <row r="683">
      <c r="A683" s="2">
        <v>56.484779357910156</v>
      </c>
      <c r="B683" s="4">
        <v>4615.8720703125</v>
      </c>
      <c r="E683" s="2">
        <v>56.712696075439453</v>
      </c>
      <c r="F683" s="4">
        <v>4595.4287109375</v>
      </c>
      <c r="I683" s="2">
        <v>56.712696075439453</v>
      </c>
      <c r="J683" s="5">
        <v>-70.6846923828125</v>
      </c>
    </row>
    <row r="684">
      <c r="A684" s="2">
        <v>56.564846038818359</v>
      </c>
      <c r="B684" s="4">
        <v>4614.79443359375</v>
      </c>
      <c r="E684" s="2">
        <v>56.766689300537109</v>
      </c>
      <c r="F684" s="4">
        <v>4591.3603515625</v>
      </c>
      <c r="I684" s="2">
        <v>56.766689300537109</v>
      </c>
      <c r="J684" s="5">
        <v>-70.574287414550781</v>
      </c>
    </row>
    <row r="685">
      <c r="A685" s="2">
        <v>56.595809936523438</v>
      </c>
      <c r="B685" s="4">
        <v>4599.111328125</v>
      </c>
      <c r="E685" s="2">
        <v>56.8206787109375</v>
      </c>
      <c r="F685" s="4">
        <v>4587.326171875</v>
      </c>
      <c r="I685" s="2">
        <v>56.8206787109375</v>
      </c>
      <c r="J685" s="5">
        <v>-70.4720458984375</v>
      </c>
    </row>
    <row r="686">
      <c r="A686" s="2">
        <v>56.671806335449219</v>
      </c>
      <c r="B686" s="4">
        <v>4612.60546875</v>
      </c>
      <c r="E686" s="2">
        <v>56.874668121337891</v>
      </c>
      <c r="F686" s="4">
        <v>4583.3310546875</v>
      </c>
      <c r="I686" s="2">
        <v>56.874668121337891</v>
      </c>
      <c r="J686" s="5">
        <v>-70.377601623535156</v>
      </c>
    </row>
    <row r="687">
      <c r="A687" s="2">
        <v>56.703807830810547</v>
      </c>
      <c r="B687" s="4">
        <v>4587.3212890625</v>
      </c>
      <c r="E687" s="2">
        <v>56.928657531738281</v>
      </c>
      <c r="F687" s="4">
        <v>4579.37890625</v>
      </c>
      <c r="I687" s="2">
        <v>56.928657531738281</v>
      </c>
      <c r="J687" s="5">
        <v>-70.290374755859375</v>
      </c>
    </row>
    <row r="688">
      <c r="A688" s="2">
        <v>56.781486511230469</v>
      </c>
      <c r="B688" s="4">
        <v>4583.09521484375</v>
      </c>
      <c r="E688" s="2">
        <v>56.982650756835938</v>
      </c>
      <c r="F688" s="4">
        <v>4575.46826171875</v>
      </c>
      <c r="I688" s="2">
        <v>56.982650756835938</v>
      </c>
      <c r="J688" s="5">
        <v>-70.209625244140625</v>
      </c>
    </row>
    <row r="689">
      <c r="A689" s="2">
        <v>56.814624786376953</v>
      </c>
      <c r="B689" s="4">
        <v>4578.31689453125</v>
      </c>
      <c r="E689" s="2">
        <v>57.036640167236328</v>
      </c>
      <c r="F689" s="4">
        <v>4571.60205078125</v>
      </c>
      <c r="I689" s="2">
        <v>57.036640167236328</v>
      </c>
      <c r="J689" s="5">
        <v>-70.134468078613281</v>
      </c>
    </row>
    <row r="690">
      <c r="A690" s="2">
        <v>56.893661499023438</v>
      </c>
      <c r="B690" s="4">
        <v>4570.88525390625</v>
      </c>
      <c r="E690" s="2">
        <v>57.090629577636719</v>
      </c>
      <c r="F690" s="4">
        <v>4567.7978515625</v>
      </c>
      <c r="I690" s="2">
        <v>57.090629577636719</v>
      </c>
      <c r="J690" s="5">
        <v>-70.063911437988281</v>
      </c>
    </row>
    <row r="691">
      <c r="A691" s="2">
        <v>56.925495147705078</v>
      </c>
      <c r="B691" s="4">
        <v>4578.9853515625</v>
      </c>
      <c r="E691" s="2">
        <v>57.144618988037109</v>
      </c>
      <c r="F691" s="4">
        <v>4564.07470703125</v>
      </c>
      <c r="I691" s="2">
        <v>57.144618988037109</v>
      </c>
      <c r="J691" s="5">
        <v>-69.996910095214844</v>
      </c>
    </row>
    <row r="692">
      <c r="A692" s="2">
        <v>57.002666473388672</v>
      </c>
      <c r="B692" s="4">
        <v>4584.11181640625</v>
      </c>
      <c r="E692" s="2">
        <v>57.198612213134766</v>
      </c>
      <c r="F692" s="4">
        <v>4560.4521484375</v>
      </c>
      <c r="I692" s="2">
        <v>57.198612213134766</v>
      </c>
      <c r="J692" s="5">
        <v>-69.932411193847656</v>
      </c>
    </row>
    <row r="693">
      <c r="A693" s="2">
        <v>57.034183502197266</v>
      </c>
      <c r="B693" s="4">
        <v>4559.75</v>
      </c>
      <c r="E693" s="2">
        <v>57.252601623535156</v>
      </c>
      <c r="F693" s="4">
        <v>4556.94287109375</v>
      </c>
      <c r="I693" s="2">
        <v>57.252601623535156</v>
      </c>
      <c r="J693" s="5">
        <v>-69.869400024414063</v>
      </c>
    </row>
    <row r="694">
      <c r="A694" s="2">
        <v>57.111663818359375</v>
      </c>
      <c r="B694" s="4">
        <v>4567.38818359375</v>
      </c>
      <c r="E694" s="2">
        <v>57.306591033935547</v>
      </c>
      <c r="F694" s="4">
        <v>4553.54833984375</v>
      </c>
      <c r="I694" s="2">
        <v>57.306591033935547</v>
      </c>
      <c r="J694" s="5">
        <v>-69.806846618652344</v>
      </c>
    </row>
    <row r="695">
      <c r="A695" s="2">
        <v>57.142841339111328</v>
      </c>
      <c r="B695" s="4">
        <v>4562.53466796875</v>
      </c>
      <c r="E695" s="2">
        <v>57.3605842590332</v>
      </c>
      <c r="F695" s="4">
        <v>4550.25537109375</v>
      </c>
      <c r="I695" s="2">
        <v>57.3605842590332</v>
      </c>
      <c r="J695" s="5">
        <v>-69.743827819824219</v>
      </c>
    </row>
    <row r="696">
      <c r="A696" s="2">
        <v>57.222286224365234</v>
      </c>
      <c r="B696" s="4">
        <v>4563.90234375</v>
      </c>
      <c r="E696" s="2">
        <v>57.414573669433594</v>
      </c>
      <c r="F696" s="4">
        <v>4547.0458984375</v>
      </c>
      <c r="I696" s="2">
        <v>57.414573669433594</v>
      </c>
      <c r="J696" s="5">
        <v>-69.679496765136719</v>
      </c>
    </row>
    <row r="697">
      <c r="A697" s="2">
        <v>57.255462646484375</v>
      </c>
      <c r="B697" s="4">
        <v>4555.048828125</v>
      </c>
      <c r="E697" s="2">
        <v>57.468563079833984</v>
      </c>
      <c r="F697" s="4">
        <v>4543.89892578125</v>
      </c>
      <c r="I697" s="2">
        <v>57.468563079833984</v>
      </c>
      <c r="J697" s="5">
        <v>-69.613121032714844</v>
      </c>
    </row>
    <row r="698">
      <c r="A698" s="2">
        <v>57.329883575439453</v>
      </c>
      <c r="B698" s="4">
        <v>4554.31494140625</v>
      </c>
      <c r="E698" s="2">
        <v>57.522552490234375</v>
      </c>
      <c r="F698" s="4">
        <v>4540.79345703125</v>
      </c>
      <c r="I698" s="2">
        <v>57.522552490234375</v>
      </c>
      <c r="J698" s="5">
        <v>-69.544105529785156</v>
      </c>
    </row>
    <row r="699">
      <c r="A699" s="2">
        <v>57.361465454101563</v>
      </c>
      <c r="B699" s="4">
        <v>4541.669921875</v>
      </c>
      <c r="E699" s="2">
        <v>57.576545715332031</v>
      </c>
      <c r="F699" s="4">
        <v>4537.69921875</v>
      </c>
      <c r="I699" s="2">
        <v>57.576545715332031</v>
      </c>
      <c r="J699" s="5">
        <v>-69.472000122070313</v>
      </c>
    </row>
    <row r="700">
      <c r="A700" s="2">
        <v>57.440494537353516</v>
      </c>
      <c r="B700" s="4">
        <v>4541.45849609375</v>
      </c>
      <c r="E700" s="2">
        <v>57.630535125732422</v>
      </c>
      <c r="F700" s="4">
        <v>4534.59326171875</v>
      </c>
      <c r="I700" s="2">
        <v>57.630535125732422</v>
      </c>
      <c r="J700" s="5">
        <v>-69.396553039550781</v>
      </c>
    </row>
    <row r="701">
      <c r="A701" s="2">
        <v>57.471637725830078</v>
      </c>
      <c r="B701" s="4">
        <v>4540.92626953125</v>
      </c>
      <c r="E701" s="2">
        <v>57.684524536132813</v>
      </c>
      <c r="F701" s="4">
        <v>4531.45751953125</v>
      </c>
      <c r="I701" s="2">
        <v>57.684524536132813</v>
      </c>
      <c r="J701" s="5">
        <v>-69.3176498413086</v>
      </c>
    </row>
    <row r="702">
      <c r="A702" s="2">
        <v>57.547901153564453</v>
      </c>
      <c r="B702" s="4">
        <v>4540.34521484375</v>
      </c>
      <c r="E702" s="2">
        <v>57.7385139465332</v>
      </c>
      <c r="F702" s="4">
        <v>4528.2861328125</v>
      </c>
      <c r="I702" s="2">
        <v>57.7385139465332</v>
      </c>
      <c r="J702" s="5">
        <v>-69.2353286743164</v>
      </c>
    </row>
    <row r="703">
      <c r="A703" s="2">
        <v>57.579784393310547</v>
      </c>
      <c r="B703" s="4">
        <v>4533.5546875</v>
      </c>
      <c r="E703" s="2">
        <v>57.792507171630859</v>
      </c>
      <c r="F703" s="4">
        <v>4525.0771484375</v>
      </c>
      <c r="I703" s="2">
        <v>57.792507171630859</v>
      </c>
      <c r="J703" s="5">
        <v>-69.1497573852539</v>
      </c>
    </row>
    <row r="704">
      <c r="A704" s="2">
        <v>57.657913208007813</v>
      </c>
      <c r="B704" s="4">
        <v>4544.64892578125</v>
      </c>
      <c r="E704" s="2">
        <v>57.84649658203125</v>
      </c>
      <c r="F704" s="4">
        <v>4521.8310546875</v>
      </c>
      <c r="I704" s="2">
        <v>57.84649658203125</v>
      </c>
      <c r="J704" s="5">
        <v>-69.061317443847656</v>
      </c>
    </row>
    <row r="705">
      <c r="A705" s="2">
        <v>57.690494537353516</v>
      </c>
      <c r="B705" s="4">
        <v>4532.82861328125</v>
      </c>
      <c r="E705" s="2">
        <v>57.900485992431641</v>
      </c>
      <c r="F705" s="4">
        <v>4518.54248046875</v>
      </c>
      <c r="I705" s="2">
        <v>57.900485992431641</v>
      </c>
      <c r="J705" s="5">
        <v>-68.970504760742188</v>
      </c>
    </row>
    <row r="706">
      <c r="A706" s="2">
        <v>57.769119262695313</v>
      </c>
      <c r="B706" s="4">
        <v>4530.755859375</v>
      </c>
      <c r="E706" s="2">
        <v>57.9544792175293</v>
      </c>
      <c r="F706" s="4">
        <v>4515.1923828125</v>
      </c>
      <c r="I706" s="2">
        <v>57.9544792175293</v>
      </c>
      <c r="J706" s="5">
        <v>-68.8779525756836</v>
      </c>
    </row>
    <row r="707">
      <c r="A707" s="2">
        <v>57.801372528076172</v>
      </c>
      <c r="B707" s="4">
        <v>4522.62646484375</v>
      </c>
      <c r="E707" s="2">
        <v>58.008468627929688</v>
      </c>
      <c r="F707" s="4">
        <v>4511.7646484375</v>
      </c>
      <c r="I707" s="2">
        <v>58.008468627929688</v>
      </c>
      <c r="J707" s="5">
        <v>-68.784431457519531</v>
      </c>
    </row>
    <row r="708">
      <c r="A708" s="2">
        <v>57.878402709960938</v>
      </c>
      <c r="B708" s="4">
        <v>4523.6962890625</v>
      </c>
      <c r="E708" s="2">
        <v>58.062458038330078</v>
      </c>
      <c r="F708" s="4">
        <v>4508.25390625</v>
      </c>
      <c r="I708" s="2">
        <v>58.062458038330078</v>
      </c>
      <c r="J708" s="5">
        <v>-68.690834045410156</v>
      </c>
    </row>
    <row r="709">
      <c r="A709" s="2">
        <v>57.912189483642578</v>
      </c>
      <c r="B709" s="4">
        <v>4504.10693359375</v>
      </c>
      <c r="E709" s="2">
        <v>58.116447448730469</v>
      </c>
      <c r="F709" s="4">
        <v>4504.658203125</v>
      </c>
      <c r="I709" s="2">
        <v>58.116447448730469</v>
      </c>
      <c r="J709" s="5">
        <v>-68.598129272460938</v>
      </c>
    </row>
    <row r="710">
      <c r="A710" s="2">
        <v>57.990276336669922</v>
      </c>
      <c r="B710" s="4">
        <v>4530.73876953125</v>
      </c>
      <c r="E710" s="2">
        <v>58.170440673828125</v>
      </c>
      <c r="F710" s="4">
        <v>4500.96728515625</v>
      </c>
      <c r="I710" s="2">
        <v>58.170440673828125</v>
      </c>
      <c r="J710" s="5">
        <v>-68.507339477539063</v>
      </c>
    </row>
    <row r="711">
      <c r="A711" s="2">
        <v>58.024959564208984</v>
      </c>
      <c r="B711" s="4">
        <v>4507.275390625</v>
      </c>
      <c r="E711" s="2">
        <v>58.224430084228516</v>
      </c>
      <c r="F711" s="4">
        <v>4497.17724609375</v>
      </c>
      <c r="I711" s="2">
        <v>58.224430084228516</v>
      </c>
      <c r="J711" s="5">
        <v>-68.419502258300781</v>
      </c>
    </row>
    <row r="712">
      <c r="A712" s="2">
        <v>58.10455322265625</v>
      </c>
      <c r="B712" s="4">
        <v>4522.4296875</v>
      </c>
      <c r="E712" s="2">
        <v>58.278419494628906</v>
      </c>
      <c r="F712" s="4">
        <v>4493.29541015625</v>
      </c>
      <c r="I712" s="2">
        <v>58.278419494628906</v>
      </c>
      <c r="J712" s="5">
        <v>-68.335578918457031</v>
      </c>
    </row>
    <row r="713">
      <c r="A713" s="2">
        <v>58.13702392578125</v>
      </c>
      <c r="B713" s="4">
        <v>4496.59521484375</v>
      </c>
      <c r="E713" s="2">
        <v>58.3324089050293</v>
      </c>
      <c r="F713" s="4">
        <v>4489.33984375</v>
      </c>
      <c r="I713" s="2">
        <v>58.3324089050293</v>
      </c>
      <c r="J713" s="5">
        <v>-68.256439208984375</v>
      </c>
    </row>
    <row r="714">
      <c r="A714" s="2">
        <v>58.213428497314453</v>
      </c>
      <c r="B714" s="4">
        <v>4501.40283203125</v>
      </c>
      <c r="E714" s="2">
        <v>58.386402130126953</v>
      </c>
      <c r="F714" s="4">
        <v>4485.33056640625</v>
      </c>
      <c r="I714" s="2">
        <v>58.386402130126953</v>
      </c>
      <c r="J714" s="5">
        <v>-68.182823181152344</v>
      </c>
    </row>
    <row r="715">
      <c r="A715" s="2">
        <v>58.248771667480469</v>
      </c>
      <c r="B715" s="4">
        <v>4495.03369140625</v>
      </c>
      <c r="E715" s="2">
        <v>58.440391540527344</v>
      </c>
      <c r="F715" s="4">
        <v>4481.28759765625</v>
      </c>
      <c r="I715" s="2">
        <v>58.440391540527344</v>
      </c>
      <c r="J715" s="5">
        <v>-68.115318298339844</v>
      </c>
    </row>
    <row r="716">
      <c r="A716" s="2">
        <v>58.3280029296875</v>
      </c>
      <c r="B716" s="4">
        <v>4497.11279296875</v>
      </c>
      <c r="E716" s="2">
        <v>58.494380950927734</v>
      </c>
      <c r="F716" s="4">
        <v>4477.2255859375</v>
      </c>
      <c r="I716" s="2">
        <v>58.494380950927734</v>
      </c>
      <c r="J716" s="5">
        <v>-68.054367065429688</v>
      </c>
    </row>
    <row r="717">
      <c r="A717" s="2">
        <v>58.359676361083984</v>
      </c>
      <c r="B717" s="4">
        <v>4498.0869140625</v>
      </c>
      <c r="E717" s="2">
        <v>58.548374176025391</v>
      </c>
      <c r="F717" s="4">
        <v>4473.15673828125</v>
      </c>
      <c r="I717" s="2">
        <v>58.548374176025391</v>
      </c>
      <c r="J717" s="5">
        <v>-68.000244140625</v>
      </c>
    </row>
    <row r="718">
      <c r="A718" s="2">
        <v>58.436782836914063</v>
      </c>
      <c r="B718" s="4">
        <v>4473.8037109375</v>
      </c>
      <c r="E718" s="2">
        <v>58.602363586425781</v>
      </c>
      <c r="F718" s="4">
        <v>4469.08837890625</v>
      </c>
      <c r="I718" s="2">
        <v>58.602363586425781</v>
      </c>
      <c r="J718" s="5">
        <v>-67.953132629394531</v>
      </c>
    </row>
    <row r="719">
      <c r="A719" s="2">
        <v>58.472217559814453</v>
      </c>
      <c r="B719" s="4">
        <v>4480.005859375</v>
      </c>
      <c r="E719" s="2">
        <v>58.656352996826172</v>
      </c>
      <c r="F719" s="4">
        <v>4465.02099609375</v>
      </c>
      <c r="I719" s="2">
        <v>58.656352996826172</v>
      </c>
      <c r="J719" s="5">
        <v>-67.913032531738281</v>
      </c>
    </row>
    <row r="720">
      <c r="A720" s="2">
        <v>58.549350738525391</v>
      </c>
      <c r="B720" s="4">
        <v>4477.15576171875</v>
      </c>
      <c r="E720" s="2">
        <v>58.710342407226563</v>
      </c>
      <c r="F720" s="4">
        <v>4460.9560546875</v>
      </c>
      <c r="I720" s="2">
        <v>58.710342407226563</v>
      </c>
      <c r="J720" s="5">
        <v>-67.879768371582031</v>
      </c>
    </row>
    <row r="721">
      <c r="A721" s="2">
        <v>58.582534790039063</v>
      </c>
      <c r="B721" s="4">
        <v>4474.65576171875</v>
      </c>
      <c r="E721" s="2">
        <v>58.764335632324219</v>
      </c>
      <c r="F721" s="4">
        <v>4456.90087890625</v>
      </c>
      <c r="I721" s="2">
        <v>58.764335632324219</v>
      </c>
      <c r="J721" s="5">
        <v>-67.852981567382813</v>
      </c>
    </row>
    <row r="722">
      <c r="A722" s="2">
        <v>58.659744262695313</v>
      </c>
      <c r="B722" s="4">
        <v>4463.259765625</v>
      </c>
      <c r="E722" s="2">
        <v>58.818325042724609</v>
      </c>
      <c r="F722" s="4">
        <v>4452.86865234375</v>
      </c>
      <c r="I722" s="2">
        <v>58.818325042724609</v>
      </c>
      <c r="J722" s="5">
        <v>-67.832115173339844</v>
      </c>
    </row>
    <row r="723">
      <c r="A723" s="2">
        <v>58.692752838134766</v>
      </c>
      <c r="B723" s="4">
        <v>4462.33349609375</v>
      </c>
      <c r="E723" s="2">
        <v>58.872314453125</v>
      </c>
      <c r="F723" s="4">
        <v>4448.8740234375</v>
      </c>
      <c r="I723" s="2">
        <v>58.872314453125</v>
      </c>
      <c r="J723" s="5">
        <v>-67.81640625</v>
      </c>
    </row>
    <row r="724">
      <c r="A724" s="2">
        <v>58.769512176513672</v>
      </c>
      <c r="B724" s="4">
        <v>4459.8447265625</v>
      </c>
      <c r="E724" s="2">
        <v>58.926303863525391</v>
      </c>
      <c r="F724" s="4">
        <v>4444.92626953125</v>
      </c>
      <c r="I724" s="2">
        <v>58.926303863525391</v>
      </c>
      <c r="J724" s="5">
        <v>-67.80487060546875</v>
      </c>
    </row>
    <row r="725">
      <c r="A725" s="2">
        <v>58.802391052246094</v>
      </c>
      <c r="B725" s="4">
        <v>4437.44775390625</v>
      </c>
      <c r="E725" s="2">
        <v>58.980297088623047</v>
      </c>
      <c r="F725" s="4">
        <v>4441.02001953125</v>
      </c>
      <c r="I725" s="2">
        <v>58.980297088623047</v>
      </c>
      <c r="J725" s="5">
        <v>-67.79632568359375</v>
      </c>
    </row>
    <row r="726">
      <c r="A726" s="2">
        <v>58.87860107421875</v>
      </c>
      <c r="B726" s="4">
        <v>4445.8818359375</v>
      </c>
      <c r="E726" s="2">
        <v>59.034286499023438</v>
      </c>
      <c r="F726" s="4">
        <v>4437.1484375</v>
      </c>
      <c r="I726" s="2">
        <v>59.034286499023438</v>
      </c>
      <c r="J726" s="5">
        <v>-67.789360046386719</v>
      </c>
    </row>
    <row r="727">
      <c r="A727" s="2">
        <v>58.910305023193359</v>
      </c>
      <c r="B727" s="4">
        <v>4436.798828125</v>
      </c>
      <c r="E727" s="2">
        <v>59.088275909423828</v>
      </c>
      <c r="F727" s="4">
        <v>4433.30615234375</v>
      </c>
      <c r="I727" s="2">
        <v>59.088275909423828</v>
      </c>
      <c r="J727" s="5">
        <v>-67.782417297363281</v>
      </c>
    </row>
    <row r="728">
      <c r="A728" s="2">
        <v>58.987430572509766</v>
      </c>
      <c r="B728" s="4">
        <v>4443.7041015625</v>
      </c>
      <c r="E728" s="2">
        <v>59.142269134521484</v>
      </c>
      <c r="F728" s="4">
        <v>4429.4873046875</v>
      </c>
      <c r="I728" s="2">
        <v>59.142269134521484</v>
      </c>
      <c r="J728" s="5">
        <v>-67.773857116699219</v>
      </c>
    </row>
    <row r="729">
      <c r="A729" s="2">
        <v>59.019424438476563</v>
      </c>
      <c r="B729" s="4">
        <v>4423.47216796875</v>
      </c>
      <c r="E729" s="2">
        <v>59.196258544921875</v>
      </c>
      <c r="F729" s="4">
        <v>4425.693359375</v>
      </c>
      <c r="I729" s="2">
        <v>59.196258544921875</v>
      </c>
      <c r="J729" s="5">
        <v>-67.76202392578125</v>
      </c>
    </row>
    <row r="730">
      <c r="A730" s="2">
        <v>59.09783935546875</v>
      </c>
      <c r="B730" s="4">
        <v>4432.69140625</v>
      </c>
      <c r="E730" s="2">
        <v>59.250247955322266</v>
      </c>
      <c r="F730" s="4">
        <v>4421.92333984375</v>
      </c>
      <c r="I730" s="2">
        <v>59.250247955322266</v>
      </c>
      <c r="J730" s="5">
        <v>-67.745254516601563</v>
      </c>
    </row>
    <row r="731">
      <c r="A731" s="2">
        <v>59.128742218017578</v>
      </c>
      <c r="B731" s="4">
        <v>4432.62646484375</v>
      </c>
      <c r="E731" s="2">
        <v>59.304237365722656</v>
      </c>
      <c r="F731" s="4">
        <v>4418.1787109375</v>
      </c>
      <c r="I731" s="2">
        <v>59.304237365722656</v>
      </c>
      <c r="J731" s="5">
        <v>-67.721931457519531</v>
      </c>
    </row>
    <row r="732">
      <c r="A732" s="2">
        <v>59.2078742980957</v>
      </c>
      <c r="B732" s="4">
        <v>4429.07666015625</v>
      </c>
      <c r="E732" s="2">
        <v>59.358230590820313</v>
      </c>
      <c r="F732" s="4">
        <v>4414.46435546875</v>
      </c>
      <c r="I732" s="2">
        <v>59.358230590820313</v>
      </c>
      <c r="J732" s="5">
        <v>-67.690536499023438</v>
      </c>
    </row>
    <row r="733">
      <c r="A733" s="2">
        <v>59.240322113037109</v>
      </c>
      <c r="B733" s="4">
        <v>4418.53271484375</v>
      </c>
      <c r="E733" s="2">
        <v>59.4122200012207</v>
      </c>
      <c r="F733" s="4">
        <v>4410.79150390625</v>
      </c>
      <c r="I733" s="2">
        <v>59.4122200012207</v>
      </c>
      <c r="J733" s="5">
        <v>-67.649589538574219</v>
      </c>
    </row>
    <row r="734">
      <c r="A734" s="2">
        <v>59.318778991699219</v>
      </c>
      <c r="B734" s="4">
        <v>4419.89013671875</v>
      </c>
      <c r="E734" s="2">
        <v>59.466209411621094</v>
      </c>
      <c r="F734" s="4">
        <v>4407.17333984375</v>
      </c>
      <c r="I734" s="2">
        <v>59.466209411621094</v>
      </c>
      <c r="J734" s="5">
        <v>-67.5977554321289</v>
      </c>
    </row>
    <row r="735">
      <c r="A735" s="2">
        <v>59.349330902099609</v>
      </c>
      <c r="B735" s="4">
        <v>4416.93896484375</v>
      </c>
      <c r="E735" s="2">
        <v>59.520198822021484</v>
      </c>
      <c r="F735" s="4">
        <v>4403.61474609375</v>
      </c>
      <c r="I735" s="2">
        <v>59.520198822021484</v>
      </c>
      <c r="J735" s="5">
        <v>-67.5338363647461</v>
      </c>
    </row>
    <row r="736">
      <c r="A736" s="2">
        <v>59.429004669189453</v>
      </c>
      <c r="B736" s="4">
        <v>4411.349609375</v>
      </c>
      <c r="E736" s="2">
        <v>59.574192047119141</v>
      </c>
      <c r="F736" s="4">
        <v>4400.11572265625</v>
      </c>
      <c r="I736" s="2">
        <v>59.574192047119141</v>
      </c>
      <c r="J736" s="5">
        <v>-67.456855773925781</v>
      </c>
    </row>
    <row r="737">
      <c r="A737" s="2">
        <v>59.459968566894531</v>
      </c>
      <c r="B737" s="4">
        <v>4404.935546875</v>
      </c>
      <c r="E737" s="2">
        <v>59.628181457519531</v>
      </c>
      <c r="F737" s="4">
        <v>4396.6640625</v>
      </c>
      <c r="I737" s="2">
        <v>59.628181457519531</v>
      </c>
      <c r="J737" s="5">
        <v>-67.366058349609375</v>
      </c>
    </row>
    <row r="738">
      <c r="A738" s="2">
        <v>59.537899017333984</v>
      </c>
      <c r="B738" s="4">
        <v>4406.958984375</v>
      </c>
      <c r="E738" s="2">
        <v>59.682170867919922</v>
      </c>
      <c r="F738" s="4">
        <v>4393.2412109375</v>
      </c>
      <c r="I738" s="2">
        <v>59.682170867919922</v>
      </c>
      <c r="J738" s="5">
        <v>-67.260917663574219</v>
      </c>
    </row>
    <row r="739">
      <c r="A739" s="2">
        <v>59.570716857910156</v>
      </c>
      <c r="B739" s="4">
        <v>4397.84912109375</v>
      </c>
      <c r="E739" s="2">
        <v>59.736164093017578</v>
      </c>
      <c r="F739" s="4">
        <v>4389.82373046875</v>
      </c>
      <c r="I739" s="2">
        <v>59.736164093017578</v>
      </c>
      <c r="J739" s="5">
        <v>-67.141082763671875</v>
      </c>
    </row>
    <row r="740">
      <c r="A740" s="2">
        <v>59.651298522949219</v>
      </c>
      <c r="B740" s="4">
        <v>4405.24072265625</v>
      </c>
      <c r="E740" s="2">
        <v>59.790153503417969</v>
      </c>
      <c r="F740" s="4">
        <v>4386.39697265625</v>
      </c>
      <c r="I740" s="2">
        <v>59.790153503417969</v>
      </c>
      <c r="J740" s="5">
        <v>-67.006454467773438</v>
      </c>
    </row>
    <row r="741">
      <c r="A741" s="2">
        <v>59.681632995605469</v>
      </c>
      <c r="B741" s="4">
        <v>4395.771484375</v>
      </c>
      <c r="E741" s="2">
        <v>59.844142913818359</v>
      </c>
      <c r="F741" s="4">
        <v>4382.951171875</v>
      </c>
      <c r="I741" s="2">
        <v>59.844142913818359</v>
      </c>
      <c r="J741" s="5">
        <v>-66.8570556640625</v>
      </c>
    </row>
    <row r="742">
      <c r="A742" s="2">
        <v>59.762771606445313</v>
      </c>
      <c r="B742" s="4">
        <v>4399.77294921875</v>
      </c>
      <c r="E742" s="2">
        <v>59.89813232421875</v>
      </c>
      <c r="F742" s="4">
        <v>4379.47998046875</v>
      </c>
      <c r="I742" s="2">
        <v>59.89813232421875</v>
      </c>
      <c r="J742" s="5">
        <v>-66.693130493164063</v>
      </c>
    </row>
    <row r="743">
      <c r="A743" s="2">
        <v>59.794898986816406</v>
      </c>
      <c r="B743" s="4">
        <v>4376.28076171875</v>
      </c>
      <c r="E743" s="2">
        <v>59.952125549316406</v>
      </c>
      <c r="F743" s="4">
        <v>4375.97705078125</v>
      </c>
      <c r="I743" s="2">
        <v>59.952125549316406</v>
      </c>
      <c r="J743" s="5">
        <v>-66.515083312988281</v>
      </c>
    </row>
    <row r="744">
      <c r="A744" s="2">
        <v>59.874675750732422</v>
      </c>
      <c r="B744" s="4">
        <v>4376.4716796875</v>
      </c>
      <c r="E744" s="2">
        <v>60.0061149597168</v>
      </c>
      <c r="F744" s="4">
        <v>4372.4443359375</v>
      </c>
      <c r="I744" s="2">
        <v>60.0061149597168</v>
      </c>
      <c r="J744" s="5">
        <v>-66.3235092163086</v>
      </c>
    </row>
    <row r="745">
      <c r="A745" s="2">
        <v>59.905719757080078</v>
      </c>
      <c r="B745" s="4">
        <v>4377.97900390625</v>
      </c>
      <c r="E745" s="2">
        <v>60.060104370117188</v>
      </c>
      <c r="F745" s="4">
        <v>4368.8837890625</v>
      </c>
      <c r="I745" s="2">
        <v>60.060104370117188</v>
      </c>
      <c r="J745" s="5">
        <v>-66.119148254394531</v>
      </c>
    </row>
    <row r="746">
      <c r="A746" s="2">
        <v>59.985275268554688</v>
      </c>
      <c r="B746" s="4">
        <v>4373.740234375</v>
      </c>
      <c r="E746" s="2">
        <v>60.114097595214844</v>
      </c>
      <c r="F746" s="4">
        <v>4365.29638671875</v>
      </c>
      <c r="I746" s="2">
        <v>60.114097595214844</v>
      </c>
      <c r="J746" s="5">
        <v>-65.902824401855469</v>
      </c>
    </row>
    <row r="747">
      <c r="A747" s="2">
        <v>60.017574310302734</v>
      </c>
      <c r="B747" s="4">
        <v>4358.64599609375</v>
      </c>
      <c r="E747" s="2">
        <v>60.168087005615234</v>
      </c>
      <c r="F747" s="4">
        <v>4361.6787109375</v>
      </c>
      <c r="I747" s="2">
        <v>60.168087005615234</v>
      </c>
      <c r="J747" s="5">
        <v>-65.675575256347656</v>
      </c>
    </row>
    <row r="748">
      <c r="A748" s="2">
        <v>60.097881317138672</v>
      </c>
      <c r="B748" s="4">
        <v>4366.69580078125</v>
      </c>
      <c r="E748" s="2">
        <v>60.222076416015625</v>
      </c>
      <c r="F748" s="4">
        <v>4358.0302734375</v>
      </c>
      <c r="I748" s="2">
        <v>60.222076416015625</v>
      </c>
      <c r="J748" s="5">
        <v>-65.438461303710938</v>
      </c>
    </row>
    <row r="749">
      <c r="A749" s="2">
        <v>60.129451751708984</v>
      </c>
      <c r="B749" s="4">
        <v>4355.57568359375</v>
      </c>
      <c r="E749" s="2">
        <v>60.276065826416016</v>
      </c>
      <c r="F749" s="4">
        <v>4354.36181640625</v>
      </c>
      <c r="I749" s="2">
        <v>60.276065826416016</v>
      </c>
      <c r="J749" s="5">
        <v>-65.192619323730469</v>
      </c>
    </row>
    <row r="750">
      <c r="A750" s="2">
        <v>60.209011077880859</v>
      </c>
      <c r="B750" s="4">
        <v>4367.73193359375</v>
      </c>
      <c r="E750" s="2">
        <v>60.330059051513672</v>
      </c>
      <c r="F750" s="4">
        <v>4350.69091796875</v>
      </c>
      <c r="I750" s="2">
        <v>60.330059051513672</v>
      </c>
      <c r="J750" s="5">
        <v>-64.939193725585938</v>
      </c>
    </row>
    <row r="751">
      <c r="A751" s="2">
        <v>60.240226745605469</v>
      </c>
      <c r="B751" s="4">
        <v>4354.802734375</v>
      </c>
      <c r="E751" s="2">
        <v>60.384048461914063</v>
      </c>
      <c r="F751" s="4">
        <v>4347.03271484375</v>
      </c>
      <c r="I751" s="2">
        <v>60.384048461914063</v>
      </c>
      <c r="J751" s="5">
        <v>-64.679351806640625</v>
      </c>
    </row>
    <row r="752">
      <c r="A752" s="2">
        <v>60.318744659423828</v>
      </c>
      <c r="B752" s="4">
        <v>4362.60693359375</v>
      </c>
      <c r="E752" s="2">
        <v>60.438037872314453</v>
      </c>
      <c r="F752" s="4">
        <v>4343.4013671875</v>
      </c>
      <c r="I752" s="2">
        <v>60.438037872314453</v>
      </c>
      <c r="J752" s="5">
        <v>-64.414131164550781</v>
      </c>
    </row>
    <row r="753">
      <c r="A753" s="2">
        <v>60.350326538085938</v>
      </c>
      <c r="B753" s="4">
        <v>4346.23095703125</v>
      </c>
      <c r="E753" s="2">
        <v>60.492027282714844</v>
      </c>
      <c r="F753" s="4">
        <v>4339.80810546875</v>
      </c>
      <c r="I753" s="2">
        <v>60.492027282714844</v>
      </c>
      <c r="J753" s="5">
        <v>-64.144538879394531</v>
      </c>
    </row>
    <row r="754">
      <c r="A754" s="2">
        <v>60.431266784667969</v>
      </c>
      <c r="B754" s="4">
        <v>4362.83203125</v>
      </c>
      <c r="E754" s="2">
        <v>60.5460205078125</v>
      </c>
      <c r="F754" s="4">
        <v>4336.255859375</v>
      </c>
      <c r="I754" s="2">
        <v>60.5460205078125</v>
      </c>
      <c r="J754" s="5">
        <v>-63.871490478515625</v>
      </c>
    </row>
    <row r="755">
      <c r="A755" s="2">
        <v>60.462982177734375</v>
      </c>
      <c r="B755" s="4">
        <v>4335.853515625</v>
      </c>
      <c r="E755" s="2">
        <v>60.600009918212891</v>
      </c>
      <c r="F755" s="4">
        <v>4332.73779296875</v>
      </c>
      <c r="I755" s="2">
        <v>60.600009918212891</v>
      </c>
      <c r="J755" s="5">
        <v>-63.595912933349609</v>
      </c>
    </row>
    <row r="756">
      <c r="A756" s="2">
        <v>60.545284271240234</v>
      </c>
      <c r="B756" s="4">
        <v>4336.80126953125</v>
      </c>
      <c r="E756" s="2">
        <v>60.653999328613281</v>
      </c>
      <c r="F756" s="4">
        <v>4329.2353515625</v>
      </c>
      <c r="I756" s="2">
        <v>60.653999328613281</v>
      </c>
      <c r="J756" s="5">
        <v>-63.318603515625</v>
      </c>
    </row>
    <row r="757">
      <c r="A757" s="2">
        <v>60.577465057373047</v>
      </c>
      <c r="B757" s="4">
        <v>4322.9521484375</v>
      </c>
      <c r="E757" s="2">
        <v>60.707992553710938</v>
      </c>
      <c r="F757" s="4">
        <v>4325.72412109375</v>
      </c>
      <c r="I757" s="2">
        <v>60.707992553710938</v>
      </c>
      <c r="J757" s="5">
        <v>-63.040248870849609</v>
      </c>
    </row>
    <row r="758">
      <c r="A758" s="2">
        <v>60.654434204101563</v>
      </c>
      <c r="B758" s="4">
        <v>4337.04443359375</v>
      </c>
      <c r="E758" s="2">
        <v>60.761981964111328</v>
      </c>
      <c r="F758" s="4">
        <v>4322.1845703125</v>
      </c>
      <c r="I758" s="2">
        <v>60.761981964111328</v>
      </c>
      <c r="J758" s="5">
        <v>-62.761493682861328</v>
      </c>
    </row>
    <row r="759">
      <c r="A759" s="2">
        <v>60.685161590576172</v>
      </c>
      <c r="B759" s="4">
        <v>4316.32421875</v>
      </c>
      <c r="E759" s="2">
        <v>60.815971374511719</v>
      </c>
      <c r="F759" s="4">
        <v>4318.60595703125</v>
      </c>
      <c r="I759" s="2">
        <v>60.815971374511719</v>
      </c>
      <c r="J759" s="5">
        <v>-62.482769012451172</v>
      </c>
    </row>
    <row r="760">
      <c r="A760" s="2">
        <v>60.765659332275391</v>
      </c>
      <c r="B760" s="4">
        <v>4326.31884765625</v>
      </c>
      <c r="E760" s="2">
        <v>60.869960784912109</v>
      </c>
      <c r="F760" s="4">
        <v>4314.98828125</v>
      </c>
      <c r="I760" s="2">
        <v>60.869960784912109</v>
      </c>
      <c r="J760" s="5">
        <v>-62.204380035400391</v>
      </c>
    </row>
    <row r="761">
      <c r="A761" s="2">
        <v>60.797538757324219</v>
      </c>
      <c r="B761" s="4">
        <v>4305.98486328125</v>
      </c>
      <c r="E761" s="2">
        <v>60.923954010009766</v>
      </c>
      <c r="F761" s="4">
        <v>4311.3388671875</v>
      </c>
      <c r="I761" s="2">
        <v>60.923954010009766</v>
      </c>
      <c r="J761" s="5">
        <v>-61.926406860351563</v>
      </c>
    </row>
    <row r="762">
      <c r="A762" s="2">
        <v>60.8791389465332</v>
      </c>
      <c r="B762" s="4">
        <v>4324.98974609375</v>
      </c>
      <c r="E762" s="2">
        <v>60.977943420410156</v>
      </c>
      <c r="F762" s="4">
        <v>4307.67529296875</v>
      </c>
      <c r="I762" s="2">
        <v>60.977943420410156</v>
      </c>
      <c r="J762" s="5">
        <v>-61.648822784423828</v>
      </c>
    </row>
    <row r="763">
      <c r="A763" s="2">
        <v>60.911293029785156</v>
      </c>
      <c r="B763" s="4">
        <v>4298.275390625</v>
      </c>
      <c r="E763" s="2">
        <v>61.031932830810547</v>
      </c>
      <c r="F763" s="4">
        <v>4304.01904296875</v>
      </c>
      <c r="I763" s="2">
        <v>61.031932830810547</v>
      </c>
      <c r="J763" s="5">
        <v>-61.371330261230469</v>
      </c>
    </row>
    <row r="764">
      <c r="A764" s="2">
        <v>60.989498138427734</v>
      </c>
      <c r="B764" s="4">
        <v>4310.4921875</v>
      </c>
      <c r="E764" s="2">
        <v>61.085922241210938</v>
      </c>
      <c r="F764" s="4">
        <v>4300.38720703125</v>
      </c>
      <c r="I764" s="2">
        <v>61.085922241210938</v>
      </c>
      <c r="J764" s="5">
        <v>-61.093463897705078</v>
      </c>
    </row>
    <row r="765">
      <c r="A765" s="2">
        <v>61.021766662597656</v>
      </c>
      <c r="B765" s="4">
        <v>4293.2568359375</v>
      </c>
      <c r="E765" s="2">
        <v>61.139915466308594</v>
      </c>
      <c r="F765" s="4">
        <v>4296.79541015625</v>
      </c>
      <c r="I765" s="2">
        <v>61.139915466308594</v>
      </c>
      <c r="J765" s="5">
        <v>-60.8145866394043</v>
      </c>
    </row>
    <row r="766">
      <c r="A766" s="2">
        <v>61.105278015136719</v>
      </c>
      <c r="B766" s="4">
        <v>4295.89990234375</v>
      </c>
      <c r="E766" s="2">
        <v>61.193904876708984</v>
      </c>
      <c r="F766" s="4">
        <v>4293.26416015625</v>
      </c>
      <c r="I766" s="2">
        <v>61.193904876708984</v>
      </c>
      <c r="J766" s="5">
        <v>-60.533977508544922</v>
      </c>
    </row>
    <row r="767">
      <c r="A767" s="2">
        <v>61.136402130126953</v>
      </c>
      <c r="B767" s="4">
        <v>4291.89794921875</v>
      </c>
      <c r="E767" s="2">
        <v>61.247894287109375</v>
      </c>
      <c r="F767" s="4">
        <v>4289.81005859375</v>
      </c>
      <c r="I767" s="2">
        <v>61.247894287109375</v>
      </c>
      <c r="J767" s="5">
        <v>-60.250782012939453</v>
      </c>
    </row>
    <row r="768">
      <c r="A768" s="2">
        <v>61.216602325439453</v>
      </c>
      <c r="B768" s="4">
        <v>4307.83056640625</v>
      </c>
      <c r="E768" s="2">
        <v>61.301887512207031</v>
      </c>
      <c r="F768" s="4">
        <v>4286.4404296875</v>
      </c>
      <c r="I768" s="2">
        <v>61.301887512207031</v>
      </c>
      <c r="J768" s="5">
        <v>-59.964061737060547</v>
      </c>
    </row>
    <row r="769">
      <c r="A769" s="2">
        <v>61.24859619140625</v>
      </c>
      <c r="B769" s="4">
        <v>4287.4892578125</v>
      </c>
      <c r="E769" s="2">
        <v>61.355876922607422</v>
      </c>
      <c r="F769" s="4">
        <v>4283.16064453125</v>
      </c>
      <c r="I769" s="2">
        <v>61.355876922607422</v>
      </c>
      <c r="J769" s="5">
        <v>-59.672885894775391</v>
      </c>
    </row>
    <row r="770">
      <c r="A770" s="2">
        <v>61.327369689941406</v>
      </c>
      <c r="B770" s="4">
        <v>4290.9267578125</v>
      </c>
      <c r="E770" s="2">
        <v>61.409866333007813</v>
      </c>
      <c r="F770" s="4">
        <v>4279.970703125</v>
      </c>
      <c r="I770" s="2">
        <v>61.409866333007813</v>
      </c>
      <c r="J770" s="5">
        <v>-59.376216888427734</v>
      </c>
    </row>
    <row r="771">
      <c r="A771" s="2">
        <v>61.358478546142578</v>
      </c>
      <c r="B771" s="4">
        <v>4286.70654296875</v>
      </c>
      <c r="E771" s="2">
        <v>61.4638557434082</v>
      </c>
      <c r="F771" s="4">
        <v>4276.8671875</v>
      </c>
      <c r="I771" s="2">
        <v>61.4638557434082</v>
      </c>
      <c r="J771" s="5">
        <v>-59.073028564453125</v>
      </c>
    </row>
    <row r="772">
      <c r="A772" s="2">
        <v>61.4391975402832</v>
      </c>
      <c r="B772" s="4">
        <v>4285.90087890625</v>
      </c>
      <c r="E772" s="2">
        <v>61.517848968505859</v>
      </c>
      <c r="F772" s="4">
        <v>4273.8447265625</v>
      </c>
      <c r="I772" s="2">
        <v>61.517848968505859</v>
      </c>
      <c r="J772" s="5">
        <v>-58.762264251708984</v>
      </c>
    </row>
    <row r="773">
      <c r="A773" s="2">
        <v>61.4709358215332</v>
      </c>
      <c r="B773" s="4">
        <v>4272.142578125</v>
      </c>
      <c r="E773" s="2">
        <v>61.57183837890625</v>
      </c>
      <c r="F773" s="4">
        <v>4270.89453125</v>
      </c>
      <c r="I773" s="2">
        <v>61.57183837890625</v>
      </c>
      <c r="J773" s="5">
        <v>-58.443019866943359</v>
      </c>
    </row>
    <row r="774">
      <c r="A774" s="2">
        <v>61.549888610839844</v>
      </c>
      <c r="B774" s="4">
        <v>4271.60009765625</v>
      </c>
      <c r="E774" s="2">
        <v>61.625827789306641</v>
      </c>
      <c r="F774" s="4">
        <v>4268.00439453125</v>
      </c>
      <c r="I774" s="2">
        <v>61.625827789306641</v>
      </c>
      <c r="J774" s="5">
        <v>-58.114387512207031</v>
      </c>
    </row>
    <row r="775">
      <c r="A775" s="2">
        <v>61.581497192382813</v>
      </c>
      <c r="B775" s="4">
        <v>4260.88720703125</v>
      </c>
      <c r="E775" s="2">
        <v>61.679817199707031</v>
      </c>
      <c r="F775" s="4">
        <v>4265.15576171875</v>
      </c>
      <c r="I775" s="2">
        <v>61.679817199707031</v>
      </c>
      <c r="J775" s="5">
        <v>-57.775608062744141</v>
      </c>
    </row>
    <row r="776">
      <c r="A776" s="2">
        <v>61.660053253173828</v>
      </c>
      <c r="B776" s="4">
        <v>4267.9833984375</v>
      </c>
      <c r="E776" s="2">
        <v>61.733810424804688</v>
      </c>
      <c r="F776" s="4">
        <v>4262.328125</v>
      </c>
      <c r="I776" s="2">
        <v>61.733810424804688</v>
      </c>
      <c r="J776" s="5">
        <v>-57.425991058349609</v>
      </c>
    </row>
    <row r="777">
      <c r="A777" s="2">
        <v>61.691909790039063</v>
      </c>
      <c r="B777" s="4">
        <v>4248.59716796875</v>
      </c>
      <c r="E777" s="2">
        <v>61.787799835205078</v>
      </c>
      <c r="F777" s="4">
        <v>4259.49658203125</v>
      </c>
      <c r="I777" s="2">
        <v>61.787799835205078</v>
      </c>
      <c r="J777" s="5">
        <v>-57.065017700195313</v>
      </c>
    </row>
    <row r="778">
      <c r="A778" s="2">
        <v>61.768653869628906</v>
      </c>
      <c r="B778" s="4">
        <v>4271.96044921875</v>
      </c>
      <c r="E778" s="2">
        <v>61.841789245605469</v>
      </c>
      <c r="F778" s="4">
        <v>4256.64501953125</v>
      </c>
      <c r="I778" s="2">
        <v>61.841789245605469</v>
      </c>
      <c r="J778" s="5">
        <v>-56.692173004150391</v>
      </c>
    </row>
    <row r="779">
      <c r="A779" s="2">
        <v>61.799964904785156</v>
      </c>
      <c r="B779" s="4">
        <v>4250.07421875</v>
      </c>
      <c r="E779" s="2">
        <v>61.895782470703125</v>
      </c>
      <c r="F779" s="4">
        <v>4253.76806640625</v>
      </c>
      <c r="I779" s="2">
        <v>61.895782470703125</v>
      </c>
      <c r="J779" s="5">
        <v>-56.307056427001953</v>
      </c>
    </row>
    <row r="780">
      <c r="A780" s="2">
        <v>61.879158020019531</v>
      </c>
      <c r="B780" s="4">
        <v>4268.41943359375</v>
      </c>
      <c r="E780" s="2">
        <v>61.949771881103516</v>
      </c>
      <c r="F780" s="4">
        <v>4250.87255859375</v>
      </c>
      <c r="I780" s="2">
        <v>61.949771881103516</v>
      </c>
      <c r="J780" s="5">
        <v>-55.909408569335938</v>
      </c>
    </row>
    <row r="781">
      <c r="A781" s="2">
        <v>61.911670684814453</v>
      </c>
      <c r="B781" s="4">
        <v>4233.8408203125</v>
      </c>
      <c r="E781" s="2">
        <v>62.003761291503906</v>
      </c>
      <c r="F781" s="4">
        <v>4247.9638671875</v>
      </c>
      <c r="I781" s="2">
        <v>62.003761291503906</v>
      </c>
      <c r="J781" s="5">
        <v>-55.49896240234375</v>
      </c>
    </row>
    <row r="782">
      <c r="A782" s="2">
        <v>61.988304138183594</v>
      </c>
      <c r="B782" s="4">
        <v>4246.9072265625</v>
      </c>
      <c r="E782" s="2">
        <v>62.0577507019043</v>
      </c>
      <c r="F782" s="4">
        <v>4245.05322265625</v>
      </c>
      <c r="I782" s="2">
        <v>62.0577507019043</v>
      </c>
      <c r="J782" s="5">
        <v>-55.075531005859375</v>
      </c>
    </row>
    <row r="783">
      <c r="A783" s="2">
        <v>62.022274017333984</v>
      </c>
      <c r="B783" s="4">
        <v>4238.28857421875</v>
      </c>
      <c r="E783" s="2">
        <v>62.111743927001953</v>
      </c>
      <c r="F783" s="4">
        <v>4242.1484375</v>
      </c>
      <c r="I783" s="2">
        <v>62.111743927001953</v>
      </c>
      <c r="J783" s="5">
        <v>-54.638885498046875</v>
      </c>
    </row>
    <row r="784">
      <c r="A784" s="2">
        <v>62.09857177734375</v>
      </c>
      <c r="B784" s="4">
        <v>4260.20947265625</v>
      </c>
      <c r="E784" s="2">
        <v>62.165733337402344</v>
      </c>
      <c r="F784" s="4">
        <v>4239.2509765625</v>
      </c>
      <c r="I784" s="2">
        <v>62.165733337402344</v>
      </c>
      <c r="J784" s="5">
        <v>-54.188930511474609</v>
      </c>
    </row>
    <row r="785">
      <c r="A785" s="2">
        <v>62.129856109619141</v>
      </c>
      <c r="B785" s="4">
        <v>4234.05126953125</v>
      </c>
      <c r="E785" s="2">
        <v>62.219722747802734</v>
      </c>
      <c r="F785" s="4">
        <v>4236.35400390625</v>
      </c>
      <c r="I785" s="2">
        <v>62.219722747802734</v>
      </c>
      <c r="J785" s="5">
        <v>-53.725444793701172</v>
      </c>
    </row>
    <row r="786">
      <c r="A786" s="2">
        <v>62.206672668457031</v>
      </c>
      <c r="B786" s="4">
        <v>4240.08984375</v>
      </c>
      <c r="E786" s="2">
        <v>62.273712158203125</v>
      </c>
      <c r="F786" s="4">
        <v>4233.4560546875</v>
      </c>
      <c r="I786" s="2">
        <v>62.273712158203125</v>
      </c>
      <c r="J786" s="5">
        <v>-53.248237609863281</v>
      </c>
    </row>
    <row r="787">
      <c r="A787" s="2">
        <v>62.239414215087891</v>
      </c>
      <c r="B787" s="4">
        <v>4244.8271484375</v>
      </c>
      <c r="E787" s="2">
        <v>62.327705383300781</v>
      </c>
      <c r="F787" s="4">
        <v>4230.5556640625</v>
      </c>
      <c r="I787" s="2">
        <v>62.327705383300781</v>
      </c>
      <c r="J787" s="5">
        <v>-52.7570915222168</v>
      </c>
    </row>
    <row r="788">
      <c r="A788" s="2">
        <v>62.31732177734375</v>
      </c>
      <c r="B788" s="4">
        <v>4240.701171875</v>
      </c>
      <c r="E788" s="2">
        <v>62.381694793701172</v>
      </c>
      <c r="F788" s="4">
        <v>4227.64990234375</v>
      </c>
      <c r="I788" s="2">
        <v>62.381694793701172</v>
      </c>
      <c r="J788" s="5">
        <v>-52.251823425292969</v>
      </c>
    </row>
    <row r="789">
      <c r="A789" s="2">
        <v>62.349170684814453</v>
      </c>
      <c r="B789" s="4">
        <v>4229.61669921875</v>
      </c>
      <c r="E789" s="2">
        <v>62.435684204101563</v>
      </c>
      <c r="F789" s="4">
        <v>4224.7373046875</v>
      </c>
      <c r="I789" s="2">
        <v>62.435684204101563</v>
      </c>
      <c r="J789" s="5">
        <v>-51.73211669921875</v>
      </c>
    </row>
    <row r="790">
      <c r="A790" s="2">
        <v>62.426418304443359</v>
      </c>
      <c r="B790" s="4">
        <v>4228.6123046875</v>
      </c>
      <c r="E790" s="2">
        <v>62.489677429199219</v>
      </c>
      <c r="F790" s="4">
        <v>4221.81689453125</v>
      </c>
      <c r="I790" s="2">
        <v>62.489677429199219</v>
      </c>
      <c r="J790" s="5">
        <v>-51.197597503662109</v>
      </c>
    </row>
    <row r="791">
      <c r="A791" s="2">
        <v>62.457500457763672</v>
      </c>
      <c r="B791" s="4">
        <v>4224.04541015625</v>
      </c>
      <c r="E791" s="2">
        <v>62.543666839599609</v>
      </c>
      <c r="F791" s="4">
        <v>4218.88623046875</v>
      </c>
      <c r="I791" s="2">
        <v>62.543666839599609</v>
      </c>
      <c r="J791" s="5">
        <v>-50.647926330566406</v>
      </c>
    </row>
    <row r="792">
      <c r="A792" s="2">
        <v>62.536235809326172</v>
      </c>
      <c r="B792" s="4">
        <v>4227.45361328125</v>
      </c>
      <c r="E792" s="2">
        <v>62.59765625</v>
      </c>
      <c r="F792" s="4">
        <v>4215.9501953125</v>
      </c>
      <c r="I792" s="2">
        <v>62.59765625</v>
      </c>
      <c r="J792" s="5">
        <v>-50.082565307617188</v>
      </c>
    </row>
    <row r="793">
      <c r="A793" s="2">
        <v>62.566688537597656</v>
      </c>
      <c r="B793" s="4">
        <v>4212.1591796875</v>
      </c>
      <c r="E793" s="2">
        <v>62.651645660400391</v>
      </c>
      <c r="F793" s="4">
        <v>4213.01611328125</v>
      </c>
      <c r="I793" s="2">
        <v>62.651645660400391</v>
      </c>
      <c r="J793" s="5">
        <v>-49.501014709472656</v>
      </c>
    </row>
    <row r="794">
      <c r="A794" s="2">
        <v>62.645565032958984</v>
      </c>
      <c r="B794" s="4">
        <v>4206.1083984375</v>
      </c>
      <c r="E794" s="2">
        <v>62.705638885498047</v>
      </c>
      <c r="F794" s="4">
        <v>4210.0869140625</v>
      </c>
      <c r="I794" s="2">
        <v>62.705638885498047</v>
      </c>
      <c r="J794" s="5">
        <v>-48.902603149414063</v>
      </c>
    </row>
    <row r="795">
      <c r="A795" s="2">
        <v>62.677982330322266</v>
      </c>
      <c r="B795" s="4">
        <v>4196.82275390625</v>
      </c>
      <c r="E795" s="2">
        <v>62.759628295898438</v>
      </c>
      <c r="F795" s="4">
        <v>4207.16064453125</v>
      </c>
      <c r="I795" s="2">
        <v>62.759628295898438</v>
      </c>
      <c r="J795" s="5">
        <v>-48.286758422851563</v>
      </c>
    </row>
    <row r="796">
      <c r="A796" s="2">
        <v>62.754463195800781</v>
      </c>
      <c r="B796" s="4">
        <v>4219.8291015625</v>
      </c>
      <c r="E796" s="2">
        <v>62.813617706298828</v>
      </c>
      <c r="F796" s="4">
        <v>4204.23486328125</v>
      </c>
      <c r="I796" s="2">
        <v>62.813617706298828</v>
      </c>
      <c r="J796" s="5">
        <v>-47.65277099609375</v>
      </c>
    </row>
    <row r="797">
      <c r="A797" s="2">
        <v>62.785621643066406</v>
      </c>
      <c r="B797" s="4">
        <v>4199.5263671875</v>
      </c>
      <c r="E797" s="2">
        <v>62.867607116699219</v>
      </c>
      <c r="F797" s="4">
        <v>4201.31494140625</v>
      </c>
      <c r="I797" s="2">
        <v>62.867607116699219</v>
      </c>
      <c r="J797" s="5">
        <v>-46.9998779296875</v>
      </c>
    </row>
    <row r="798">
      <c r="A798" s="2">
        <v>62.864341735839844</v>
      </c>
      <c r="B798" s="4">
        <v>4201.8837890625</v>
      </c>
      <c r="E798" s="2">
        <v>62.921600341796875</v>
      </c>
      <c r="F798" s="4">
        <v>4198.40966796875</v>
      </c>
      <c r="I798" s="2">
        <v>62.921600341796875</v>
      </c>
      <c r="J798" s="5">
        <v>-46.327285766601563</v>
      </c>
    </row>
    <row r="799">
      <c r="A799" s="2">
        <v>62.896076202392578</v>
      </c>
      <c r="B799" s="4">
        <v>4190.45263671875</v>
      </c>
      <c r="E799" s="2">
        <v>62.975589752197266</v>
      </c>
      <c r="F799" s="4">
        <v>4195.5380859375</v>
      </c>
      <c r="I799" s="2">
        <v>62.975589752197266</v>
      </c>
      <c r="J799" s="5">
        <v>-45.634246826171875</v>
      </c>
    </row>
    <row r="800">
      <c r="A800" s="2">
        <v>62.973445892333984</v>
      </c>
      <c r="B800" s="4">
        <v>4191.1865234375</v>
      </c>
      <c r="E800" s="2">
        <v>63.029579162597656</v>
      </c>
      <c r="F800" s="4">
        <v>4192.71435546875</v>
      </c>
      <c r="I800" s="2">
        <v>63.029579162597656</v>
      </c>
      <c r="J800" s="5">
        <v>-44.919830322265625</v>
      </c>
    </row>
    <row r="801">
      <c r="A801" s="2">
        <v>63.00732421875</v>
      </c>
      <c r="B801" s="4">
        <v>4187.6484375</v>
      </c>
      <c r="E801" s="2">
        <v>63.083572387695313</v>
      </c>
      <c r="F801" s="4">
        <v>4189.9482421875</v>
      </c>
      <c r="I801" s="2">
        <v>63.083572387695313</v>
      </c>
      <c r="J801" s="5">
        <v>-44.183052062988281</v>
      </c>
    </row>
    <row r="802">
      <c r="A802" s="2">
        <v>63.083026885986328</v>
      </c>
      <c r="B802" s="4">
        <v>4186.43798828125</v>
      </c>
      <c r="E802" s="2">
        <v>63.1375617980957</v>
      </c>
      <c r="F802" s="4">
        <v>4187.244140625</v>
      </c>
      <c r="I802" s="2">
        <v>63.1375617980957</v>
      </c>
      <c r="J802" s="5">
        <v>-43.422946929931641</v>
      </c>
    </row>
    <row r="803">
      <c r="A803" s="2">
        <v>63.114360809326172</v>
      </c>
      <c r="B803" s="4">
        <v>4180.08984375</v>
      </c>
      <c r="E803" s="2">
        <v>63.191551208496094</v>
      </c>
      <c r="F803" s="4">
        <v>4184.603515625</v>
      </c>
      <c r="I803" s="2">
        <v>63.191551208496094</v>
      </c>
      <c r="J803" s="5">
        <v>-42.638267517089844</v>
      </c>
    </row>
    <row r="804">
      <c r="A804" s="2">
        <v>63.192989349365234</v>
      </c>
      <c r="B804" s="4">
        <v>4188.9990234375</v>
      </c>
      <c r="E804" s="2">
        <v>63.245540618896484</v>
      </c>
      <c r="F804" s="4">
        <v>4182.01904296875</v>
      </c>
      <c r="I804" s="2">
        <v>63.245540618896484</v>
      </c>
      <c r="J804" s="5">
        <v>-41.827804565429688</v>
      </c>
    </row>
    <row r="805">
      <c r="A805" s="2">
        <v>63.224628448486328</v>
      </c>
      <c r="B805" s="4">
        <v>4176.259765625</v>
      </c>
      <c r="E805" s="2">
        <v>63.299533843994141</v>
      </c>
      <c r="F805" s="4">
        <v>4179.48193359375</v>
      </c>
      <c r="I805" s="2">
        <v>63.299533843994141</v>
      </c>
      <c r="J805" s="5">
        <v>-40.990146636962891</v>
      </c>
    </row>
    <row r="806">
      <c r="A806" s="2">
        <v>63.305366516113281</v>
      </c>
      <c r="B806" s="4">
        <v>4190.3720703125</v>
      </c>
      <c r="E806" s="2">
        <v>63.353523254394531</v>
      </c>
      <c r="F806" s="4">
        <v>4176.99072265625</v>
      </c>
      <c r="I806" s="2">
        <v>63.353523254394531</v>
      </c>
      <c r="J806" s="5">
        <v>-40.124038696289063</v>
      </c>
    </row>
    <row r="807">
      <c r="A807" s="2">
        <v>63.339508056640625</v>
      </c>
      <c r="B807" s="4">
        <v>4172.61865234375</v>
      </c>
      <c r="E807" s="2">
        <v>63.407512664794922</v>
      </c>
      <c r="F807" s="4">
        <v>4174.5498046875</v>
      </c>
      <c r="I807" s="2">
        <v>63.407512664794922</v>
      </c>
      <c r="J807" s="5">
        <v>-39.228076934814453</v>
      </c>
    </row>
    <row r="808">
      <c r="A808" s="2">
        <v>63.415309906005859</v>
      </c>
      <c r="B808" s="4">
        <v>4168.908203125</v>
      </c>
      <c r="E808" s="2">
        <v>63.461502075195313</v>
      </c>
      <c r="F808" s="4">
        <v>4172.16259765625</v>
      </c>
      <c r="I808" s="2">
        <v>63.461502075195313</v>
      </c>
      <c r="J808" s="5">
        <v>-38.300773620605469</v>
      </c>
    </row>
    <row r="809">
      <c r="A809" s="2">
        <v>63.447528839111328</v>
      </c>
      <c r="B809" s="4">
        <v>4176.39599609375</v>
      </c>
      <c r="E809" s="2">
        <v>63.515495300292969</v>
      </c>
      <c r="F809" s="4">
        <v>4169.833984375</v>
      </c>
      <c r="I809" s="2">
        <v>63.515495300292969</v>
      </c>
      <c r="J809" s="5">
        <v>-37.340721130371094</v>
      </c>
    </row>
    <row r="810">
      <c r="A810" s="2">
        <v>63.525588989257813</v>
      </c>
      <c r="B810" s="4">
        <v>4180.2919921875</v>
      </c>
      <c r="E810" s="2">
        <v>63.569484710693359</v>
      </c>
      <c r="F810" s="4">
        <v>4167.56494140625</v>
      </c>
      <c r="I810" s="2">
        <v>63.569484710693359</v>
      </c>
      <c r="J810" s="5">
        <v>-36.346611022949219</v>
      </c>
    </row>
    <row r="811">
      <c r="A811" s="2">
        <v>63.560035705566406</v>
      </c>
      <c r="B811" s="4">
        <v>4158.5791015625</v>
      </c>
      <c r="E811" s="2">
        <v>63.62347412109375</v>
      </c>
      <c r="F811" s="4">
        <v>4165.35986328125</v>
      </c>
      <c r="I811" s="2">
        <v>63.62347412109375</v>
      </c>
      <c r="J811" s="5">
        <v>-35.317024230957031</v>
      </c>
    </row>
    <row r="812">
      <c r="A812" s="2">
        <v>63.63848876953125</v>
      </c>
      <c r="B812" s="4">
        <v>4169.26025390625</v>
      </c>
      <c r="E812" s="2">
        <v>63.677467346191406</v>
      </c>
      <c r="F812" s="4">
        <v>4163.22412109375</v>
      </c>
      <c r="I812" s="2">
        <v>63.677467346191406</v>
      </c>
      <c r="J812" s="5">
        <v>-34.250633239746094</v>
      </c>
    </row>
    <row r="813">
      <c r="A813" s="2">
        <v>63.669849395751953</v>
      </c>
      <c r="B813" s="4">
        <v>4152.66552734375</v>
      </c>
      <c r="E813" s="2">
        <v>63.7314567565918</v>
      </c>
      <c r="F813" s="4">
        <v>4161.15380859375</v>
      </c>
      <c r="I813" s="2">
        <v>63.7314567565918</v>
      </c>
      <c r="J813" s="5">
        <v>-33.146389007568359</v>
      </c>
    </row>
    <row r="814">
      <c r="A814" s="2">
        <v>63.748561859130859</v>
      </c>
      <c r="B814" s="4">
        <v>4175.8701171875</v>
      </c>
      <c r="E814" s="2">
        <v>63.785446166992188</v>
      </c>
      <c r="F814" s="4">
        <v>4159.134765625</v>
      </c>
      <c r="I814" s="2">
        <v>63.785446166992188</v>
      </c>
      <c r="J814" s="5">
        <v>-32.0030632019043</v>
      </c>
    </row>
    <row r="815">
      <c r="A815" s="2">
        <v>63.780052185058594</v>
      </c>
      <c r="B815" s="4">
        <v>4147.06640625</v>
      </c>
      <c r="E815" s="2">
        <v>63.839435577392578</v>
      </c>
      <c r="F815" s="4">
        <v>4157.15771484375</v>
      </c>
      <c r="I815" s="2">
        <v>63.839435577392578</v>
      </c>
      <c r="J815" s="5">
        <v>-30.819746017456055</v>
      </c>
    </row>
    <row r="816">
      <c r="A816" s="2">
        <v>63.858406066894531</v>
      </c>
      <c r="B816" s="4">
        <v>4165.341796875</v>
      </c>
      <c r="E816" s="2">
        <v>63.893428802490234</v>
      </c>
      <c r="F816" s="4">
        <v>4155.2158203125</v>
      </c>
      <c r="I816" s="2">
        <v>63.893428802490234</v>
      </c>
      <c r="J816" s="5">
        <v>-29.595422744750977</v>
      </c>
    </row>
    <row r="817">
      <c r="A817" s="2">
        <v>63.890571594238281</v>
      </c>
      <c r="B817" s="4">
        <v>4151.0732421875</v>
      </c>
      <c r="E817" s="2">
        <v>63.947418212890625</v>
      </c>
      <c r="F817" s="4">
        <v>4153.30908203125</v>
      </c>
      <c r="I817" s="2">
        <v>63.947418212890625</v>
      </c>
      <c r="J817" s="5">
        <v>-28.329500198364258</v>
      </c>
    </row>
    <row r="818">
      <c r="A818" s="2">
        <v>63.966842651367188</v>
      </c>
      <c r="B818" s="4">
        <v>4158.28564453125</v>
      </c>
      <c r="E818" s="2">
        <v>64.001411437988281</v>
      </c>
      <c r="F818" s="4">
        <v>4151.435546875</v>
      </c>
      <c r="I818" s="2">
        <v>64.001411437988281</v>
      </c>
      <c r="J818" s="5">
        <v>-27.021163940429688</v>
      </c>
    </row>
    <row r="819">
      <c r="A819" s="2">
        <v>63.998550415039063</v>
      </c>
      <c r="B819" s="4">
        <v>4142.3642578125</v>
      </c>
      <c r="E819" s="2">
        <v>64.0553970336914</v>
      </c>
      <c r="F819" s="4">
        <v>4149.5947265625</v>
      </c>
      <c r="I819" s="2">
        <v>64.0553970336914</v>
      </c>
      <c r="J819" s="5">
        <v>-25.670070648193359</v>
      </c>
    </row>
    <row r="820">
      <c r="A820" s="2">
        <v>64.07623291015625</v>
      </c>
      <c r="B820" s="4">
        <v>4148.6640625</v>
      </c>
      <c r="E820" s="2">
        <v>64.109390258789063</v>
      </c>
      <c r="F820" s="4">
        <v>4147.78857421875</v>
      </c>
      <c r="I820" s="2">
        <v>64.109390258789063</v>
      </c>
      <c r="J820" s="5">
        <v>-24.275304794311523</v>
      </c>
    </row>
    <row r="821">
      <c r="A821" s="2">
        <v>64.108207702636719</v>
      </c>
      <c r="B821" s="4">
        <v>4133.5830078125</v>
      </c>
      <c r="E821" s="2">
        <v>64.163375854492188</v>
      </c>
      <c r="F821" s="4">
        <v>4146.02001953125</v>
      </c>
      <c r="I821" s="2">
        <v>64.163375854492188</v>
      </c>
      <c r="J821" s="5">
        <v>-22.836648941040039</v>
      </c>
    </row>
    <row r="822">
      <c r="A822" s="2">
        <v>64.187583923339844</v>
      </c>
      <c r="B822" s="4">
        <v>4150.92236328125</v>
      </c>
      <c r="E822" s="2">
        <v>64.217369079589844</v>
      </c>
      <c r="F822" s="4">
        <v>4144.2900390625</v>
      </c>
      <c r="I822" s="2">
        <v>64.217369079589844</v>
      </c>
      <c r="J822" s="5">
        <v>-21.353187561035156</v>
      </c>
    </row>
    <row r="823">
      <c r="A823" s="2">
        <v>64.218955993652344</v>
      </c>
      <c r="B823" s="4">
        <v>4140.57373046875</v>
      </c>
      <c r="E823" s="2">
        <v>64.2713623046875</v>
      </c>
      <c r="F823" s="4">
        <v>4142.60791015625</v>
      </c>
      <c r="I823" s="2">
        <v>64.2713623046875</v>
      </c>
      <c r="J823" s="5">
        <v>-19.824472427368164</v>
      </c>
    </row>
    <row r="824">
      <c r="A824" s="2">
        <v>64.296699523925781</v>
      </c>
      <c r="B824" s="4">
        <v>4152.97509765625</v>
      </c>
      <c r="E824" s="2">
        <v>64.325347900390625</v>
      </c>
      <c r="F824" s="4">
        <v>4140.98681640625</v>
      </c>
      <c r="I824" s="2">
        <v>64.325347900390625</v>
      </c>
      <c r="J824" s="5">
        <v>-18.250038146972656</v>
      </c>
    </row>
    <row r="825">
      <c r="A825" s="2">
        <v>64.327743530273438</v>
      </c>
      <c r="B825" s="4">
        <v>4137.43798828125</v>
      </c>
      <c r="E825" s="2">
        <v>64.379341125488281</v>
      </c>
      <c r="F825" s="4">
        <v>4139.4462890625</v>
      </c>
      <c r="I825" s="2">
        <v>64.379341125488281</v>
      </c>
      <c r="J825" s="5">
        <v>-16.628679275512695</v>
      </c>
    </row>
    <row r="826">
      <c r="A826" s="2">
        <v>64.4053726196289</v>
      </c>
      <c r="B826" s="4">
        <v>4152.54443359375</v>
      </c>
      <c r="E826" s="2">
        <v>64.433334350585938</v>
      </c>
      <c r="F826" s="4">
        <v>4138.00390625</v>
      </c>
      <c r="I826" s="2">
        <v>64.433334350585938</v>
      </c>
      <c r="J826" s="5">
        <v>-14.959783554077148</v>
      </c>
    </row>
    <row r="827">
      <c r="A827" s="2">
        <v>64.437088012695313</v>
      </c>
      <c r="B827" s="4">
        <v>4129.7490234375</v>
      </c>
      <c r="E827" s="2">
        <v>64.487319946289063</v>
      </c>
      <c r="F827" s="4">
        <v>4136.67138671875</v>
      </c>
      <c r="I827" s="2">
        <v>64.487319946289063</v>
      </c>
      <c r="J827" s="5">
        <v>-13.242681503295898</v>
      </c>
    </row>
    <row r="828">
      <c r="A828" s="2">
        <v>64.514678955078125</v>
      </c>
      <c r="B828" s="4">
        <v>4144.9833984375</v>
      </c>
      <c r="E828" s="2">
        <v>64.541313171386719</v>
      </c>
      <c r="F828" s="4">
        <v>4135.45849609375</v>
      </c>
      <c r="I828" s="2">
        <v>64.541313171386719</v>
      </c>
      <c r="J828" s="5">
        <v>-11.475871086120605</v>
      </c>
    </row>
    <row r="829">
      <c r="A829" s="2">
        <v>64.546379089355469</v>
      </c>
      <c r="B829" s="4">
        <v>4136.83154296875</v>
      </c>
      <c r="E829" s="2">
        <v>64.595306396484375</v>
      </c>
      <c r="F829" s="4">
        <v>4134.37744140625</v>
      </c>
      <c r="I829" s="2">
        <v>64.595306396484375</v>
      </c>
      <c r="J829" s="5">
        <v>-9.6584644317626953</v>
      </c>
    </row>
    <row r="830">
      <c r="A830" s="2">
        <v>64.623466491699219</v>
      </c>
      <c r="B830" s="4">
        <v>4140.4921875</v>
      </c>
      <c r="E830" s="2">
        <v>64.6492919921875</v>
      </c>
      <c r="F830" s="4">
        <v>4133.42919921875</v>
      </c>
      <c r="I830" s="2">
        <v>64.6492919921875</v>
      </c>
      <c r="J830" s="5">
        <v>-7.7895002365112305</v>
      </c>
    </row>
    <row r="831">
      <c r="A831" s="2">
        <v>64.657188415527344</v>
      </c>
      <c r="B831" s="4">
        <v>4122.7236328125</v>
      </c>
      <c r="E831" s="2">
        <v>64.703285217285156</v>
      </c>
      <c r="F831" s="4">
        <v>4132.607421875</v>
      </c>
      <c r="I831" s="2">
        <v>64.703285217285156</v>
      </c>
      <c r="J831" s="5">
        <v>-5.8671445846557617</v>
      </c>
    </row>
    <row r="832">
      <c r="A832" s="2">
        <v>64.735260009765625</v>
      </c>
      <c r="B832" s="4">
        <v>4143.20068359375</v>
      </c>
      <c r="E832" s="2">
        <v>64.757270812988281</v>
      </c>
      <c r="F832" s="4">
        <v>4131.89892578125</v>
      </c>
      <c r="I832" s="2">
        <v>64.757270812988281</v>
      </c>
      <c r="J832" s="5">
        <v>-3.890467643737793</v>
      </c>
    </row>
    <row r="833">
      <c r="A833" s="2">
        <v>64.76593017578125</v>
      </c>
      <c r="B833" s="4">
        <v>4118.3134765625</v>
      </c>
      <c r="E833" s="2">
        <v>64.811264038085938</v>
      </c>
      <c r="F833" s="4">
        <v>4131.29345703125</v>
      </c>
      <c r="I833" s="2">
        <v>64.811264038085938</v>
      </c>
      <c r="J833" s="5">
        <v>-1.8575514554977417</v>
      </c>
    </row>
    <row r="834">
      <c r="A834" s="2">
        <v>64.843780517578125</v>
      </c>
      <c r="B834" s="4">
        <v>4136.046875</v>
      </c>
      <c r="E834" s="2">
        <v>64.8652572631836</v>
      </c>
      <c r="F834" s="4">
        <v>4130.77392578125</v>
      </c>
      <c r="I834" s="2">
        <v>64.8652572631836</v>
      </c>
      <c r="J834" s="5">
        <v>0.23281435668468475</v>
      </c>
    </row>
    <row r="835">
      <c r="A835" s="2">
        <v>64.876083374023438</v>
      </c>
      <c r="B835" s="4">
        <v>4115.4345703125</v>
      </c>
      <c r="E835" s="2">
        <v>64.919242858886719</v>
      </c>
      <c r="F835" s="4">
        <v>4130.32861328125</v>
      </c>
      <c r="I835" s="2">
        <v>64.919242858886719</v>
      </c>
      <c r="J835" s="5">
        <v>2.3818399906158447</v>
      </c>
    </row>
    <row r="836">
      <c r="A836" s="2">
        <v>64.9579086303711</v>
      </c>
      <c r="B836" s="4">
        <v>4129.65478515625</v>
      </c>
      <c r="E836" s="2">
        <v>64.973236083984375</v>
      </c>
      <c r="F836" s="4">
        <v>4129.9560546875</v>
      </c>
      <c r="I836" s="2">
        <v>64.973236083984375</v>
      </c>
      <c r="J836" s="5">
        <v>4.5917081832885742</v>
      </c>
    </row>
    <row r="837">
      <c r="A837" s="2">
        <v>64.989555358886719</v>
      </c>
      <c r="B837" s="4">
        <v>4117.60498046875</v>
      </c>
      <c r="E837" s="2">
        <v>65.027229309082031</v>
      </c>
      <c r="F837" s="4">
        <v>4129.6640625</v>
      </c>
      <c r="I837" s="2">
        <v>65.027229309082031</v>
      </c>
      <c r="J837" s="5">
        <v>6.8637795448303223</v>
      </c>
    </row>
    <row r="838">
      <c r="A838" s="2">
        <v>65.066452026367188</v>
      </c>
      <c r="B838" s="4">
        <v>4121.58642578125</v>
      </c>
      <c r="E838" s="2">
        <v>65.081214904785156</v>
      </c>
      <c r="F838" s="4">
        <v>4129.46875</v>
      </c>
      <c r="I838" s="2">
        <v>65.081214904785156</v>
      </c>
      <c r="J838" s="5">
        <v>9.1994686126708984</v>
      </c>
    </row>
    <row r="839">
      <c r="A839" s="2">
        <v>65.098114013671875</v>
      </c>
      <c r="B839" s="4">
        <v>4120.228515625</v>
      </c>
      <c r="E839" s="2">
        <v>65.135208129882813</v>
      </c>
      <c r="F839" s="4">
        <v>4129.39599609375</v>
      </c>
      <c r="I839" s="2">
        <v>65.135208129882813</v>
      </c>
      <c r="J839" s="5">
        <v>11.601289749145508</v>
      </c>
    </row>
    <row r="840">
      <c r="A840" s="2">
        <v>65.176483154296875</v>
      </c>
      <c r="B840" s="4">
        <v>4129.94189453125</v>
      </c>
      <c r="E840" s="2">
        <v>65.189201354980469</v>
      </c>
      <c r="F840" s="4">
        <v>4129.46435546875</v>
      </c>
      <c r="I840" s="2">
        <v>65.189201354980469</v>
      </c>
      <c r="J840" s="5">
        <v>14.070889472961426</v>
      </c>
    </row>
    <row r="841">
      <c r="A841" s="2">
        <v>65.208580017089844</v>
      </c>
      <c r="B841" s="4">
        <v>4125.16162109375</v>
      </c>
      <c r="E841" s="2">
        <v>65.2431869506836</v>
      </c>
      <c r="F841" s="4">
        <v>4129.6953125</v>
      </c>
      <c r="I841" s="2">
        <v>65.2431869506836</v>
      </c>
      <c r="J841" s="5">
        <v>16.610006332397461</v>
      </c>
    </row>
    <row r="842">
      <c r="A842" s="2">
        <v>65.286674499511719</v>
      </c>
      <c r="B842" s="4">
        <v>4130.88623046875</v>
      </c>
      <c r="E842" s="2">
        <v>65.29718017578125</v>
      </c>
      <c r="F842" s="4">
        <v>4130.10595703125</v>
      </c>
      <c r="I842" s="2">
        <v>65.29718017578125</v>
      </c>
      <c r="J842" s="5">
        <v>19.221542358398438</v>
      </c>
    </row>
    <row r="843">
      <c r="A843" s="2">
        <v>65.318038940429688</v>
      </c>
      <c r="B843" s="4">
        <v>4124.8544921875</v>
      </c>
      <c r="E843" s="2">
        <v>65.3511734008789</v>
      </c>
      <c r="F843" s="4">
        <v>4130.70556640625</v>
      </c>
      <c r="I843" s="2">
        <v>65.3511734008789</v>
      </c>
      <c r="J843" s="5">
        <v>21.907583236694336</v>
      </c>
    </row>
    <row r="844">
      <c r="A844" s="2">
        <v>65.3952865600586</v>
      </c>
      <c r="B844" s="4">
        <v>4144.5107421875</v>
      </c>
      <c r="E844" s="2">
        <v>65.405158996582031</v>
      </c>
      <c r="F844" s="4">
        <v>4131.4921875</v>
      </c>
      <c r="I844" s="2">
        <v>65.405158996582031</v>
      </c>
      <c r="J844" s="5">
        <v>24.670072555541992</v>
      </c>
    </row>
    <row r="845">
      <c r="A845" s="2">
        <v>65.426933288574219</v>
      </c>
      <c r="B845" s="4">
        <v>4124.35302734375</v>
      </c>
      <c r="E845" s="2">
        <v>65.459152221679688</v>
      </c>
      <c r="F845" s="4">
        <v>4132.4580078125</v>
      </c>
      <c r="I845" s="2">
        <v>65.459152221679688</v>
      </c>
      <c r="J845" s="5">
        <v>27.512365341186523</v>
      </c>
    </row>
    <row r="846">
      <c r="A846" s="2">
        <v>65.504486083984375</v>
      </c>
      <c r="B846" s="4">
        <v>4137.75927734375</v>
      </c>
      <c r="E846" s="2">
        <v>65.513137817382813</v>
      </c>
      <c r="F846" s="4">
        <v>4133.5869140625</v>
      </c>
      <c r="I846" s="2">
        <v>65.513137817382813</v>
      </c>
      <c r="J846" s="5">
        <v>30.43626594543457</v>
      </c>
    </row>
    <row r="847">
      <c r="A847" s="2">
        <v>65.536148071289063</v>
      </c>
      <c r="B847" s="4">
        <v>4121.4033203125</v>
      </c>
      <c r="E847" s="2">
        <v>65.567131042480469</v>
      </c>
      <c r="F847" s="4">
        <v>4134.85595703125</v>
      </c>
      <c r="I847" s="2">
        <v>65.567131042480469</v>
      </c>
      <c r="J847" s="5">
        <v>33.445278167724609</v>
      </c>
    </row>
    <row r="848">
      <c r="A848" s="2">
        <v>65.615386962890625</v>
      </c>
      <c r="B848" s="4">
        <v>4139.228515625</v>
      </c>
      <c r="E848" s="2">
        <v>65.621124267578125</v>
      </c>
      <c r="F848" s="4">
        <v>4136.251953125</v>
      </c>
      <c r="I848" s="2">
        <v>65.621124267578125</v>
      </c>
      <c r="J848" s="5">
        <v>36.541748046875</v>
      </c>
    </row>
    <row r="849">
      <c r="A849" s="2">
        <v>65.6467514038086</v>
      </c>
      <c r="B849" s="4">
        <v>4127.0849609375</v>
      </c>
      <c r="E849" s="2">
        <v>65.67510986328125</v>
      </c>
      <c r="F849" s="4">
        <v>4137.76611328125</v>
      </c>
      <c r="I849" s="2">
        <v>65.67510986328125</v>
      </c>
      <c r="J849" s="5">
        <v>39.728012084960938</v>
      </c>
    </row>
    <row r="850">
      <c r="A850" s="2">
        <v>65.723594665527344</v>
      </c>
      <c r="B850" s="4">
        <v>4134.640625</v>
      </c>
      <c r="E850" s="2">
        <v>65.7291030883789</v>
      </c>
      <c r="F850" s="4">
        <v>4139.39599609375</v>
      </c>
      <c r="I850" s="2">
        <v>65.7291030883789</v>
      </c>
      <c r="J850" s="5">
        <v>43.007755279541016</v>
      </c>
    </row>
    <row r="851">
      <c r="A851" s="2">
        <v>65.7587661743164</v>
      </c>
      <c r="B851" s="4">
        <v>4125.57470703125</v>
      </c>
      <c r="E851" s="2">
        <v>65.783096313476563</v>
      </c>
      <c r="F851" s="4">
        <v>4141.14111328125</v>
      </c>
      <c r="I851" s="2">
        <v>65.783096313476563</v>
      </c>
      <c r="J851" s="5">
        <v>46.383281707763672</v>
      </c>
    </row>
    <row r="852">
      <c r="A852" s="2">
        <v>65.838165283203125</v>
      </c>
      <c r="B852" s="4">
        <v>4144.5478515625</v>
      </c>
      <c r="E852" s="2">
        <v>65.837081909179688</v>
      </c>
      <c r="F852" s="4">
        <v>4143.0029296875</v>
      </c>
      <c r="I852" s="2">
        <v>65.837081909179688</v>
      </c>
      <c r="J852" s="5">
        <v>49.85675048828125</v>
      </c>
    </row>
    <row r="853">
      <c r="A853" s="2">
        <v>65.869499206542969</v>
      </c>
      <c r="B853" s="4">
        <v>4128.966796875</v>
      </c>
      <c r="E853" s="2">
        <v>65.891075134277344</v>
      </c>
      <c r="F853" s="4">
        <v>4144.98583984375</v>
      </c>
      <c r="I853" s="2">
        <v>65.891075134277344</v>
      </c>
      <c r="J853" s="5">
        <v>53.431667327880859</v>
      </c>
    </row>
    <row r="854">
      <c r="A854" s="2">
        <v>65.947769165039063</v>
      </c>
      <c r="B854" s="4">
        <v>4143.5</v>
      </c>
      <c r="E854" s="2">
        <v>65.945068359375</v>
      </c>
      <c r="F854" s="4">
        <v>4147.10107421875</v>
      </c>
      <c r="I854" s="2">
        <v>65.945068359375</v>
      </c>
      <c r="J854" s="5">
        <v>57.110157012939453</v>
      </c>
    </row>
    <row r="855">
      <c r="A855" s="2">
        <v>65.979461669921875</v>
      </c>
      <c r="B855" s="4">
        <v>4151.32275390625</v>
      </c>
      <c r="E855" s="2">
        <v>65.999053955078125</v>
      </c>
      <c r="F855" s="4">
        <v>4149.36328125</v>
      </c>
      <c r="I855" s="2">
        <v>65.999053955078125</v>
      </c>
      <c r="J855" s="5">
        <v>60.893913269042969</v>
      </c>
    </row>
    <row r="856">
      <c r="A856" s="2">
        <v>66.058517456054688</v>
      </c>
      <c r="B856" s="4">
        <v>4145.083984375</v>
      </c>
      <c r="E856" s="2">
        <v>66.053047180175781</v>
      </c>
      <c r="F856" s="4">
        <v>4151.7939453125</v>
      </c>
      <c r="I856" s="2">
        <v>66.053047180175781</v>
      </c>
      <c r="J856" s="5">
        <v>64.786338806152344</v>
      </c>
    </row>
    <row r="857">
      <c r="A857" s="2">
        <v>66.090347290039063</v>
      </c>
      <c r="B857" s="4">
        <v>4153.12060546875</v>
      </c>
      <c r="E857" s="2">
        <v>66.1070327758789</v>
      </c>
      <c r="F857" s="4">
        <v>4154.4052734375</v>
      </c>
      <c r="I857" s="2">
        <v>66.1070327758789</v>
      </c>
      <c r="J857" s="5">
        <v>68.788536071777344</v>
      </c>
    </row>
    <row r="858">
      <c r="A858" s="2">
        <v>66.166267395019531</v>
      </c>
      <c r="B858" s="4">
        <v>4164.9189453125</v>
      </c>
      <c r="E858" s="2">
        <v>66.161026000976563</v>
      </c>
      <c r="F858" s="4">
        <v>4157.21142578125</v>
      </c>
      <c r="I858" s="2">
        <v>66.161026000976563</v>
      </c>
      <c r="J858" s="5">
        <v>72.90380859375</v>
      </c>
    </row>
    <row r="859">
      <c r="A859" s="2">
        <v>66.197319030761719</v>
      </c>
      <c r="B859" s="4">
        <v>4150.60986328125</v>
      </c>
      <c r="E859" s="2">
        <v>66.215019226074219</v>
      </c>
      <c r="F859" s="4">
        <v>4160.22265625</v>
      </c>
      <c r="I859" s="2">
        <v>66.215019226074219</v>
      </c>
      <c r="J859" s="5">
        <v>77.133720397949219</v>
      </c>
    </row>
    <row r="860">
      <c r="A860" s="2">
        <v>66.274375915527344</v>
      </c>
      <c r="B860" s="4">
        <v>4160.166015625</v>
      </c>
      <c r="E860" s="2">
        <v>66.269004821777344</v>
      </c>
      <c r="F860" s="4">
        <v>4163.44384765625</v>
      </c>
      <c r="I860" s="2">
        <v>66.269004821777344</v>
      </c>
      <c r="J860" s="5">
        <v>81.479843139648438</v>
      </c>
    </row>
    <row r="861">
      <c r="A861" s="2">
        <v>66.306808471679688</v>
      </c>
      <c r="B861" s="4">
        <v>4149.93017578125</v>
      </c>
      <c r="E861" s="2">
        <v>66.322998046875</v>
      </c>
      <c r="F861" s="4">
        <v>4166.87353515625</v>
      </c>
      <c r="I861" s="2">
        <v>66.322998046875</v>
      </c>
      <c r="J861" s="5">
        <v>85.945686340332031</v>
      </c>
    </row>
    <row r="862">
      <c r="A862" s="2">
        <v>66.387588500976563</v>
      </c>
      <c r="B862" s="4">
        <v>4171.8701171875</v>
      </c>
      <c r="E862" s="2">
        <v>66.376991271972656</v>
      </c>
      <c r="F862" s="4">
        <v>4170.5087890625</v>
      </c>
      <c r="I862" s="2">
        <v>66.376991271972656</v>
      </c>
      <c r="J862" s="5">
        <v>90.533004760742188</v>
      </c>
    </row>
    <row r="863">
      <c r="A863" s="2">
        <v>66.418495178222656</v>
      </c>
      <c r="B863" s="4">
        <v>4152.08544921875</v>
      </c>
      <c r="E863" s="2">
        <v>66.430976867675781</v>
      </c>
      <c r="F863" s="4">
        <v>4174.3388671875</v>
      </c>
      <c r="I863" s="2">
        <v>66.430976867675781</v>
      </c>
      <c r="J863" s="5">
        <v>95.243606567382813</v>
      </c>
    </row>
    <row r="864">
      <c r="A864" s="2">
        <v>66.494926452636719</v>
      </c>
      <c r="B864" s="4">
        <v>4187.12841796875</v>
      </c>
      <c r="E864" s="2">
        <v>66.484970092773438</v>
      </c>
      <c r="F864" s="4">
        <v>4178.3623046875</v>
      </c>
      <c r="I864" s="2">
        <v>66.484970092773438</v>
      </c>
      <c r="J864" s="5">
        <v>100.08135986328125</v>
      </c>
    </row>
    <row r="865">
      <c r="A865" s="2">
        <v>66.526031494140625</v>
      </c>
      <c r="B865" s="4">
        <v>4169.70068359375</v>
      </c>
      <c r="E865" s="2">
        <v>66.5389633178711</v>
      </c>
      <c r="F865" s="4">
        <v>4182.580078125</v>
      </c>
      <c r="I865" s="2">
        <v>66.5389633178711</v>
      </c>
      <c r="J865" s="5">
        <v>105.04853057861328</v>
      </c>
    </row>
    <row r="866">
      <c r="A866" s="2">
        <v>66.603218078613281</v>
      </c>
      <c r="B866" s="4">
        <v>4193.45458984375</v>
      </c>
      <c r="E866" s="2">
        <v>66.592948913574219</v>
      </c>
      <c r="F866" s="4">
        <v>4186.9951171875</v>
      </c>
      <c r="I866" s="2">
        <v>66.592948913574219</v>
      </c>
      <c r="J866" s="5">
        <v>110.14710235595703</v>
      </c>
    </row>
    <row r="867">
      <c r="A867" s="2">
        <v>66.635551452636719</v>
      </c>
      <c r="B867" s="4">
        <v>4183.2470703125</v>
      </c>
      <c r="E867" s="2">
        <v>66.646942138671875</v>
      </c>
      <c r="F867" s="4">
        <v>4191.60986328125</v>
      </c>
      <c r="I867" s="2">
        <v>66.646942138671875</v>
      </c>
      <c r="J867" s="5">
        <v>115.38162231445313</v>
      </c>
    </row>
    <row r="868">
      <c r="A868" s="2">
        <v>66.715202331542969</v>
      </c>
      <c r="B868" s="4">
        <v>4194.0205078125</v>
      </c>
      <c r="E868" s="2">
        <v>66.700927734375</v>
      </c>
      <c r="F868" s="4">
        <v>4196.43115234375</v>
      </c>
      <c r="I868" s="2">
        <v>66.700927734375</v>
      </c>
      <c r="J868" s="5">
        <v>120.75379180908203</v>
      </c>
    </row>
    <row r="869">
      <c r="A869" s="2">
        <v>66.746688842773438</v>
      </c>
      <c r="B869" s="4">
        <v>4187.13916015625</v>
      </c>
      <c r="E869" s="2">
        <v>66.754920959472656</v>
      </c>
      <c r="F869" s="4">
        <v>4201.47900390625</v>
      </c>
      <c r="I869" s="2">
        <v>66.754920959472656</v>
      </c>
      <c r="J869" s="5">
        <v>126.26844787597656</v>
      </c>
    </row>
    <row r="870">
      <c r="A870" s="2">
        <v>66.8243408203125</v>
      </c>
      <c r="B870" s="4">
        <v>4209.77734375</v>
      </c>
      <c r="E870" s="2">
        <v>66.808914184570313</v>
      </c>
      <c r="F870" s="4">
        <v>4206.77734375</v>
      </c>
      <c r="I870" s="2">
        <v>66.808914184570313</v>
      </c>
      <c r="J870" s="5">
        <v>131.92823791503906</v>
      </c>
    </row>
    <row r="871">
      <c r="A871" s="2">
        <v>66.8561782836914</v>
      </c>
      <c r="B871" s="4">
        <v>4204.2978515625</v>
      </c>
      <c r="E871" s="2">
        <v>66.862899780273438</v>
      </c>
      <c r="F871" s="4">
        <v>4212.35400390625</v>
      </c>
      <c r="I871" s="2">
        <v>66.862899780273438</v>
      </c>
      <c r="J871" s="5">
        <v>137.73583984375</v>
      </c>
    </row>
    <row r="872">
      <c r="A872" s="2">
        <v>66.9327392578125</v>
      </c>
      <c r="B872" s="4">
        <v>4218.0966796875</v>
      </c>
      <c r="E872" s="2">
        <v>66.9168930053711</v>
      </c>
      <c r="F872" s="4">
        <v>4218.24462890625</v>
      </c>
      <c r="I872" s="2">
        <v>66.9168930053711</v>
      </c>
      <c r="J872" s="5">
        <v>143.696533203125</v>
      </c>
    </row>
    <row r="873">
      <c r="A873" s="2">
        <v>66.965194702148438</v>
      </c>
      <c r="B873" s="4">
        <v>4208.1357421875</v>
      </c>
      <c r="E873" s="2">
        <v>66.97088623046875</v>
      </c>
      <c r="F873" s="4">
        <v>4224.470703125</v>
      </c>
      <c r="I873" s="2">
        <v>66.97088623046875</v>
      </c>
      <c r="J873" s="5">
        <v>149.81329345703125</v>
      </c>
    </row>
    <row r="874">
      <c r="A874" s="2">
        <v>67.0457763671875</v>
      </c>
      <c r="B874" s="4">
        <v>4234.34130859375</v>
      </c>
      <c r="E874" s="2">
        <v>67.024871826171875</v>
      </c>
      <c r="F874" s="4">
        <v>4231.04443359375</v>
      </c>
      <c r="I874" s="2">
        <v>67.024871826171875</v>
      </c>
      <c r="J874" s="5">
        <v>156.0892333984375</v>
      </c>
    </row>
    <row r="875">
      <c r="A875" s="2">
        <v>67.076400756835938</v>
      </c>
      <c r="B875" s="4">
        <v>4233.92529296875</v>
      </c>
      <c r="E875" s="2">
        <v>67.078865051269531</v>
      </c>
      <c r="F875" s="4">
        <v>4237.974609375</v>
      </c>
      <c r="I875" s="2">
        <v>67.078865051269531</v>
      </c>
      <c r="J875" s="5">
        <v>162.53028869628906</v>
      </c>
    </row>
    <row r="876">
      <c r="A876" s="2">
        <v>67.152824401855469</v>
      </c>
      <c r="B876" s="4">
        <v>4239.4775390625</v>
      </c>
      <c r="E876" s="2">
        <v>67.132858276367188</v>
      </c>
      <c r="F876" s="4">
        <v>4245.2568359375</v>
      </c>
      <c r="I876" s="2">
        <v>67.132858276367188</v>
      </c>
      <c r="J876" s="5">
        <v>169.13996887207031</v>
      </c>
    </row>
    <row r="877">
      <c r="A877" s="2">
        <v>67.184616088867188</v>
      </c>
      <c r="B877" s="4">
        <v>4240.64501953125</v>
      </c>
      <c r="E877" s="2">
        <v>67.186843872070313</v>
      </c>
      <c r="F877" s="4">
        <v>4252.88330078125</v>
      </c>
      <c r="I877" s="2">
        <v>67.186843872070313</v>
      </c>
      <c r="J877" s="5">
        <v>175.92193603515625</v>
      </c>
    </row>
    <row r="878">
      <c r="A878" s="2">
        <v>67.262649536132813</v>
      </c>
      <c r="B878" s="4">
        <v>4266.67724609375</v>
      </c>
      <c r="E878" s="2">
        <v>67.240837097167969</v>
      </c>
      <c r="F878" s="4">
        <v>4260.85693359375</v>
      </c>
      <c r="I878" s="2">
        <v>67.240837097167969</v>
      </c>
      <c r="J878" s="5">
        <v>182.8829345703125</v>
      </c>
    </row>
    <row r="879">
      <c r="A879" s="2">
        <v>67.294364929199219</v>
      </c>
      <c r="B879" s="4">
        <v>4252.54931640625</v>
      </c>
      <c r="E879" s="2">
        <v>67.2948226928711</v>
      </c>
      <c r="F879" s="4">
        <v>4269.17578125</v>
      </c>
      <c r="I879" s="2">
        <v>67.2948226928711</v>
      </c>
      <c r="J879" s="5">
        <v>190.02607727050781</v>
      </c>
    </row>
    <row r="880">
      <c r="A880" s="2">
        <v>67.372634887695313</v>
      </c>
      <c r="B880" s="4">
        <v>4274.45263671875</v>
      </c>
      <c r="E880" s="2">
        <v>67.34881591796875</v>
      </c>
      <c r="F880" s="4">
        <v>4277.84326171875</v>
      </c>
      <c r="I880" s="2">
        <v>67.34881591796875</v>
      </c>
      <c r="J880" s="5">
        <v>197.35867309570313</v>
      </c>
    </row>
    <row r="881">
      <c r="A881" s="2">
        <v>67.4041976928711</v>
      </c>
      <c r="B881" s="4">
        <v>4275.16650390625</v>
      </c>
      <c r="E881" s="2">
        <v>67.4028091430664</v>
      </c>
      <c r="F881" s="4">
        <v>4286.8603515625</v>
      </c>
      <c r="I881" s="2">
        <v>67.4028091430664</v>
      </c>
      <c r="J881" s="5">
        <v>204.88520812988281</v>
      </c>
    </row>
    <row r="882">
      <c r="A882" s="2">
        <v>67.482406616210938</v>
      </c>
      <c r="B882" s="4">
        <v>4290.8193359375</v>
      </c>
      <c r="E882" s="2">
        <v>67.456794738769531</v>
      </c>
      <c r="F882" s="4">
        <v>4296.2431640625</v>
      </c>
      <c r="I882" s="2">
        <v>67.456794738769531</v>
      </c>
      <c r="J882" s="5">
        <v>212.61026000976563</v>
      </c>
    </row>
    <row r="883">
      <c r="A883" s="2">
        <v>67.514076232910156</v>
      </c>
      <c r="B883" s="4">
        <v>4285.1708984375</v>
      </c>
      <c r="E883" s="2">
        <v>67.510787963867188</v>
      </c>
      <c r="F883" s="4">
        <v>4306.01318359375</v>
      </c>
      <c r="I883" s="2">
        <v>67.510787963867188</v>
      </c>
      <c r="J883" s="5">
        <v>220.54171752929688</v>
      </c>
    </row>
    <row r="884">
      <c r="A884" s="2">
        <v>67.592575073242188</v>
      </c>
      <c r="B884" s="4">
        <v>4312.28076171875</v>
      </c>
      <c r="E884" s="2">
        <v>67.564781188964844</v>
      </c>
      <c r="F884" s="4">
        <v>4316.19287109375</v>
      </c>
      <c r="I884" s="2">
        <v>67.564781188964844</v>
      </c>
      <c r="J884" s="5">
        <v>228.68431091308594</v>
      </c>
    </row>
    <row r="885">
      <c r="A885" s="2">
        <v>67.623336791992188</v>
      </c>
      <c r="B885" s="4">
        <v>4318.25390625</v>
      </c>
      <c r="E885" s="2">
        <v>67.618766784667969</v>
      </c>
      <c r="F885" s="4">
        <v>4326.7998046875</v>
      </c>
      <c r="I885" s="2">
        <v>67.618766784667969</v>
      </c>
      <c r="J885" s="5">
        <v>237.04252624511719</v>
      </c>
    </row>
    <row r="886">
      <c r="A886" s="2">
        <v>67.701301574707031</v>
      </c>
      <c r="B886" s="4">
        <v>4337.28125</v>
      </c>
      <c r="E886" s="2">
        <v>67.672760009765625</v>
      </c>
      <c r="F886" s="4">
        <v>4337.8564453125</v>
      </c>
      <c r="I886" s="2">
        <v>67.672760009765625</v>
      </c>
      <c r="J886" s="5">
        <v>245.62431335449219</v>
      </c>
    </row>
    <row r="887">
      <c r="A887" s="2">
        <v>67.733444213867188</v>
      </c>
      <c r="B887" s="4">
        <v>4346.55419921875</v>
      </c>
      <c r="E887" s="2">
        <v>67.726753234863281</v>
      </c>
      <c r="F887" s="4">
        <v>4349.380859375</v>
      </c>
      <c r="I887" s="2">
        <v>67.726753234863281</v>
      </c>
      <c r="J887" s="5">
        <v>254.433837890625</v>
      </c>
    </row>
    <row r="888">
      <c r="A888" s="2">
        <v>67.81109619140625</v>
      </c>
      <c r="B888" s="4">
        <v>4371.51708984375</v>
      </c>
      <c r="E888" s="2">
        <v>67.7807388305664</v>
      </c>
      <c r="F888" s="4">
        <v>4361.38818359375</v>
      </c>
      <c r="I888" s="2">
        <v>67.7807388305664</v>
      </c>
      <c r="J888" s="5">
        <v>263.47467041015625</v>
      </c>
    </row>
    <row r="889">
      <c r="A889" s="2">
        <v>67.84307861328125</v>
      </c>
      <c r="B889" s="4">
        <v>4359.095703125</v>
      </c>
      <c r="E889" s="2">
        <v>67.834732055664063</v>
      </c>
      <c r="F889" s="4">
        <v>4373.888671875</v>
      </c>
      <c r="I889" s="2">
        <v>67.834732055664063</v>
      </c>
      <c r="J889" s="5">
        <v>272.75381469726563</v>
      </c>
    </row>
    <row r="890">
      <c r="A890" s="2">
        <v>67.919708251953125</v>
      </c>
      <c r="B890" s="4">
        <v>4398.130859375</v>
      </c>
      <c r="E890" s="2">
        <v>67.888717651367188</v>
      </c>
      <c r="F890" s="4">
        <v>4386.88671875</v>
      </c>
      <c r="I890" s="2">
        <v>67.888717651367188</v>
      </c>
      <c r="J890" s="5">
        <v>282.27243041992188</v>
      </c>
    </row>
    <row r="891">
      <c r="A891" s="2">
        <v>67.950759887695313</v>
      </c>
      <c r="B891" s="4">
        <v>4385.83154296875</v>
      </c>
      <c r="E891" s="2">
        <v>67.942710876464844</v>
      </c>
      <c r="F891" s="4">
        <v>4400.39990234375</v>
      </c>
      <c r="I891" s="2">
        <v>67.942710876464844</v>
      </c>
      <c r="J891" s="5">
        <v>292.03628540039063</v>
      </c>
    </row>
    <row r="892">
      <c r="A892" s="2">
        <v>68.0301513671875</v>
      </c>
      <c r="B892" s="4">
        <v>4414.33984375</v>
      </c>
      <c r="E892" s="2">
        <v>67.9967041015625</v>
      </c>
      <c r="F892" s="4">
        <v>4414.435546875</v>
      </c>
      <c r="I892" s="2">
        <v>67.9967041015625</v>
      </c>
      <c r="J892" s="5">
        <v>302.04644775390625</v>
      </c>
    </row>
    <row r="893">
      <c r="A893" s="2">
        <v>68.062263488769531</v>
      </c>
      <c r="B893" s="4">
        <v>4418.5712890625</v>
      </c>
      <c r="E893" s="2">
        <v>68.050689697265625</v>
      </c>
      <c r="F893" s="4">
        <v>4428.99169921875</v>
      </c>
      <c r="I893" s="2">
        <v>68.050689697265625</v>
      </c>
      <c r="J893" s="5">
        <v>312.3028564453125</v>
      </c>
    </row>
    <row r="894">
      <c r="A894" s="2">
        <v>68.139762878417969</v>
      </c>
      <c r="B894" s="4">
        <v>4439.28271484375</v>
      </c>
      <c r="E894" s="2">
        <v>68.104682922363281</v>
      </c>
      <c r="F894" s="4">
        <v>4444.06396484375</v>
      </c>
      <c r="I894" s="2">
        <v>68.104682922363281</v>
      </c>
      <c r="J894" s="5">
        <v>322.8089599609375</v>
      </c>
    </row>
    <row r="895">
      <c r="A895" s="2">
        <v>68.170455932617188</v>
      </c>
      <c r="B895" s="4">
        <v>4440.47216796875</v>
      </c>
      <c r="E895" s="2">
        <v>68.158676147460938</v>
      </c>
      <c r="F895" s="4">
        <v>4459.64697265625</v>
      </c>
      <c r="I895" s="2">
        <v>68.158676147460938</v>
      </c>
      <c r="J895" s="5">
        <v>333.56280517578125</v>
      </c>
    </row>
    <row r="896">
      <c r="A896" s="2">
        <v>68.2490005493164</v>
      </c>
      <c r="B896" s="4">
        <v>4465.9892578125</v>
      </c>
      <c r="E896" s="2">
        <v>68.212661743164063</v>
      </c>
      <c r="F896" s="4">
        <v>4475.74072265625</v>
      </c>
      <c r="I896" s="2">
        <v>68.212661743164063</v>
      </c>
      <c r="J896" s="5">
        <v>344.56130981445313</v>
      </c>
    </row>
    <row r="897">
      <c r="A897" s="2">
        <v>68.281005859375</v>
      </c>
      <c r="B897" s="4">
        <v>4472.95361328125</v>
      </c>
      <c r="E897" s="2">
        <v>68.266654968261719</v>
      </c>
      <c r="F897" s="4">
        <v>4492.3564453125</v>
      </c>
      <c r="I897" s="2">
        <v>68.266654968261719</v>
      </c>
      <c r="J897" s="5">
        <v>355.804931640625</v>
      </c>
    </row>
    <row r="898">
      <c r="A898" s="2">
        <v>68.357864379882813</v>
      </c>
      <c r="B898" s="4">
        <v>4524.90771484375</v>
      </c>
      <c r="E898" s="2">
        <v>68.320648193359375</v>
      </c>
      <c r="F898" s="4">
        <v>4509.49755859375</v>
      </c>
      <c r="I898" s="2">
        <v>68.320648193359375</v>
      </c>
      <c r="J898" s="5">
        <v>367.28854370117188</v>
      </c>
    </row>
    <row r="899">
      <c r="A899" s="2">
        <v>68.389778137207031</v>
      </c>
      <c r="B899" s="4">
        <v>4517.1904296875</v>
      </c>
      <c r="E899" s="2">
        <v>68.3746337890625</v>
      </c>
      <c r="F899" s="4">
        <v>4527.169921875</v>
      </c>
      <c r="I899" s="2">
        <v>68.3746337890625</v>
      </c>
      <c r="J899" s="5">
        <v>379.00579833984375</v>
      </c>
    </row>
    <row r="900">
      <c r="A900" s="2">
        <v>68.467239379882813</v>
      </c>
      <c r="B900" s="4">
        <v>4554.6689453125</v>
      </c>
      <c r="E900" s="2">
        <v>68.428627014160156</v>
      </c>
      <c r="F900" s="4">
        <v>4545.39111328125</v>
      </c>
      <c r="I900" s="2">
        <v>68.428627014160156</v>
      </c>
      <c r="J900" s="5">
        <v>390.95437622070313</v>
      </c>
    </row>
    <row r="901">
      <c r="A901" s="2">
        <v>68.498588562011719</v>
      </c>
      <c r="B901" s="4">
        <v>4545.29931640625</v>
      </c>
      <c r="E901" s="2">
        <v>68.482612609863281</v>
      </c>
      <c r="F901" s="4">
        <v>4564.18359375</v>
      </c>
      <c r="I901" s="2">
        <v>68.482612609863281</v>
      </c>
      <c r="J901" s="5">
        <v>403.12429809570313</v>
      </c>
    </row>
    <row r="902">
      <c r="A902" s="2">
        <v>68.576950073242188</v>
      </c>
      <c r="B902" s="4">
        <v>4590.47802734375</v>
      </c>
      <c r="E902" s="2">
        <v>68.536605834960938</v>
      </c>
      <c r="F902" s="4">
        <v>4583.5810546875</v>
      </c>
      <c r="I902" s="2">
        <v>68.536605834960938</v>
      </c>
      <c r="J902" s="5">
        <v>415.51138305664063</v>
      </c>
    </row>
    <row r="903">
      <c r="A903" s="2">
        <v>68.608779907226563</v>
      </c>
      <c r="B903" s="4">
        <v>4591.15771484375</v>
      </c>
      <c r="E903" s="2">
        <v>68.5905990600586</v>
      </c>
      <c r="F903" s="4">
        <v>4603.607421875</v>
      </c>
      <c r="I903" s="2">
        <v>68.5905990600586</v>
      </c>
      <c r="J903" s="5">
        <v>428.10537719726563</v>
      </c>
    </row>
    <row r="904">
      <c r="A904" s="2">
        <v>68.689048767089844</v>
      </c>
      <c r="B904" s="4">
        <v>4627.365234375</v>
      </c>
      <c r="E904" s="2">
        <v>68.644584655761719</v>
      </c>
      <c r="F904" s="4">
        <v>4624.27783203125</v>
      </c>
      <c r="I904" s="2">
        <v>68.644584655761719</v>
      </c>
      <c r="J904" s="5">
        <v>440.89501953125</v>
      </c>
    </row>
    <row r="905">
      <c r="A905" s="2">
        <v>68.721244812011719</v>
      </c>
      <c r="B905" s="4">
        <v>4632.8193359375</v>
      </c>
      <c r="E905" s="2">
        <v>68.698577880859375</v>
      </c>
      <c r="F905" s="4">
        <v>4645.607421875</v>
      </c>
      <c r="I905" s="2">
        <v>68.698577880859375</v>
      </c>
      <c r="J905" s="5">
        <v>453.87359619140625</v>
      </c>
    </row>
    <row r="906">
      <c r="A906" s="2">
        <v>68.800727844238281</v>
      </c>
      <c r="B906" s="4">
        <v>4685.05615234375</v>
      </c>
      <c r="E906" s="2">
        <v>68.752571105957031</v>
      </c>
      <c r="F906" s="4">
        <v>4667.59765625</v>
      </c>
      <c r="I906" s="2">
        <v>68.752571105957031</v>
      </c>
      <c r="J906" s="5">
        <v>467.028076171875</v>
      </c>
    </row>
    <row r="907">
      <c r="A907" s="2">
        <v>68.8318099975586</v>
      </c>
      <c r="B907" s="4">
        <v>4682.36767578125</v>
      </c>
      <c r="E907" s="2">
        <v>68.806556701660156</v>
      </c>
      <c r="F907" s="4">
        <v>4690.251953125</v>
      </c>
      <c r="I907" s="2">
        <v>68.806556701660156</v>
      </c>
      <c r="J907" s="5">
        <v>480.34457397460938</v>
      </c>
    </row>
    <row r="908">
      <c r="A908" s="2">
        <v>68.9106216430664</v>
      </c>
      <c r="B908" s="4">
        <v>4725.7646484375</v>
      </c>
      <c r="E908" s="2">
        <v>68.860549926757813</v>
      </c>
      <c r="F908" s="4">
        <v>4713.59228515625</v>
      </c>
      <c r="I908" s="2">
        <v>68.860549926757813</v>
      </c>
      <c r="J908" s="5">
        <v>493.81411743164063</v>
      </c>
    </row>
    <row r="909">
      <c r="A909" s="2">
        <v>68.942291259765625</v>
      </c>
      <c r="B909" s="4">
        <v>4721.3271484375</v>
      </c>
      <c r="E909" s="2">
        <v>68.914543151855469</v>
      </c>
      <c r="F909" s="4">
        <v>4737.63330078125</v>
      </c>
      <c r="I909" s="2">
        <v>68.914543151855469</v>
      </c>
      <c r="J909" s="5">
        <v>507.4212646484375</v>
      </c>
    </row>
    <row r="910">
      <c r="A910" s="2">
        <v>69.020950317382813</v>
      </c>
      <c r="B910" s="4">
        <v>4773.275390625</v>
      </c>
      <c r="E910" s="2">
        <v>68.9685287475586</v>
      </c>
      <c r="F910" s="4">
        <v>4762.3837890625</v>
      </c>
      <c r="I910" s="2">
        <v>68.9685287475586</v>
      </c>
      <c r="J910" s="5">
        <v>521.1497802734375</v>
      </c>
    </row>
    <row r="911">
      <c r="A911" s="2">
        <v>69.053421020507813</v>
      </c>
      <c r="B911" s="4">
        <v>4785.3369140625</v>
      </c>
      <c r="E911" s="2">
        <v>69.02252197265625</v>
      </c>
      <c r="F911" s="4">
        <v>4787.8623046875</v>
      </c>
      <c r="I911" s="2">
        <v>69.02252197265625</v>
      </c>
      <c r="J911" s="5">
        <v>534.9886474609375</v>
      </c>
    </row>
    <row r="912">
      <c r="A912" s="2">
        <v>69.128425598144531</v>
      </c>
      <c r="B912" s="4">
        <v>4833.51171875</v>
      </c>
      <c r="E912" s="2">
        <v>69.076507568359375</v>
      </c>
      <c r="F912" s="4">
        <v>4814.07568359375</v>
      </c>
      <c r="I912" s="2">
        <v>69.076507568359375</v>
      </c>
      <c r="J912" s="5">
        <v>548.91839599609375</v>
      </c>
    </row>
    <row r="913">
      <c r="A913" s="2">
        <v>69.161567687988281</v>
      </c>
      <c r="B913" s="4">
        <v>4816.759765625</v>
      </c>
      <c r="E913" s="2">
        <v>69.130500793457031</v>
      </c>
      <c r="F913" s="4">
        <v>4841.05419921875</v>
      </c>
      <c r="I913" s="2">
        <v>69.130500793457031</v>
      </c>
      <c r="J913" s="5">
        <v>562.9266357421875</v>
      </c>
    </row>
    <row r="914">
      <c r="A914" s="2">
        <v>69.236854553222656</v>
      </c>
      <c r="B914" s="4">
        <v>4877.22216796875</v>
      </c>
      <c r="E914" s="2">
        <v>69.184494018554688</v>
      </c>
      <c r="F914" s="4">
        <v>4868.8291015625</v>
      </c>
      <c r="I914" s="2">
        <v>69.184494018554688</v>
      </c>
      <c r="J914" s="5">
        <v>576.9945068359375</v>
      </c>
    </row>
    <row r="915">
      <c r="A915" s="2">
        <v>69.2694320678711</v>
      </c>
      <c r="B915" s="4">
        <v>4874.849609375</v>
      </c>
      <c r="E915" s="2">
        <v>69.238479614257813</v>
      </c>
      <c r="F915" s="4">
        <v>4897.4365234375</v>
      </c>
      <c r="I915" s="2">
        <v>69.238479614257813</v>
      </c>
      <c r="J915" s="5">
        <v>591.10260009765625</v>
      </c>
    </row>
    <row r="916">
      <c r="A916" s="2">
        <v>69.34619140625</v>
      </c>
      <c r="B916" s="4">
        <v>4948.1416015625</v>
      </c>
      <c r="E916" s="2">
        <v>69.292472839355469</v>
      </c>
      <c r="F916" s="4">
        <v>4926.9189453125</v>
      </c>
      <c r="I916" s="2">
        <v>69.292472839355469</v>
      </c>
      <c r="J916" s="5">
        <v>605.23675537109375</v>
      </c>
    </row>
    <row r="917">
      <c r="A917" s="2">
        <v>69.378204345703125</v>
      </c>
      <c r="B917" s="4">
        <v>4939.9775390625</v>
      </c>
      <c r="E917" s="2">
        <v>69.346466064453125</v>
      </c>
      <c r="F917" s="4">
        <v>4957.29931640625</v>
      </c>
      <c r="I917" s="2">
        <v>69.346466064453125</v>
      </c>
      <c r="J917" s="5">
        <v>619.376220703125</v>
      </c>
    </row>
    <row r="918">
      <c r="A918" s="2">
        <v>69.4581298828125</v>
      </c>
      <c r="B918" s="4">
        <v>5007.25</v>
      </c>
      <c r="E918" s="2">
        <v>69.40045166015625</v>
      </c>
      <c r="F918" s="4">
        <v>4988.59814453125</v>
      </c>
      <c r="I918" s="2">
        <v>69.40045166015625</v>
      </c>
      <c r="J918" s="5">
        <v>633.4998779296875</v>
      </c>
    </row>
    <row r="919">
      <c r="A919" s="2">
        <v>69.4888687133789</v>
      </c>
      <c r="B919" s="4">
        <v>5012.67822265625</v>
      </c>
      <c r="E919" s="2">
        <v>69.4544448852539</v>
      </c>
      <c r="F919" s="4">
        <v>5020.859375</v>
      </c>
      <c r="I919" s="2">
        <v>69.4544448852539</v>
      </c>
      <c r="J919" s="5">
        <v>647.5919189453125</v>
      </c>
    </row>
    <row r="920">
      <c r="A920" s="2">
        <v>69.56646728515625</v>
      </c>
      <c r="B920" s="4">
        <v>5065.37255859375</v>
      </c>
      <c r="E920" s="2">
        <v>69.508438110351563</v>
      </c>
      <c r="F920" s="4">
        <v>5054.1162109375</v>
      </c>
      <c r="I920" s="2">
        <v>69.508438110351563</v>
      </c>
      <c r="J920" s="5">
        <v>661.630126953125</v>
      </c>
    </row>
    <row r="921">
      <c r="A921" s="2">
        <v>69.6003189086914</v>
      </c>
      <c r="B921" s="4">
        <v>5080.3046875</v>
      </c>
      <c r="E921" s="2">
        <v>69.562423706054688</v>
      </c>
      <c r="F921" s="4">
        <v>5088.4111328125</v>
      </c>
      <c r="I921" s="2">
        <v>69.562423706054688</v>
      </c>
      <c r="J921" s="5">
        <v>675.59210205078125</v>
      </c>
    </row>
    <row r="922">
      <c r="A922" s="2">
        <v>69.67462158203125</v>
      </c>
      <c r="B922" s="4">
        <v>5141.25537109375</v>
      </c>
      <c r="E922" s="2">
        <v>69.616416931152344</v>
      </c>
      <c r="F922" s="4">
        <v>5123.8056640625</v>
      </c>
      <c r="I922" s="2">
        <v>69.616416931152344</v>
      </c>
      <c r="J922" s="5">
        <v>689.460693359375</v>
      </c>
    </row>
    <row r="923">
      <c r="A923" s="2">
        <v>69.706291198730469</v>
      </c>
      <c r="B923" s="4">
        <v>5153.880859375</v>
      </c>
      <c r="E923" s="2">
        <v>69.670402526855469</v>
      </c>
      <c r="F923" s="4">
        <v>5160.34130859375</v>
      </c>
      <c r="I923" s="2">
        <v>69.670402526855469</v>
      </c>
      <c r="J923" s="5">
        <v>703.21051025390625</v>
      </c>
    </row>
    <row r="924">
      <c r="A924" s="2">
        <v>69.786796569824219</v>
      </c>
      <c r="B924" s="4">
        <v>5232.322265625</v>
      </c>
      <c r="E924" s="2">
        <v>69.724395751953125</v>
      </c>
      <c r="F924" s="4">
        <v>5198.06591796875</v>
      </c>
      <c r="I924" s="2">
        <v>69.724395751953125</v>
      </c>
      <c r="J924" s="5">
        <v>716.82354736328125</v>
      </c>
    </row>
    <row r="925">
      <c r="A925" s="2">
        <v>69.818611145019531</v>
      </c>
      <c r="B925" s="4">
        <v>5223.67919921875</v>
      </c>
      <c r="E925" s="2">
        <v>69.778388977050781</v>
      </c>
      <c r="F925" s="4">
        <v>5237.009765625</v>
      </c>
      <c r="I925" s="2">
        <v>69.778388977050781</v>
      </c>
      <c r="J925" s="5">
        <v>730.27557373046875</v>
      </c>
    </row>
    <row r="926">
      <c r="A926" s="2">
        <v>69.896247863769531</v>
      </c>
      <c r="B926" s="4">
        <v>5299.77490234375</v>
      </c>
      <c r="E926" s="2">
        <v>69.8323745727539</v>
      </c>
      <c r="F926" s="4">
        <v>5277.18896484375</v>
      </c>
      <c r="I926" s="2">
        <v>69.8323745727539</v>
      </c>
      <c r="J926" s="5">
        <v>743.54180908203125</v>
      </c>
    </row>
    <row r="927">
      <c r="A927" s="2">
        <v>69.927993774414063</v>
      </c>
      <c r="B927" s="4">
        <v>5311.44140625</v>
      </c>
      <c r="E927" s="2">
        <v>69.886367797851563</v>
      </c>
      <c r="F927" s="4">
        <v>5318.634765625</v>
      </c>
      <c r="I927" s="2">
        <v>69.886367797851563</v>
      </c>
      <c r="J927" s="5">
        <v>756.6026611328125</v>
      </c>
    </row>
    <row r="928">
      <c r="A928" s="2">
        <v>70.004562377929688</v>
      </c>
      <c r="B928" s="4">
        <v>5379.9833984375</v>
      </c>
      <c r="E928" s="2">
        <v>69.940361022949219</v>
      </c>
      <c r="F928" s="4">
        <v>5361.3544921875</v>
      </c>
      <c r="I928" s="2">
        <v>69.940361022949219</v>
      </c>
      <c r="J928" s="5">
        <v>769.4322509765625</v>
      </c>
    </row>
    <row r="929">
      <c r="A929" s="2">
        <v>70.036636352539063</v>
      </c>
      <c r="B929" s="4">
        <v>5408.6201171875</v>
      </c>
      <c r="E929" s="2">
        <v>69.994346618652344</v>
      </c>
      <c r="F929" s="4">
        <v>5405.34619140625</v>
      </c>
      <c r="I929" s="2">
        <v>69.994346618652344</v>
      </c>
      <c r="J929" s="5">
        <v>782.00439453125</v>
      </c>
    </row>
    <row r="930">
      <c r="A930" s="2">
        <v>70.113945007324219</v>
      </c>
      <c r="B930" s="4">
        <v>5480.59912109375</v>
      </c>
      <c r="E930" s="2">
        <v>70.04833984375</v>
      </c>
      <c r="F930" s="4">
        <v>5450.6123046875</v>
      </c>
      <c r="I930" s="2">
        <v>70.04833984375</v>
      </c>
      <c r="J930" s="5">
        <v>794.29779052734375</v>
      </c>
    </row>
    <row r="931">
      <c r="A931" s="2">
        <v>70.1445541381836</v>
      </c>
      <c r="B931" s="4">
        <v>5491.74072265625</v>
      </c>
      <c r="E931" s="2">
        <v>70.102333068847656</v>
      </c>
      <c r="F931" s="4">
        <v>5497.130859375</v>
      </c>
      <c r="I931" s="2">
        <v>70.102333068847656</v>
      </c>
      <c r="J931" s="5">
        <v>806.28521728515625</v>
      </c>
    </row>
    <row r="932">
      <c r="A932" s="2">
        <v>70.223068237304688</v>
      </c>
      <c r="B932" s="4">
        <v>5573.95263671875</v>
      </c>
      <c r="E932" s="2">
        <v>70.156318664550781</v>
      </c>
      <c r="F932" s="4">
        <v>5544.86669921875</v>
      </c>
      <c r="I932" s="2">
        <v>70.156318664550781</v>
      </c>
      <c r="J932" s="5">
        <v>817.93914794921875</v>
      </c>
    </row>
    <row r="933">
      <c r="A933" s="2">
        <v>70.256340026855469</v>
      </c>
      <c r="B933" s="4">
        <v>5595.47265625</v>
      </c>
      <c r="E933" s="2">
        <v>70.210311889648438</v>
      </c>
      <c r="F933" s="4">
        <v>5593.7998046875</v>
      </c>
      <c r="I933" s="2">
        <v>70.210311889648438</v>
      </c>
      <c r="J933" s="5">
        <v>829.23675537109375</v>
      </c>
    </row>
    <row r="934">
      <c r="A934" s="2">
        <v>70.334022521972656</v>
      </c>
      <c r="B934" s="4">
        <v>5688.6162109375</v>
      </c>
      <c r="E934" s="2">
        <v>70.264297485351563</v>
      </c>
      <c r="F934" s="4">
        <v>5643.8701171875</v>
      </c>
      <c r="I934" s="2">
        <v>70.264297485351563</v>
      </c>
      <c r="J934" s="5">
        <v>840.1484375</v>
      </c>
    </row>
    <row r="935">
      <c r="A935" s="2">
        <v>70.3656005859375</v>
      </c>
      <c r="B935" s="4">
        <v>5699.48486328125</v>
      </c>
      <c r="E935" s="2">
        <v>70.318290710449219</v>
      </c>
      <c r="F935" s="4">
        <v>5695.03125</v>
      </c>
      <c r="I935" s="2">
        <v>70.318290710449219</v>
      </c>
      <c r="J935" s="5">
        <v>850.65081787109375</v>
      </c>
    </row>
    <row r="936">
      <c r="A936" s="2">
        <v>70.445686340332031</v>
      </c>
      <c r="B936" s="4">
        <v>5801.6533203125</v>
      </c>
      <c r="E936" s="2">
        <v>70.372283935546875</v>
      </c>
      <c r="F936" s="4">
        <v>5747.1943359375</v>
      </c>
      <c r="I936" s="2">
        <v>70.372283935546875</v>
      </c>
      <c r="J936" s="5">
        <v>860.7156982421875</v>
      </c>
    </row>
    <row r="937">
      <c r="A937" s="2">
        <v>70.477783203125</v>
      </c>
      <c r="B937" s="4">
        <v>5835.7939453125</v>
      </c>
      <c r="E937" s="2">
        <v>70.42626953125</v>
      </c>
      <c r="F937" s="4">
        <v>5800.27197265625</v>
      </c>
      <c r="I937" s="2">
        <v>70.42626953125</v>
      </c>
      <c r="J937" s="5">
        <v>870.3155517578125</v>
      </c>
    </row>
    <row r="938">
      <c r="A938" s="2">
        <v>70.556709289550781</v>
      </c>
      <c r="B938" s="4">
        <v>5912.59814453125</v>
      </c>
      <c r="E938" s="2">
        <v>70.480262756347656</v>
      </c>
      <c r="F938" s="4">
        <v>5854.205078125</v>
      </c>
      <c r="I938" s="2">
        <v>70.480262756347656</v>
      </c>
      <c r="J938" s="5">
        <v>879.4268798828125</v>
      </c>
    </row>
    <row r="939">
      <c r="A939" s="2">
        <v>70.588348388671875</v>
      </c>
      <c r="B939" s="4">
        <v>5936.357421875</v>
      </c>
      <c r="E939" s="2">
        <v>70.534255981445313</v>
      </c>
      <c r="F939" s="4">
        <v>5908.92236328125</v>
      </c>
      <c r="I939" s="2">
        <v>70.534255981445313</v>
      </c>
      <c r="J939" s="5">
        <v>888.0228271484375</v>
      </c>
    </row>
    <row r="940">
      <c r="A940" s="2">
        <v>70.667068481445313</v>
      </c>
      <c r="B940" s="4">
        <v>6057.7333984375</v>
      </c>
      <c r="E940" s="2">
        <v>70.588241577148438</v>
      </c>
      <c r="F940" s="4">
        <v>5964.345703125</v>
      </c>
      <c r="I940" s="2">
        <v>70.588241577148438</v>
      </c>
      <c r="J940" s="5">
        <v>896.0771484375</v>
      </c>
    </row>
    <row r="941">
      <c r="A941" s="2">
        <v>70.698661804199219</v>
      </c>
      <c r="B941" s="4">
        <v>6064.35498046875</v>
      </c>
      <c r="E941" s="2">
        <v>70.6422348022461</v>
      </c>
      <c r="F941" s="4">
        <v>6020.4169921875</v>
      </c>
      <c r="I941" s="2">
        <v>70.6422348022461</v>
      </c>
      <c r="J941" s="5">
        <v>903.5679931640625</v>
      </c>
    </row>
    <row r="942">
      <c r="A942" s="2">
        <v>70.775177001953125</v>
      </c>
      <c r="B942" s="4">
        <v>6173.162109375</v>
      </c>
      <c r="E942" s="2">
        <v>70.69622802734375</v>
      </c>
      <c r="F942" s="4">
        <v>6077.0498046875</v>
      </c>
      <c r="I942" s="2">
        <v>70.69622802734375</v>
      </c>
      <c r="J942" s="5">
        <v>910.470947265625</v>
      </c>
    </row>
    <row r="943">
      <c r="A943" s="2">
        <v>70.806221008300781</v>
      </c>
      <c r="B943" s="4">
        <v>6186.9130859375</v>
      </c>
      <c r="E943" s="2">
        <v>70.750213623046875</v>
      </c>
      <c r="F943" s="4">
        <v>6134.162109375</v>
      </c>
      <c r="I943" s="2">
        <v>70.750213623046875</v>
      </c>
      <c r="J943" s="5">
        <v>916.76300048828125</v>
      </c>
    </row>
    <row r="944">
      <c r="A944" s="2">
        <v>70.8838882446289</v>
      </c>
      <c r="B944" s="4">
        <v>6291.63037109375</v>
      </c>
      <c r="E944" s="2">
        <v>70.804206848144531</v>
      </c>
      <c r="F944" s="4">
        <v>6191.7080078125</v>
      </c>
      <c r="I944" s="2">
        <v>70.804206848144531</v>
      </c>
      <c r="J944" s="5">
        <v>922.42510986328125</v>
      </c>
    </row>
    <row r="945">
      <c r="A945" s="2">
        <v>70.916366577148438</v>
      </c>
      <c r="B945" s="4">
        <v>6309.96142578125</v>
      </c>
      <c r="E945" s="2">
        <v>70.858192443847656</v>
      </c>
      <c r="F945" s="4">
        <v>6249.62353515625</v>
      </c>
      <c r="I945" s="2">
        <v>70.858192443847656</v>
      </c>
      <c r="J945" s="5">
        <v>927.4364013671875</v>
      </c>
    </row>
    <row r="946">
      <c r="A946" s="2">
        <v>70.995407104492188</v>
      </c>
      <c r="B946" s="4">
        <v>6430.34716796875</v>
      </c>
      <c r="E946" s="2">
        <v>70.912185668945313</v>
      </c>
      <c r="F946" s="4">
        <v>6307.88330078125</v>
      </c>
      <c r="I946" s="2">
        <v>70.912185668945313</v>
      </c>
      <c r="J946" s="5">
        <v>931.78057861328125</v>
      </c>
    </row>
    <row r="947">
      <c r="A947" s="2">
        <v>71.026695251464844</v>
      </c>
      <c r="B947" s="4">
        <v>6424.04443359375</v>
      </c>
      <c r="E947" s="2">
        <v>70.966178894042969</v>
      </c>
      <c r="F947" s="4">
        <v>6366.447265625</v>
      </c>
      <c r="I947" s="2">
        <v>70.966178894042969</v>
      </c>
      <c r="J947" s="5">
        <v>935.44097900390625</v>
      </c>
    </row>
    <row r="948">
      <c r="A948" s="2">
        <v>71.1054916381836</v>
      </c>
      <c r="B948" s="4">
        <v>6531.22509765625</v>
      </c>
      <c r="E948" s="2">
        <v>71.0201644897461</v>
      </c>
      <c r="F948" s="4">
        <v>6425.28271484375</v>
      </c>
      <c r="I948" s="2">
        <v>71.0201644897461</v>
      </c>
      <c r="J948" s="5">
        <v>938.40313720703125</v>
      </c>
    </row>
    <row r="949">
      <c r="A949" s="2">
        <v>71.137687683105469</v>
      </c>
      <c r="B949" s="4">
        <v>6551.49951171875</v>
      </c>
      <c r="E949" s="2">
        <v>71.07415771484375</v>
      </c>
      <c r="F949" s="4">
        <v>6484.3720703125</v>
      </c>
      <c r="I949" s="2">
        <v>71.07415771484375</v>
      </c>
      <c r="J949" s="5">
        <v>940.65576171875</v>
      </c>
    </row>
    <row r="950">
      <c r="A950" s="2">
        <v>71.213943481445313</v>
      </c>
      <c r="B950" s="4">
        <v>6641.28857421875</v>
      </c>
      <c r="E950" s="2">
        <v>71.1281509399414</v>
      </c>
      <c r="F950" s="4">
        <v>6543.6708984375</v>
      </c>
      <c r="I950" s="2">
        <v>71.1281509399414</v>
      </c>
      <c r="J950" s="5">
        <v>942.1883544921875</v>
      </c>
    </row>
    <row r="951">
      <c r="A951" s="2">
        <v>71.247299194335938</v>
      </c>
      <c r="B951" s="4">
        <v>6653.88525390625</v>
      </c>
      <c r="E951" s="2">
        <v>71.182136535644531</v>
      </c>
      <c r="F951" s="4">
        <v>6603.134765625</v>
      </c>
      <c r="I951" s="2">
        <v>71.182136535644531</v>
      </c>
      <c r="J951" s="5">
        <v>942.992919921875</v>
      </c>
    </row>
    <row r="952">
      <c r="A952" s="2">
        <v>71.3253402709961</v>
      </c>
      <c r="B952" s="4">
        <v>6757.74853515625</v>
      </c>
      <c r="E952" s="2">
        <v>71.236129760742188</v>
      </c>
      <c r="F952" s="4">
        <v>6662.74755859375</v>
      </c>
      <c r="I952" s="2">
        <v>71.236129760742188</v>
      </c>
      <c r="J952" s="5">
        <v>943.06378173828125</v>
      </c>
    </row>
    <row r="953">
      <c r="A953" s="2">
        <v>71.357093811035156</v>
      </c>
      <c r="B953" s="4">
        <v>6791.7021484375</v>
      </c>
      <c r="E953" s="2">
        <v>71.290122985839844</v>
      </c>
      <c r="F953" s="4">
        <v>6722.47216796875</v>
      </c>
      <c r="I953" s="2">
        <v>71.290122985839844</v>
      </c>
      <c r="J953" s="5">
        <v>942.39727783203125</v>
      </c>
    </row>
    <row r="954">
      <c r="A954" s="2">
        <v>71.43658447265625</v>
      </c>
      <c r="B954" s="4">
        <v>6887.0791015625</v>
      </c>
      <c r="E954" s="2">
        <v>71.344108581542969</v>
      </c>
      <c r="F954" s="4">
        <v>6782.28125</v>
      </c>
      <c r="I954" s="2">
        <v>71.344108581542969</v>
      </c>
      <c r="J954" s="5">
        <v>940.9921875</v>
      </c>
    </row>
    <row r="955">
      <c r="A955" s="2">
        <v>71.4678955078125</v>
      </c>
      <c r="B955" s="4">
        <v>6892.5966796875</v>
      </c>
      <c r="E955" s="2">
        <v>71.398101806640625</v>
      </c>
      <c r="F955" s="4">
        <v>6842.1787109375</v>
      </c>
      <c r="I955" s="2">
        <v>71.398101806640625</v>
      </c>
      <c r="J955" s="5">
        <v>938.848876953125</v>
      </c>
    </row>
    <row r="956">
      <c r="A956" s="2">
        <v>71.546096801757813</v>
      </c>
      <c r="B956" s="4">
        <v>7002.66845703125</v>
      </c>
      <c r="E956" s="2">
        <v>71.45208740234375</v>
      </c>
      <c r="F956" s="4">
        <v>6902.1240234375</v>
      </c>
      <c r="I956" s="2">
        <v>71.45208740234375</v>
      </c>
      <c r="J956" s="5">
        <v>935.97100830078125</v>
      </c>
    </row>
    <row r="957">
      <c r="A957" s="2">
        <v>71.5813980102539</v>
      </c>
      <c r="B957" s="4">
        <v>7018.06689453125</v>
      </c>
      <c r="E957" s="2">
        <v>71.5060806274414</v>
      </c>
      <c r="F957" s="4">
        <v>6962.099609375</v>
      </c>
      <c r="I957" s="2">
        <v>71.5060806274414</v>
      </c>
      <c r="J957" s="5">
        <v>932.36322021484375</v>
      </c>
    </row>
    <row r="958">
      <c r="A958" s="2">
        <v>71.660659790039063</v>
      </c>
      <c r="B958" s="4">
        <v>7142.10693359375</v>
      </c>
      <c r="E958" s="2">
        <v>71.560073852539063</v>
      </c>
      <c r="F958" s="4">
        <v>7022.068359375</v>
      </c>
      <c r="I958" s="2">
        <v>71.560073852539063</v>
      </c>
      <c r="J958" s="5">
        <v>928.03338623046875</v>
      </c>
    </row>
    <row r="959">
      <c r="A959" s="2">
        <v>71.692298889160156</v>
      </c>
      <c r="B959" s="4">
        <v>7156.77783203125</v>
      </c>
      <c r="E959" s="2">
        <v>71.614059448242188</v>
      </c>
      <c r="F959" s="4">
        <v>7081.97998046875</v>
      </c>
      <c r="I959" s="2">
        <v>71.614059448242188</v>
      </c>
      <c r="J959" s="5">
        <v>922.99200439453125</v>
      </c>
    </row>
    <row r="960">
      <c r="A960" s="2">
        <v>71.769882202148438</v>
      </c>
      <c r="B960" s="4">
        <v>7254.59912109375</v>
      </c>
      <c r="E960" s="2">
        <v>71.668052673339844</v>
      </c>
      <c r="F960" s="4">
        <v>7141.7890625</v>
      </c>
      <c r="I960" s="2">
        <v>71.668052673339844</v>
      </c>
      <c r="J960" s="5">
        <v>917.2496337890625</v>
      </c>
    </row>
    <row r="961">
      <c r="A961" s="2">
        <v>71.8013687133789</v>
      </c>
      <c r="B961" s="4">
        <v>7287.9169921875</v>
      </c>
      <c r="E961" s="2">
        <v>71.7220458984375</v>
      </c>
      <c r="F961" s="4">
        <v>7201.40380859375</v>
      </c>
      <c r="I961" s="2">
        <v>71.7220458984375</v>
      </c>
      <c r="J961" s="5">
        <v>910.82073974609375</v>
      </c>
    </row>
    <row r="962">
      <c r="A962" s="2">
        <v>71.879623413085938</v>
      </c>
      <c r="B962" s="4">
        <v>7400.2724609375</v>
      </c>
      <c r="E962" s="2">
        <v>71.776031494140625</v>
      </c>
      <c r="F962" s="4">
        <v>7260.72216796875</v>
      </c>
      <c r="I962" s="2">
        <v>71.776031494140625</v>
      </c>
      <c r="J962" s="5">
        <v>903.72222900390625</v>
      </c>
    </row>
    <row r="963">
      <c r="A963" s="2">
        <v>71.914009094238281</v>
      </c>
      <c r="B963" s="4">
        <v>7421.8837890625</v>
      </c>
      <c r="E963" s="2">
        <v>71.830024719238281</v>
      </c>
      <c r="F963" s="4">
        <v>7319.65869140625</v>
      </c>
      <c r="I963" s="2">
        <v>71.830024719238281</v>
      </c>
      <c r="J963" s="5">
        <v>895.96966552734375</v>
      </c>
    </row>
    <row r="964">
      <c r="A964" s="2">
        <v>71.990684509277344</v>
      </c>
      <c r="B964" s="4">
        <v>7512.68212890625</v>
      </c>
      <c r="E964" s="2">
        <v>71.884017944335938</v>
      </c>
      <c r="F964" s="4">
        <v>7378.099609375</v>
      </c>
      <c r="I964" s="2">
        <v>71.884017944335938</v>
      </c>
      <c r="J964" s="5">
        <v>887.583251953125</v>
      </c>
    </row>
    <row r="965">
      <c r="A965" s="2">
        <v>72.023117065429688</v>
      </c>
      <c r="B965" s="4">
        <v>7532.87060546875</v>
      </c>
      <c r="E965" s="2">
        <v>71.938003540039063</v>
      </c>
      <c r="F965" s="4">
        <v>7435.91748046875</v>
      </c>
      <c r="I965" s="2">
        <v>71.938003540039063</v>
      </c>
      <c r="J965" s="5">
        <v>878.58489990234375</v>
      </c>
    </row>
    <row r="966">
      <c r="A966" s="2">
        <v>72.102371215820313</v>
      </c>
      <c r="B966" s="4">
        <v>7639.2587890625</v>
      </c>
      <c r="E966" s="2">
        <v>71.991996765136719</v>
      </c>
      <c r="F966" s="4">
        <v>7493.01025390625</v>
      </c>
      <c r="I966" s="2">
        <v>71.991996765136719</v>
      </c>
      <c r="J966" s="5">
        <v>868.994140625</v>
      </c>
    </row>
    <row r="967">
      <c r="A967" s="2">
        <v>72.13330078125</v>
      </c>
      <c r="B967" s="4">
        <v>7653.259765625</v>
      </c>
      <c r="E967" s="2">
        <v>72.045982360839844</v>
      </c>
      <c r="F967" s="4">
        <v>7549.27001953125</v>
      </c>
      <c r="I967" s="2">
        <v>72.045982360839844</v>
      </c>
      <c r="J967" s="5">
        <v>858.8367919921875</v>
      </c>
    </row>
    <row r="968">
      <c r="A968" s="2">
        <v>72.210906982421875</v>
      </c>
      <c r="B968" s="4">
        <v>7769.2421875</v>
      </c>
      <c r="E968" s="2">
        <v>72.0999755859375</v>
      </c>
      <c r="F968" s="4">
        <v>7604.62646484375</v>
      </c>
      <c r="I968" s="2">
        <v>72.0999755859375</v>
      </c>
      <c r="J968" s="5">
        <v>848.13409423828125</v>
      </c>
    </row>
    <row r="969">
      <c r="A969" s="2">
        <v>72.2457046508789</v>
      </c>
      <c r="B969" s="4">
        <v>7781.3740234375</v>
      </c>
      <c r="E969" s="2">
        <v>72.153968811035156</v>
      </c>
      <c r="F969" s="4">
        <v>7658.97802734375</v>
      </c>
      <c r="I969" s="2">
        <v>72.153968811035156</v>
      </c>
      <c r="J969" s="5">
        <v>836.91241455078125</v>
      </c>
    </row>
    <row r="970">
      <c r="A970" s="2">
        <v>72.3209457397461</v>
      </c>
      <c r="B970" s="4">
        <v>7874.1220703125</v>
      </c>
      <c r="E970" s="2">
        <v>72.207954406738281</v>
      </c>
      <c r="F970" s="4">
        <v>7712.22998046875</v>
      </c>
      <c r="I970" s="2">
        <v>72.207954406738281</v>
      </c>
      <c r="J970" s="5">
        <v>825.19903564453125</v>
      </c>
    </row>
    <row r="971">
      <c r="A971" s="2">
        <v>72.351730346679688</v>
      </c>
      <c r="B971" s="4">
        <v>7875.873046875</v>
      </c>
      <c r="E971" s="2">
        <v>72.261947631835938</v>
      </c>
      <c r="F971" s="4">
        <v>7764.31494140625</v>
      </c>
      <c r="I971" s="2">
        <v>72.261947631835938</v>
      </c>
      <c r="J971" s="5">
        <v>813.01690673828125</v>
      </c>
    </row>
    <row r="972">
      <c r="A972" s="2">
        <v>72.431350708007813</v>
      </c>
      <c r="B972" s="4">
        <v>7984.701171875</v>
      </c>
      <c r="E972" s="2">
        <v>72.3159408569336</v>
      </c>
      <c r="F972" s="4">
        <v>7815.14111328125</v>
      </c>
      <c r="I972" s="2">
        <v>72.3159408569336</v>
      </c>
      <c r="J972" s="5">
        <v>800.39447021484375</v>
      </c>
    </row>
    <row r="973">
      <c r="A973" s="2">
        <v>72.4625473022461</v>
      </c>
      <c r="B973" s="4">
        <v>7975.787109375</v>
      </c>
      <c r="E973" s="2">
        <v>72.369926452636719</v>
      </c>
      <c r="F973" s="4">
        <v>7864.607421875</v>
      </c>
      <c r="I973" s="2">
        <v>72.369926452636719</v>
      </c>
      <c r="J973" s="5">
        <v>787.36065673828125</v>
      </c>
    </row>
    <row r="974">
      <c r="A974" s="2">
        <v>72.539756774902344</v>
      </c>
      <c r="B974" s="4">
        <v>8062.63623046875</v>
      </c>
      <c r="E974" s="2">
        <v>72.423919677734375</v>
      </c>
      <c r="F974" s="4">
        <v>7912.64111328125</v>
      </c>
      <c r="I974" s="2">
        <v>72.423919677734375</v>
      </c>
      <c r="J974" s="5">
        <v>773.9390869140625</v>
      </c>
    </row>
    <row r="975">
      <c r="A975" s="2">
        <v>72.574722290039063</v>
      </c>
      <c r="B975" s="4">
        <v>8051.7626953125</v>
      </c>
      <c r="E975" s="2">
        <v>72.477912902832031</v>
      </c>
      <c r="F975" s="4">
        <v>7959.16064453125</v>
      </c>
      <c r="I975" s="2">
        <v>72.477912902832031</v>
      </c>
      <c r="J975" s="5">
        <v>760.1591796875</v>
      </c>
    </row>
    <row r="976">
      <c r="A976" s="2">
        <v>72.656631469726563</v>
      </c>
      <c r="B976" s="4">
        <v>8152.33251953125</v>
      </c>
      <c r="E976" s="2">
        <v>72.531898498535156</v>
      </c>
      <c r="F976" s="4">
        <v>8004.10546875</v>
      </c>
      <c r="I976" s="2">
        <v>72.531898498535156</v>
      </c>
      <c r="J976" s="5">
        <v>746.05029296875</v>
      </c>
    </row>
    <row r="977">
      <c r="A977" s="2">
        <v>72.68792724609375</v>
      </c>
      <c r="B977" s="4">
        <v>8141.921875</v>
      </c>
      <c r="E977" s="2">
        <v>72.585891723632813</v>
      </c>
      <c r="F977" s="4">
        <v>8047.45654296875</v>
      </c>
      <c r="I977" s="2">
        <v>72.585891723632813</v>
      </c>
      <c r="J977" s="5">
        <v>731.63616943359375</v>
      </c>
    </row>
    <row r="978">
      <c r="A978" s="2">
        <v>72.762855529785156</v>
      </c>
      <c r="B978" s="4">
        <v>8231.7001953125</v>
      </c>
      <c r="E978" s="2">
        <v>72.639877319335938</v>
      </c>
      <c r="F978" s="4">
        <v>8089.19091796875</v>
      </c>
      <c r="I978" s="2">
        <v>72.639877319335938</v>
      </c>
      <c r="J978" s="5">
        <v>716.94830322265625</v>
      </c>
    </row>
    <row r="979">
      <c r="A979" s="2">
        <v>72.793510437011719</v>
      </c>
      <c r="B979" s="4">
        <v>8206.2861328125</v>
      </c>
      <c r="E979" s="2">
        <v>72.6938705444336</v>
      </c>
      <c r="F979" s="4">
        <v>8129.31787109375</v>
      </c>
      <c r="I979" s="2">
        <v>72.6938705444336</v>
      </c>
      <c r="J979" s="5">
        <v>702.00994873046875</v>
      </c>
    </row>
    <row r="980">
      <c r="A980" s="2">
        <v>72.873016357421875</v>
      </c>
      <c r="B980" s="4">
        <v>8298.6962890625</v>
      </c>
      <c r="E980" s="2">
        <v>72.74786376953125</v>
      </c>
      <c r="F980" s="4">
        <v>8167.85205078125</v>
      </c>
      <c r="I980" s="2">
        <v>72.74786376953125</v>
      </c>
      <c r="J980" s="5">
        <v>686.8505859375</v>
      </c>
    </row>
    <row r="981">
      <c r="A981" s="2">
        <v>72.9061508178711</v>
      </c>
      <c r="B981" s="4">
        <v>8319.767578125</v>
      </c>
      <c r="E981" s="2">
        <v>72.801849365234375</v>
      </c>
      <c r="F981" s="4">
        <v>8204.8232421875</v>
      </c>
      <c r="I981" s="2">
        <v>72.801849365234375</v>
      </c>
      <c r="J981" s="5">
        <v>671.4996337890625</v>
      </c>
    </row>
    <row r="982">
      <c r="A982" s="2">
        <v>72.9822006225586</v>
      </c>
      <c r="B982" s="4">
        <v>8370.9375</v>
      </c>
      <c r="E982" s="2">
        <v>72.855842590332031</v>
      </c>
      <c r="F982" s="4">
        <v>8240.283203125</v>
      </c>
      <c r="I982" s="2">
        <v>72.855842590332031</v>
      </c>
      <c r="J982" s="5">
        <v>655.97979736328125</v>
      </c>
    </row>
    <row r="983">
      <c r="A983" s="2">
        <v>73.014198303222656</v>
      </c>
      <c r="B983" s="4">
        <v>8353.4150390625</v>
      </c>
      <c r="E983" s="2">
        <v>72.909835815429688</v>
      </c>
      <c r="F983" s="4">
        <v>8274.271484375</v>
      </c>
      <c r="I983" s="2">
        <v>72.909835815429688</v>
      </c>
      <c r="J983" s="5">
        <v>640.3201904296875</v>
      </c>
    </row>
    <row r="984">
      <c r="A984" s="2">
        <v>73.089881896972656</v>
      </c>
      <c r="B984" s="4">
        <v>8431.6337890625</v>
      </c>
      <c r="E984" s="2">
        <v>72.963821411132813</v>
      </c>
      <c r="F984" s="4">
        <v>8306.8408203125</v>
      </c>
      <c r="I984" s="2">
        <v>72.963821411132813</v>
      </c>
      <c r="J984" s="5">
        <v>624.5496826171875</v>
      </c>
    </row>
    <row r="985">
      <c r="A985" s="2">
        <v>73.121566772460938</v>
      </c>
      <c r="B985" s="4">
        <v>8416.716796875</v>
      </c>
      <c r="E985" s="2">
        <v>73.017814636230469</v>
      </c>
      <c r="F985" s="4">
        <v>8338.0556640625</v>
      </c>
      <c r="I985" s="2">
        <v>73.017814636230469</v>
      </c>
      <c r="J985" s="5">
        <v>608.69024658203125</v>
      </c>
    </row>
    <row r="986">
      <c r="A986" s="2">
        <v>73.203544616699219</v>
      </c>
      <c r="B986" s="4">
        <v>8486.0771484375</v>
      </c>
      <c r="E986" s="2">
        <v>73.071807861328125</v>
      </c>
      <c r="F986" s="4">
        <v>8367.962890625</v>
      </c>
      <c r="I986" s="2">
        <v>73.071807861328125</v>
      </c>
      <c r="J986" s="5">
        <v>592.7701416015625</v>
      </c>
    </row>
    <row r="987">
      <c r="A987" s="2">
        <v>73.2348403930664</v>
      </c>
      <c r="B987" s="4">
        <v>8460.3525390625</v>
      </c>
      <c r="E987" s="2">
        <v>73.12579345703125</v>
      </c>
      <c r="F987" s="4">
        <v>8396.6044921875</v>
      </c>
      <c r="I987" s="2">
        <v>73.12579345703125</v>
      </c>
      <c r="J987" s="5">
        <v>576.81756591796875</v>
      </c>
    </row>
    <row r="988">
      <c r="A988" s="2">
        <v>73.3094711303711</v>
      </c>
      <c r="B988" s="4">
        <v>8529.716796875</v>
      </c>
      <c r="E988" s="2">
        <v>73.1797866821289</v>
      </c>
      <c r="F988" s="4">
        <v>8424.0283203125</v>
      </c>
      <c r="I988" s="2">
        <v>73.1797866821289</v>
      </c>
      <c r="J988" s="5">
        <v>560.85345458984375</v>
      </c>
    </row>
    <row r="989">
      <c r="A989" s="2">
        <v>73.341659545898438</v>
      </c>
      <c r="B989" s="4">
        <v>8502.05859375</v>
      </c>
      <c r="E989" s="2">
        <v>73.233772277832031</v>
      </c>
      <c r="F989" s="4">
        <v>8450.25390625</v>
      </c>
      <c r="I989" s="2">
        <v>73.233772277832031</v>
      </c>
      <c r="J989" s="5">
        <v>544.9075927734375</v>
      </c>
    </row>
    <row r="990">
      <c r="A990" s="2">
        <v>73.420051574707031</v>
      </c>
      <c r="B990" s="4">
        <v>8564.998046875</v>
      </c>
      <c r="E990" s="2">
        <v>73.287765502929688</v>
      </c>
      <c r="F990" s="4">
        <v>8475.314453125</v>
      </c>
      <c r="I990" s="2">
        <v>73.287765502929688</v>
      </c>
      <c r="J990" s="5">
        <v>529.0003662109375</v>
      </c>
    </row>
    <row r="991">
      <c r="A991" s="2">
        <v>73.45166015625</v>
      </c>
      <c r="B991" s="4">
        <v>8562.576171875</v>
      </c>
      <c r="E991" s="2">
        <v>73.341758728027344</v>
      </c>
      <c r="F991" s="4">
        <v>8499.2197265625</v>
      </c>
      <c r="I991" s="2">
        <v>73.341758728027344</v>
      </c>
      <c r="J991" s="5">
        <v>513.15850830078125</v>
      </c>
    </row>
    <row r="992">
      <c r="A992" s="2">
        <v>73.529815673828125</v>
      </c>
      <c r="B992" s="4">
        <v>8614.9873046875</v>
      </c>
      <c r="E992" s="2">
        <v>73.395744323730469</v>
      </c>
      <c r="F992" s="4">
        <v>8521.9736328125</v>
      </c>
      <c r="I992" s="2">
        <v>73.395744323730469</v>
      </c>
      <c r="J992" s="5">
        <v>497.40838623046875</v>
      </c>
    </row>
    <row r="993">
      <c r="A993" s="2">
        <v>73.566123962402344</v>
      </c>
      <c r="B993" s="4">
        <v>8590.517578125</v>
      </c>
      <c r="E993" s="2">
        <v>73.449737548828125</v>
      </c>
      <c r="F993" s="4">
        <v>8543.599609375</v>
      </c>
      <c r="I993" s="2">
        <v>73.449737548828125</v>
      </c>
      <c r="J993" s="5">
        <v>481.76901245117188</v>
      </c>
    </row>
    <row r="994">
      <c r="A994" s="2">
        <v>73.643119812011719</v>
      </c>
      <c r="B994" s="4">
        <v>8650.296875</v>
      </c>
      <c r="E994" s="2">
        <v>73.503730773925781</v>
      </c>
      <c r="F994" s="4">
        <v>8564.1240234375</v>
      </c>
      <c r="I994" s="2">
        <v>73.503730773925781</v>
      </c>
      <c r="J994" s="5">
        <v>466.26553344726563</v>
      </c>
    </row>
    <row r="995">
      <c r="A995" s="2">
        <v>73.675300598144531</v>
      </c>
      <c r="B995" s="4">
        <v>8646.2998046875</v>
      </c>
      <c r="E995" s="2">
        <v>73.5577163696289</v>
      </c>
      <c r="F995" s="4">
        <v>8583.5830078125</v>
      </c>
      <c r="I995" s="2">
        <v>73.5577163696289</v>
      </c>
      <c r="J995" s="5">
        <v>450.92236328125</v>
      </c>
    </row>
    <row r="996">
      <c r="A996" s="2">
        <v>73.754547119140625</v>
      </c>
      <c r="B996" s="4">
        <v>8678.6259765625</v>
      </c>
      <c r="E996" s="2">
        <v>73.611709594726563</v>
      </c>
      <c r="F996" s="4">
        <v>8602.0322265625</v>
      </c>
      <c r="I996" s="2">
        <v>73.611709594726563</v>
      </c>
      <c r="J996" s="5">
        <v>435.756591796875</v>
      </c>
    </row>
    <row r="997">
      <c r="A997" s="2">
        <v>73.787071228027344</v>
      </c>
      <c r="B997" s="4">
        <v>8667.9794921875</v>
      </c>
      <c r="E997" s="2">
        <v>73.665702819824219</v>
      </c>
      <c r="F997" s="4">
        <v>8619.5361328125</v>
      </c>
      <c r="I997" s="2">
        <v>73.665702819824219</v>
      </c>
      <c r="J997" s="5">
        <v>420.791015625</v>
      </c>
    </row>
    <row r="998">
      <c r="A998" s="2">
        <v>73.8624496459961</v>
      </c>
      <c r="B998" s="4">
        <v>8711.0693359375</v>
      </c>
      <c r="E998" s="2">
        <v>73.719688415527344</v>
      </c>
      <c r="F998" s="4">
        <v>8636.162109375</v>
      </c>
      <c r="I998" s="2">
        <v>73.719688415527344</v>
      </c>
      <c r="J998" s="5">
        <v>406.04745483398438</v>
      </c>
    </row>
    <row r="999">
      <c r="A999" s="2">
        <v>73.894378662109375</v>
      </c>
      <c r="B999" s="4">
        <v>8681.2314453125</v>
      </c>
      <c r="E999" s="2">
        <v>73.773681640625</v>
      </c>
      <c r="F999" s="4">
        <v>8651.982421875</v>
      </c>
      <c r="I999" s="2">
        <v>73.773681640625</v>
      </c>
      <c r="J999" s="5">
        <v>391.54031372070313</v>
      </c>
    </row>
    <row r="1000">
      <c r="A1000" s="2">
        <v>73.971923828125</v>
      </c>
      <c r="B1000" s="4">
        <v>8737.642578125</v>
      </c>
      <c r="E1000" s="2">
        <v>73.827667236328125</v>
      </c>
      <c r="F1000" s="4">
        <v>8667.0615234375</v>
      </c>
      <c r="I1000" s="2">
        <v>73.827667236328125</v>
      </c>
      <c r="J1000" s="5">
        <v>377.29122924804688</v>
      </c>
    </row>
    <row r="1001">
      <c r="A1001" s="2">
        <v>74.004150390625</v>
      </c>
      <c r="B1001" s="4">
        <v>8709.9560546875</v>
      </c>
      <c r="E1001" s="2">
        <v>73.881660461425781</v>
      </c>
      <c r="F1001" s="4">
        <v>8681.4609375</v>
      </c>
      <c r="I1001" s="2">
        <v>73.881660461425781</v>
      </c>
      <c r="J1001" s="5">
        <v>363.31240844726563</v>
      </c>
    </row>
    <row r="1002">
      <c r="A1002" s="2">
        <v>74.08270263671875</v>
      </c>
      <c r="B1002" s="4">
        <v>8767.6259765625</v>
      </c>
      <c r="E1002" s="2">
        <v>73.935653686523438</v>
      </c>
      <c r="F1002" s="4">
        <v>8695.2119140625</v>
      </c>
      <c r="I1002" s="2">
        <v>73.935653686523438</v>
      </c>
      <c r="J1002" s="5">
        <v>349.620849609375</v>
      </c>
    </row>
    <row r="1003">
      <c r="A1003" s="2">
        <v>74.114021301269531</v>
      </c>
      <c r="B1003" s="4">
        <v>8729.515625</v>
      </c>
      <c r="E1003" s="2">
        <v>73.989639282226563</v>
      </c>
      <c r="F1003" s="4">
        <v>8708.3564453125</v>
      </c>
      <c r="I1003" s="2">
        <v>73.989639282226563</v>
      </c>
      <c r="J1003" s="5">
        <v>336.23196411132813</v>
      </c>
    </row>
    <row r="1004">
      <c r="A1004" s="2">
        <v>74.1927490234375</v>
      </c>
      <c r="B1004" s="4">
        <v>8790.5771484375</v>
      </c>
      <c r="E1004" s="2">
        <v>74.043632507324219</v>
      </c>
      <c r="F1004" s="4">
        <v>8720.9423828125</v>
      </c>
      <c r="I1004" s="2">
        <v>74.043632507324219</v>
      </c>
      <c r="J1004" s="5">
        <v>323.15420532226563</v>
      </c>
    </row>
    <row r="1005">
      <c r="A1005" s="2">
        <v>74.223838806152344</v>
      </c>
      <c r="B1005" s="4">
        <v>8722.087890625</v>
      </c>
      <c r="E1005" s="2">
        <v>74.097625732421875</v>
      </c>
      <c r="F1005" s="4">
        <v>8732.990234375</v>
      </c>
      <c r="I1005" s="2">
        <v>74.097625732421875</v>
      </c>
      <c r="J1005" s="5">
        <v>310.4000244140625</v>
      </c>
    </row>
    <row r="1006">
      <c r="A1006" s="2">
        <v>74.30010986328125</v>
      </c>
      <c r="B1006" s="4">
        <v>8803.1806640625</v>
      </c>
      <c r="E1006" s="2">
        <v>74.151611328125</v>
      </c>
      <c r="F1006" s="4">
        <v>8744.509765625</v>
      </c>
      <c r="I1006" s="2">
        <v>74.151611328125</v>
      </c>
      <c r="J1006" s="5">
        <v>297.9803466796875</v>
      </c>
    </row>
    <row r="1007">
      <c r="A1007" s="2">
        <v>74.331787109375</v>
      </c>
      <c r="B1007" s="4">
        <v>8773.232421875</v>
      </c>
      <c r="E1007" s="2">
        <v>74.205604553222656</v>
      </c>
      <c r="F1007" s="4">
        <v>8755.5185546875</v>
      </c>
      <c r="I1007" s="2">
        <v>74.205604553222656</v>
      </c>
      <c r="J1007" s="5">
        <v>285.89913940429688</v>
      </c>
    </row>
    <row r="1008">
      <c r="A1008" s="2">
        <v>74.412750244140625</v>
      </c>
      <c r="B1008" s="4">
        <v>8803.0869140625</v>
      </c>
      <c r="E1008" s="2">
        <v>74.259597778320313</v>
      </c>
      <c r="F1008" s="4">
        <v>8766.0390625</v>
      </c>
      <c r="I1008" s="2">
        <v>74.259597778320313</v>
      </c>
      <c r="J1008" s="5">
        <v>274.16427612304688</v>
      </c>
    </row>
    <row r="1009">
      <c r="A1009" s="2">
        <v>74.44854736328125</v>
      </c>
      <c r="B1009" s="4">
        <v>8763.14453125</v>
      </c>
      <c r="E1009" s="2">
        <v>74.313583374023438</v>
      </c>
      <c r="F1009" s="4">
        <v>8776.099609375</v>
      </c>
      <c r="I1009" s="2">
        <v>74.313583374023438</v>
      </c>
      <c r="J1009" s="5">
        <v>262.78176879882813</v>
      </c>
    </row>
    <row r="1010">
      <c r="A1010" s="2">
        <v>74.524650573730469</v>
      </c>
      <c r="B1010" s="4">
        <v>8843.5634765625</v>
      </c>
      <c r="E1010" s="2">
        <v>74.3675765991211</v>
      </c>
      <c r="F1010" s="4">
        <v>8785.732421875</v>
      </c>
      <c r="I1010" s="2">
        <v>74.3675765991211</v>
      </c>
      <c r="J1010" s="5">
        <v>251.75132751464844</v>
      </c>
    </row>
    <row r="1011">
      <c r="A1011" s="2">
        <v>74.555816650390625</v>
      </c>
      <c r="B1011" s="4">
        <v>8786.58984375</v>
      </c>
      <c r="E1011" s="2">
        <v>74.421562194824219</v>
      </c>
      <c r="F1011" s="4">
        <v>8794.962890625</v>
      </c>
      <c r="I1011" s="2">
        <v>74.421562194824219</v>
      </c>
      <c r="J1011" s="5">
        <v>241.07740783691406</v>
      </c>
    </row>
    <row r="1012">
      <c r="A1012" s="2">
        <v>74.632942199707031</v>
      </c>
      <c r="B1012" s="4">
        <v>8848.0234375</v>
      </c>
      <c r="E1012" s="2">
        <v>74.475555419921875</v>
      </c>
      <c r="F1012" s="4">
        <v>8803.8154296875</v>
      </c>
      <c r="I1012" s="2">
        <v>74.475555419921875</v>
      </c>
      <c r="J1012" s="5">
        <v>230.75675964355469</v>
      </c>
    </row>
    <row r="1013">
      <c r="A1013" s="2">
        <v>74.666061401367188</v>
      </c>
      <c r="B1013" s="4">
        <v>8812.1328125</v>
      </c>
      <c r="E1013" s="2">
        <v>74.529548645019531</v>
      </c>
      <c r="F1013" s="4">
        <v>8812.322265625</v>
      </c>
      <c r="I1013" s="2">
        <v>74.529548645019531</v>
      </c>
      <c r="J1013" s="5">
        <v>220.78913879394531</v>
      </c>
    </row>
    <row r="1014">
      <c r="A1014" s="2">
        <v>74.743736267089844</v>
      </c>
      <c r="B1014" s="4">
        <v>8871.4013671875</v>
      </c>
      <c r="E1014" s="2">
        <v>74.583534240722656</v>
      </c>
      <c r="F1014" s="4">
        <v>8820.513671875</v>
      </c>
      <c r="I1014" s="2">
        <v>74.583534240722656</v>
      </c>
      <c r="J1014" s="5">
        <v>211.17263793945313</v>
      </c>
    </row>
    <row r="1015">
      <c r="A1015" s="2">
        <v>74.7751693725586</v>
      </c>
      <c r="B1015" s="4">
        <v>8833.1552734375</v>
      </c>
      <c r="E1015" s="2">
        <v>74.637527465820313</v>
      </c>
      <c r="F1015" s="4">
        <v>8828.4140625</v>
      </c>
      <c r="I1015" s="2">
        <v>74.637527465820313</v>
      </c>
      <c r="J1015" s="5">
        <v>201.89988708496094</v>
      </c>
    </row>
    <row r="1016">
      <c r="A1016" s="2">
        <v>74.854499816894531</v>
      </c>
      <c r="B1016" s="4">
        <v>8887.560546875</v>
      </c>
      <c r="E1016" s="2">
        <v>74.691520690917969</v>
      </c>
      <c r="F1016" s="4">
        <v>8836.0283203125</v>
      </c>
      <c r="I1016" s="2">
        <v>74.691520690917969</v>
      </c>
      <c r="J1016" s="5">
        <v>192.96638488769531</v>
      </c>
    </row>
    <row r="1017">
      <c r="A1017" s="2">
        <v>74.885948181152344</v>
      </c>
      <c r="B1017" s="4">
        <v>8867.794921875</v>
      </c>
      <c r="E1017" s="2">
        <v>74.7455062866211</v>
      </c>
      <c r="F1017" s="4">
        <v>8843.3701171875</v>
      </c>
      <c r="I1017" s="2">
        <v>74.7455062866211</v>
      </c>
      <c r="J1017" s="5">
        <v>184.36631774902344</v>
      </c>
    </row>
    <row r="1018">
      <c r="A1018" s="2">
        <v>74.963226318359375</v>
      </c>
      <c r="B1018" s="4">
        <v>8884.400390625</v>
      </c>
      <c r="E1018" s="2">
        <v>74.79949951171875</v>
      </c>
      <c r="F1018" s="4">
        <v>8850.4580078125</v>
      </c>
      <c r="I1018" s="2">
        <v>74.79949951171875</v>
      </c>
      <c r="J1018" s="5">
        <v>176.08924865722656</v>
      </c>
    </row>
    <row r="1019">
      <c r="A1019" s="2">
        <v>74.9940185546875</v>
      </c>
      <c r="B1019" s="4">
        <v>8847.5361328125</v>
      </c>
      <c r="E1019" s="2">
        <v>74.8534927368164</v>
      </c>
      <c r="F1019" s="4">
        <v>8857.3115234375</v>
      </c>
      <c r="I1019" s="2">
        <v>74.8534927368164</v>
      </c>
      <c r="J1019" s="5">
        <v>168.12762451171875</v>
      </c>
    </row>
    <row r="1020">
      <c r="A1020" s="2">
        <v>75.0730972290039</v>
      </c>
      <c r="B1020" s="4">
        <v>8907.09375</v>
      </c>
      <c r="E1020" s="2">
        <v>74.907478332519531</v>
      </c>
      <c r="F1020" s="4">
        <v>8863.955078125</v>
      </c>
      <c r="I1020" s="2">
        <v>74.907478332519531</v>
      </c>
      <c r="J1020" s="5">
        <v>160.47291564941406</v>
      </c>
    </row>
    <row r="1021">
      <c r="A1021" s="2">
        <v>75.105781555175781</v>
      </c>
      <c r="B1021" s="4">
        <v>8870.8359375</v>
      </c>
      <c r="E1021" s="2">
        <v>74.961471557617188</v>
      </c>
      <c r="F1021" s="4">
        <v>8870.4052734375</v>
      </c>
      <c r="I1021" s="2">
        <v>74.961471557617188</v>
      </c>
      <c r="J1021" s="5">
        <v>153.11282348632813</v>
      </c>
    </row>
    <row r="1022">
      <c r="A1022" s="2">
        <v>75.183906555175781</v>
      </c>
      <c r="B1022" s="4">
        <v>8920.6337890625</v>
      </c>
      <c r="E1022" s="2">
        <v>75.015457153320313</v>
      </c>
      <c r="F1022" s="4">
        <v>8876.6494140625</v>
      </c>
      <c r="I1022" s="2">
        <v>75.015457153320313</v>
      </c>
      <c r="J1022" s="5">
        <v>146.03874206542969</v>
      </c>
    </row>
    <row r="1023">
      <c r="A1023" s="2">
        <v>75.214859008789063</v>
      </c>
      <c r="B1023" s="4">
        <v>8864.8974609375</v>
      </c>
      <c r="E1023" s="2">
        <v>75.069450378417969</v>
      </c>
      <c r="F1023" s="4">
        <v>8882.6708984375</v>
      </c>
      <c r="I1023" s="2">
        <v>75.069450378417969</v>
      </c>
      <c r="J1023" s="5">
        <v>139.23768615722656</v>
      </c>
    </row>
    <row r="1024">
      <c r="A1024" s="2">
        <v>75.293525695800781</v>
      </c>
      <c r="B1024" s="4">
        <v>8929.0859375</v>
      </c>
      <c r="E1024" s="2">
        <v>75.123443603515625</v>
      </c>
      <c r="F1024" s="4">
        <v>8888.4423828125</v>
      </c>
      <c r="I1024" s="2">
        <v>75.123443603515625</v>
      </c>
      <c r="J1024" s="5">
        <v>132.69944763183594</v>
      </c>
    </row>
    <row r="1025">
      <c r="A1025" s="2">
        <v>75.325447082519531</v>
      </c>
      <c r="B1025" s="4">
        <v>8881.5712890625</v>
      </c>
      <c r="E1025" s="2">
        <v>75.17742919921875</v>
      </c>
      <c r="F1025" s="4">
        <v>8893.9482421875</v>
      </c>
      <c r="I1025" s="2">
        <v>75.17742919921875</v>
      </c>
      <c r="J1025" s="5">
        <v>126.41361999511719</v>
      </c>
    </row>
    <row r="1026">
      <c r="A1026" s="2">
        <v>75.40625</v>
      </c>
      <c r="B1026" s="4">
        <v>8954.3212890625</v>
      </c>
      <c r="E1026" s="2">
        <v>75.2314224243164</v>
      </c>
      <c r="F1026" s="4">
        <v>8899.181640625</v>
      </c>
      <c r="I1026" s="2">
        <v>75.2314224243164</v>
      </c>
      <c r="J1026" s="5">
        <v>120.36717987060547</v>
      </c>
    </row>
    <row r="1027">
      <c r="A1027" s="2">
        <v>75.4383544921875</v>
      </c>
      <c r="B1027" s="4">
        <v>8896.9765625</v>
      </c>
      <c r="E1027" s="2">
        <v>75.285415649414063</v>
      </c>
      <c r="F1027" s="4">
        <v>8904.140625</v>
      </c>
      <c r="I1027" s="2">
        <v>75.285415649414063</v>
      </c>
      <c r="J1027" s="5">
        <v>114.54994201660156</v>
      </c>
    </row>
    <row r="1028">
      <c r="A1028" s="2">
        <v>75.516365051269531</v>
      </c>
      <c r="B1028" s="4">
        <v>8941.580078125</v>
      </c>
      <c r="E1028" s="2">
        <v>75.339401245117188</v>
      </c>
      <c r="F1028" s="4">
        <v>8908.81640625</v>
      </c>
      <c r="I1028" s="2">
        <v>75.339401245117188</v>
      </c>
      <c r="J1028" s="5">
        <v>108.95182037353516</v>
      </c>
    </row>
    <row r="1029">
      <c r="A1029" s="2">
        <v>75.547920227050781</v>
      </c>
      <c r="B1029" s="4">
        <v>8906.7978515625</v>
      </c>
      <c r="E1029" s="2">
        <v>75.393394470214844</v>
      </c>
      <c r="F1029" s="4">
        <v>8913.2275390625</v>
      </c>
      <c r="I1029" s="2">
        <v>75.393394470214844</v>
      </c>
      <c r="J1029" s="5">
        <v>103.56062316894531</v>
      </c>
    </row>
    <row r="1030">
      <c r="A1030" s="2">
        <v>75.626388549804688</v>
      </c>
      <c r="B1030" s="4">
        <v>8952.7685546875</v>
      </c>
      <c r="E1030" s="2">
        <v>75.4473876953125</v>
      </c>
      <c r="F1030" s="4">
        <v>8917.3974609375</v>
      </c>
      <c r="I1030" s="2">
        <v>75.4473876953125</v>
      </c>
      <c r="J1030" s="5">
        <v>98.366874694824219</v>
      </c>
    </row>
    <row r="1031">
      <c r="A1031" s="2">
        <v>75.657279968261719</v>
      </c>
      <c r="B1031" s="4">
        <v>8922.62890625</v>
      </c>
      <c r="E1031" s="2">
        <v>75.501373291015625</v>
      </c>
      <c r="F1031" s="4">
        <v>8921.3388671875</v>
      </c>
      <c r="I1031" s="2">
        <v>75.501373291015625</v>
      </c>
      <c r="J1031" s="5">
        <v>93.361335754394531</v>
      </c>
    </row>
    <row r="1032">
      <c r="A1032" s="2">
        <v>75.735015869140625</v>
      </c>
      <c r="B1032" s="4">
        <v>8963.474609375</v>
      </c>
      <c r="E1032" s="2">
        <v>75.555366516113281</v>
      </c>
      <c r="F1032" s="4">
        <v>8925.0537109375</v>
      </c>
      <c r="I1032" s="2">
        <v>75.555366516113281</v>
      </c>
      <c r="J1032" s="5">
        <v>88.5330581665039</v>
      </c>
    </row>
    <row r="1033">
      <c r="A1033" s="2">
        <v>75.766120910644531</v>
      </c>
      <c r="B1033" s="4">
        <v>8939.1884765625</v>
      </c>
      <c r="E1033" s="2">
        <v>75.6093521118164</v>
      </c>
      <c r="F1033" s="4">
        <v>8928.5576171875</v>
      </c>
      <c r="I1033" s="2">
        <v>75.6093521118164</v>
      </c>
      <c r="J1033" s="5">
        <v>83.8743667602539</v>
      </c>
    </row>
    <row r="1034">
      <c r="A1034" s="2">
        <v>75.847831726074219</v>
      </c>
      <c r="B1034" s="4">
        <v>8979.955078125</v>
      </c>
      <c r="E1034" s="2">
        <v>75.663345336914063</v>
      </c>
      <c r="F1034" s="4">
        <v>8931.8818359375</v>
      </c>
      <c r="I1034" s="2">
        <v>75.663345336914063</v>
      </c>
      <c r="J1034" s="5">
        <v>79.375381469726563</v>
      </c>
    </row>
    <row r="1035">
      <c r="A1035" s="2">
        <v>75.8799057006836</v>
      </c>
      <c r="B1035" s="4">
        <v>8927.7978515625</v>
      </c>
      <c r="E1035" s="2">
        <v>75.717338562011719</v>
      </c>
      <c r="F1035" s="4">
        <v>8935.056640625</v>
      </c>
      <c r="I1035" s="2">
        <v>75.717338562011719</v>
      </c>
      <c r="J1035" s="5">
        <v>75.028694152832031</v>
      </c>
    </row>
    <row r="1036">
      <c r="A1036" s="2">
        <v>75.95611572265625</v>
      </c>
      <c r="B1036" s="4">
        <v>8978.9833984375</v>
      </c>
      <c r="E1036" s="2">
        <v>75.771324157714844</v>
      </c>
      <c r="F1036" s="4">
        <v>8938.1015625</v>
      </c>
      <c r="I1036" s="2">
        <v>75.771324157714844</v>
      </c>
      <c r="J1036" s="5">
        <v>70.827232360839844</v>
      </c>
    </row>
    <row r="1037">
      <c r="A1037" s="2">
        <v>75.987541198730469</v>
      </c>
      <c r="B1037" s="4">
        <v>8934.8134765625</v>
      </c>
      <c r="E1037" s="2">
        <v>75.8253173828125</v>
      </c>
      <c r="F1037" s="4">
        <v>8941.037109375</v>
      </c>
      <c r="I1037" s="2">
        <v>75.8253173828125</v>
      </c>
      <c r="J1037" s="5">
        <v>66.762603759765625</v>
      </c>
    </row>
    <row r="1038">
      <c r="A1038" s="2">
        <v>76.069129943847656</v>
      </c>
      <c r="B1038" s="4">
        <v>8991.8134765625</v>
      </c>
      <c r="E1038" s="2">
        <v>75.879310607910156</v>
      </c>
      <c r="F1038" s="4">
        <v>8943.876953125</v>
      </c>
      <c r="I1038" s="2">
        <v>75.879310607910156</v>
      </c>
      <c r="J1038" s="5">
        <v>62.828575134277344</v>
      </c>
    </row>
    <row r="1039">
      <c r="A1039" s="2">
        <v>76.101249694824219</v>
      </c>
      <c r="B1039" s="4">
        <v>8933.98828125</v>
      </c>
      <c r="E1039" s="2">
        <v>75.933296203613281</v>
      </c>
      <c r="F1039" s="4">
        <v>8946.625</v>
      </c>
      <c r="I1039" s="2">
        <v>75.933296203613281</v>
      </c>
      <c r="J1039" s="5">
        <v>59.019199371337891</v>
      </c>
    </row>
    <row r="1040">
      <c r="A1040" s="2">
        <v>76.179252624511719</v>
      </c>
      <c r="B1040" s="4">
        <v>8993.21484375</v>
      </c>
      <c r="E1040" s="2">
        <v>75.987289428710938</v>
      </c>
      <c r="F1040" s="4">
        <v>8949.27734375</v>
      </c>
      <c r="I1040" s="2">
        <v>75.987289428710938</v>
      </c>
      <c r="J1040" s="5">
        <v>55.327228546142578</v>
      </c>
    </row>
    <row r="1041">
      <c r="A1041" s="2">
        <v>76.211219787597656</v>
      </c>
      <c r="B1041" s="4">
        <v>8926.45703125</v>
      </c>
      <c r="E1041" s="2">
        <v>76.0412826538086</v>
      </c>
      <c r="F1041" s="4">
        <v>8951.8125</v>
      </c>
      <c r="I1041" s="2">
        <v>76.0412826538086</v>
      </c>
      <c r="J1041" s="5">
        <v>51.747360229492188</v>
      </c>
    </row>
    <row r="1042">
      <c r="A1042" s="2">
        <v>76.293373107910156</v>
      </c>
      <c r="B1042" s="4">
        <v>9011.8095703125</v>
      </c>
      <c r="E1042" s="2">
        <v>76.095268249511719</v>
      </c>
      <c r="F1042" s="4">
        <v>8954.205078125</v>
      </c>
      <c r="I1042" s="2">
        <v>76.095268249511719</v>
      </c>
      <c r="J1042" s="5">
        <v>48.274497985839844</v>
      </c>
    </row>
    <row r="1043">
      <c r="A1043" s="2">
        <v>76.32525634765625</v>
      </c>
      <c r="B1043" s="4">
        <v>8930.1396484375</v>
      </c>
      <c r="E1043" s="2">
        <v>76.149261474609375</v>
      </c>
      <c r="F1043" s="4">
        <v>8956.439453125</v>
      </c>
      <c r="I1043" s="2">
        <v>76.149261474609375</v>
      </c>
      <c r="J1043" s="5">
        <v>44.90234375</v>
      </c>
    </row>
    <row r="1044">
      <c r="A1044" s="2">
        <v>76.402908325195313</v>
      </c>
      <c r="B1044" s="4">
        <v>8971.9521484375</v>
      </c>
      <c r="E1044" s="2">
        <v>76.2032470703125</v>
      </c>
      <c r="F1044" s="4">
        <v>8958.5146484375</v>
      </c>
      <c r="I1044" s="2">
        <v>76.2032470703125</v>
      </c>
      <c r="J1044" s="5">
        <v>41.626754760742188</v>
      </c>
    </row>
    <row r="1045">
      <c r="A1045" s="2">
        <v>76.434722900390625</v>
      </c>
      <c r="B1045" s="4">
        <v>8931.8291015625</v>
      </c>
      <c r="E1045" s="2">
        <v>76.257240295410156</v>
      </c>
      <c r="F1045" s="4">
        <v>8960.427734375</v>
      </c>
      <c r="I1045" s="2">
        <v>76.257240295410156</v>
      </c>
      <c r="J1045" s="5">
        <v>38.441928863525391</v>
      </c>
    </row>
    <row r="1046">
      <c r="A1046" s="2">
        <v>76.5163345336914</v>
      </c>
      <c r="B1046" s="4">
        <v>8993.16796875</v>
      </c>
      <c r="E1046" s="2">
        <v>76.311233520507813</v>
      </c>
      <c r="F1046" s="4">
        <v>8962.1689453125</v>
      </c>
      <c r="I1046" s="2">
        <v>76.311233520507813</v>
      </c>
      <c r="J1046" s="5">
        <v>35.3436164855957</v>
      </c>
    </row>
    <row r="1047">
      <c r="A1047" s="2">
        <v>76.548576354980469</v>
      </c>
      <c r="B1047" s="4">
        <v>8962.2822265625</v>
      </c>
      <c r="E1047" s="2">
        <v>76.365219116210938</v>
      </c>
      <c r="F1047" s="4">
        <v>8963.73046875</v>
      </c>
      <c r="I1047" s="2">
        <v>76.365219116210938</v>
      </c>
      <c r="J1047" s="5">
        <v>32.327686309814453</v>
      </c>
    </row>
    <row r="1048">
      <c r="A1048" s="2">
        <v>76.624542236328125</v>
      </c>
      <c r="B1048" s="4">
        <v>8985.228515625</v>
      </c>
      <c r="E1048" s="2">
        <v>76.4192123413086</v>
      </c>
      <c r="F1048" s="4">
        <v>8965.1015625</v>
      </c>
      <c r="I1048" s="2">
        <v>76.4192123413086</v>
      </c>
      <c r="J1048" s="5">
        <v>29.388833999633789</v>
      </c>
    </row>
    <row r="1049">
      <c r="A1049" s="2">
        <v>76.655776977539063</v>
      </c>
      <c r="B1049" s="4">
        <v>8966.0771484375</v>
      </c>
      <c r="E1049" s="2">
        <v>76.47320556640625</v>
      </c>
      <c r="F1049" s="4">
        <v>8966.2841796875</v>
      </c>
      <c r="I1049" s="2">
        <v>76.47320556640625</v>
      </c>
      <c r="J1049" s="5">
        <v>26.523174285888672</v>
      </c>
    </row>
    <row r="1050">
      <c r="A1050" s="2">
        <v>76.735671997070313</v>
      </c>
      <c r="B1050" s="4">
        <v>8999.712890625</v>
      </c>
      <c r="E1050" s="2">
        <v>76.527191162109375</v>
      </c>
      <c r="F1050" s="4">
        <v>8967.2861328125</v>
      </c>
      <c r="I1050" s="2">
        <v>76.527191162109375</v>
      </c>
      <c r="J1050" s="5">
        <v>23.726858139038086</v>
      </c>
    </row>
    <row r="1051">
      <c r="A1051" s="2">
        <v>76.766532897949219</v>
      </c>
      <c r="B1051" s="4">
        <v>8982.4697265625</v>
      </c>
      <c r="E1051" s="2">
        <v>76.581184387207031</v>
      </c>
      <c r="F1051" s="4">
        <v>8968.130859375</v>
      </c>
      <c r="I1051" s="2">
        <v>76.581184387207031</v>
      </c>
      <c r="J1051" s="5">
        <v>20.994983673095703</v>
      </c>
    </row>
    <row r="1052">
      <c r="A1052" s="2">
        <v>76.843635559082031</v>
      </c>
      <c r="B1052" s="4">
        <v>8977.6591796875</v>
      </c>
      <c r="E1052" s="2">
        <v>76.635177612304688</v>
      </c>
      <c r="F1052" s="4">
        <v>8968.8310546875</v>
      </c>
      <c r="I1052" s="2">
        <v>76.635177612304688</v>
      </c>
      <c r="J1052" s="5">
        <v>18.324001312255859</v>
      </c>
    </row>
    <row r="1053">
      <c r="A1053" s="2">
        <v>76.87872314453125</v>
      </c>
      <c r="B1053" s="4">
        <v>8948.2958984375</v>
      </c>
      <c r="E1053" s="2">
        <v>76.689163208007813</v>
      </c>
      <c r="F1053" s="4">
        <v>8969.38671875</v>
      </c>
      <c r="I1053" s="2">
        <v>76.689163208007813</v>
      </c>
      <c r="J1053" s="5">
        <v>15.710542678833008</v>
      </c>
    </row>
    <row r="1054">
      <c r="A1054" s="2">
        <v>76.9572982788086</v>
      </c>
      <c r="B1054" s="4">
        <v>8977.85546875</v>
      </c>
      <c r="E1054" s="2">
        <v>76.743156433105469</v>
      </c>
      <c r="F1054" s="4">
        <v>8969.796875</v>
      </c>
      <c r="I1054" s="2">
        <v>76.743156433105469</v>
      </c>
      <c r="J1054" s="5">
        <v>13.150327682495117</v>
      </c>
    </row>
    <row r="1055">
      <c r="A1055" s="2">
        <v>76.989051818847656</v>
      </c>
      <c r="B1055" s="4">
        <v>8958.0771484375</v>
      </c>
      <c r="E1055" s="2">
        <v>76.7971420288086</v>
      </c>
      <c r="F1055" s="4">
        <v>8970.0517578125</v>
      </c>
      <c r="I1055" s="2">
        <v>76.7971420288086</v>
      </c>
      <c r="J1055" s="5">
        <v>10.640767097473145</v>
      </c>
    </row>
    <row r="1056">
      <c r="A1056" s="2">
        <v>77.067276000976563</v>
      </c>
      <c r="B1056" s="4">
        <v>9000.875</v>
      </c>
      <c r="E1056" s="2">
        <v>76.85113525390625</v>
      </c>
      <c r="F1056" s="4">
        <v>8970.1474609375</v>
      </c>
      <c r="I1056" s="2">
        <v>76.85113525390625</v>
      </c>
      <c r="J1056" s="5">
        <v>8.17805290222168</v>
      </c>
    </row>
    <row r="1057">
      <c r="A1057" s="2">
        <v>77.1010971069336</v>
      </c>
      <c r="B1057" s="4">
        <v>8935.951171875</v>
      </c>
      <c r="E1057" s="2">
        <v>76.9051284790039</v>
      </c>
      <c r="F1057" s="4">
        <v>8970.083984375</v>
      </c>
      <c r="I1057" s="2">
        <v>76.9051284790039</v>
      </c>
      <c r="J1057" s="5">
        <v>5.7597227096557617</v>
      </c>
    </row>
    <row r="1058">
      <c r="A1058" s="2">
        <v>77.176437377929688</v>
      </c>
      <c r="B1058" s="4">
        <v>8985.125</v>
      </c>
      <c r="E1058" s="2">
        <v>76.959114074707031</v>
      </c>
      <c r="F1058" s="4">
        <v>8969.857421875</v>
      </c>
      <c r="I1058" s="2">
        <v>76.959114074707031</v>
      </c>
      <c r="J1058" s="5">
        <v>3.3835668563842773</v>
      </c>
    </row>
    <row r="1059">
      <c r="A1059" s="2">
        <v>77.207305908203125</v>
      </c>
      <c r="B1059" s="4">
        <v>8945.6669921875</v>
      </c>
      <c r="E1059" s="2">
        <v>77.013107299804688</v>
      </c>
      <c r="F1059" s="4">
        <v>8969.4501953125</v>
      </c>
      <c r="I1059" s="2">
        <v>77.013107299804688</v>
      </c>
      <c r="J1059" s="5">
        <v>1.0466960668563843</v>
      </c>
    </row>
    <row r="1060">
      <c r="A1060" s="2">
        <v>77.288002014160156</v>
      </c>
      <c r="B1060" s="4">
        <v>8982.162109375</v>
      </c>
      <c r="E1060" s="2">
        <v>77.067100524902344</v>
      </c>
      <c r="F1060" s="4">
        <v>8968.8505859375</v>
      </c>
      <c r="I1060" s="2">
        <v>77.067100524902344</v>
      </c>
      <c r="J1060" s="5">
        <v>-1.2524658441543579</v>
      </c>
    </row>
    <row r="1061">
      <c r="A1061" s="2">
        <v>77.323410034179688</v>
      </c>
      <c r="B1061" s="4">
        <v>8942.2109375</v>
      </c>
      <c r="E1061" s="2">
        <v>77.121086120605469</v>
      </c>
      <c r="F1061" s="4">
        <v>8968.05078125</v>
      </c>
      <c r="I1061" s="2">
        <v>77.121086120605469</v>
      </c>
      <c r="J1061" s="5">
        <v>-3.51520037651062</v>
      </c>
    </row>
    <row r="1062">
      <c r="A1062" s="2">
        <v>77.399940490722656</v>
      </c>
      <c r="B1062" s="4">
        <v>8969.765625</v>
      </c>
      <c r="E1062" s="2">
        <v>77.175079345703125</v>
      </c>
      <c r="F1062" s="4">
        <v>8967.0458984375</v>
      </c>
      <c r="I1062" s="2">
        <v>77.175079345703125</v>
      </c>
      <c r="J1062" s="5">
        <v>-5.7434439659118652</v>
      </c>
    </row>
    <row r="1063">
      <c r="A1063" s="2">
        <v>77.432571411132813</v>
      </c>
      <c r="B1063" s="4">
        <v>8953.0068359375</v>
      </c>
      <c r="E1063" s="2">
        <v>77.229072570800781</v>
      </c>
      <c r="F1063" s="4">
        <v>8965.8369140625</v>
      </c>
      <c r="I1063" s="2">
        <v>77.229072570800781</v>
      </c>
      <c r="J1063" s="5">
        <v>-7.9378442764282227</v>
      </c>
    </row>
    <row r="1064">
      <c r="A1064" s="2">
        <v>77.509506225585938</v>
      </c>
      <c r="B1064" s="4">
        <v>8977.83203125</v>
      </c>
      <c r="E1064" s="2">
        <v>77.2830581665039</v>
      </c>
      <c r="F1064" s="4">
        <v>8964.4306640625</v>
      </c>
      <c r="I1064" s="2">
        <v>77.2830581665039</v>
      </c>
      <c r="J1064" s="5">
        <v>-10.098739624023438</v>
      </c>
    </row>
    <row r="1065">
      <c r="A1065" s="2">
        <v>77.542549133300781</v>
      </c>
      <c r="B1065" s="4">
        <v>8926.1533203125</v>
      </c>
      <c r="E1065" s="2">
        <v>77.337051391601563</v>
      </c>
      <c r="F1065" s="4">
        <v>8962.84765625</v>
      </c>
      <c r="I1065" s="2">
        <v>77.337051391601563</v>
      </c>
      <c r="J1065" s="5">
        <v>-12.227058410644531</v>
      </c>
    </row>
    <row r="1066">
      <c r="A1066" s="2">
        <v>77.61822509765625</v>
      </c>
      <c r="B1066" s="4">
        <v>8980.0830078125</v>
      </c>
      <c r="E1066" s="2">
        <v>77.391036987304688</v>
      </c>
      <c r="F1066" s="4">
        <v>8961.1328125</v>
      </c>
      <c r="I1066" s="2">
        <v>77.391036987304688</v>
      </c>
      <c r="J1066" s="5">
        <v>-14.322199821472168</v>
      </c>
    </row>
    <row r="1067">
      <c r="A1067" s="2">
        <v>77.650108337402344</v>
      </c>
      <c r="B1067" s="4">
        <v>8938.96484375</v>
      </c>
      <c r="E1067" s="2">
        <v>77.445030212402344</v>
      </c>
      <c r="F1067" s="4">
        <v>8959.330078125</v>
      </c>
      <c r="I1067" s="2">
        <v>77.445030212402344</v>
      </c>
      <c r="J1067" s="5">
        <v>-16.384437561035156</v>
      </c>
    </row>
    <row r="1068">
      <c r="A1068" s="2">
        <v>77.7282943725586</v>
      </c>
      <c r="B1068" s="4">
        <v>8973.4267578125</v>
      </c>
      <c r="E1068" s="2">
        <v>77.4990234375</v>
      </c>
      <c r="F1068" s="4">
        <v>8957.4736328125</v>
      </c>
      <c r="I1068" s="2">
        <v>77.4990234375</v>
      </c>
      <c r="J1068" s="5">
        <v>-18.412822723388672</v>
      </c>
    </row>
    <row r="1069">
      <c r="A1069" s="2">
        <v>77.762825012207031</v>
      </c>
      <c r="B1069" s="4">
        <v>8937.9521484375</v>
      </c>
      <c r="E1069" s="2">
        <v>77.553009033203125</v>
      </c>
      <c r="F1069" s="4">
        <v>8955.578125</v>
      </c>
      <c r="I1069" s="2">
        <v>77.553009033203125</v>
      </c>
      <c r="J1069" s="5">
        <v>-20.406089782714844</v>
      </c>
    </row>
    <row r="1070">
      <c r="A1070" s="2">
        <v>77.84375</v>
      </c>
      <c r="B1070" s="4">
        <v>8969.064453125</v>
      </c>
      <c r="E1070" s="2">
        <v>77.607002258300781</v>
      </c>
      <c r="F1070" s="4">
        <v>8953.658203125</v>
      </c>
      <c r="I1070" s="2">
        <v>77.607002258300781</v>
      </c>
      <c r="J1070" s="5">
        <v>-22.363496780395508</v>
      </c>
    </row>
    <row r="1071">
      <c r="A1071" s="2">
        <v>77.874809265136719</v>
      </c>
      <c r="B1071" s="4">
        <v>8912.3232421875</v>
      </c>
      <c r="E1071" s="2">
        <v>77.660995483398438</v>
      </c>
      <c r="F1071" s="4">
        <v>8951.7294921875</v>
      </c>
      <c r="I1071" s="2">
        <v>77.660995483398438</v>
      </c>
      <c r="J1071" s="5">
        <v>-24.28321647644043</v>
      </c>
    </row>
    <row r="1072">
      <c r="A1072" s="2">
        <v>77.951652526855469</v>
      </c>
      <c r="B1072" s="4">
        <v>8977.994140625</v>
      </c>
      <c r="E1072" s="2">
        <v>77.714981079101563</v>
      </c>
      <c r="F1072" s="4">
        <v>8949.796875</v>
      </c>
      <c r="I1072" s="2">
        <v>77.714981079101563</v>
      </c>
      <c r="J1072" s="5">
        <v>-26.163240432739258</v>
      </c>
    </row>
    <row r="1073">
      <c r="A1073" s="2">
        <v>77.9865951538086</v>
      </c>
      <c r="B1073" s="4">
        <v>8921.4521484375</v>
      </c>
      <c r="E1073" s="2">
        <v>77.768974304199219</v>
      </c>
      <c r="F1073" s="4">
        <v>8947.8564453125</v>
      </c>
      <c r="I1073" s="2">
        <v>77.768974304199219</v>
      </c>
      <c r="J1073" s="5">
        <v>-28.002220153808594</v>
      </c>
    </row>
    <row r="1074">
      <c r="A1074" s="2">
        <v>78.06451416015625</v>
      </c>
      <c r="B1074" s="4">
        <v>8964.4111328125</v>
      </c>
      <c r="E1074" s="2">
        <v>77.822967529296875</v>
      </c>
      <c r="F1074" s="4">
        <v>8945.91796875</v>
      </c>
      <c r="I1074" s="2">
        <v>77.822967529296875</v>
      </c>
      <c r="J1074" s="5">
        <v>-29.797863006591797</v>
      </c>
    </row>
    <row r="1075">
      <c r="A1075" s="2">
        <v>78.0968246459961</v>
      </c>
      <c r="B1075" s="4">
        <v>8912.482421875</v>
      </c>
      <c r="E1075" s="2">
        <v>77.876953125</v>
      </c>
      <c r="F1075" s="4">
        <v>8943.9970703125</v>
      </c>
      <c r="I1075" s="2">
        <v>77.876953125</v>
      </c>
      <c r="J1075" s="5">
        <v>-31.547821044921875</v>
      </c>
    </row>
    <row r="1076">
      <c r="A1076" s="2">
        <v>78.175239562988281</v>
      </c>
      <c r="B1076" s="4">
        <v>8959.3134765625</v>
      </c>
      <c r="E1076" s="2">
        <v>77.930946350097656</v>
      </c>
      <c r="F1076" s="4">
        <v>8942.0966796875</v>
      </c>
      <c r="I1076" s="2">
        <v>77.930946350097656</v>
      </c>
      <c r="J1076" s="5">
        <v>-33.250446319580078</v>
      </c>
    </row>
    <row r="1077">
      <c r="A1077" s="2">
        <v>78.209747314453125</v>
      </c>
      <c r="B1077" s="4">
        <v>8911.833984375</v>
      </c>
      <c r="E1077" s="2">
        <v>77.984931945800781</v>
      </c>
      <c r="F1077" s="4">
        <v>8940.2099609375</v>
      </c>
      <c r="I1077" s="2">
        <v>77.984931945800781</v>
      </c>
      <c r="J1077" s="5">
        <v>-34.903160095214844</v>
      </c>
    </row>
    <row r="1078">
      <c r="A1078" s="2">
        <v>78.286689758300781</v>
      </c>
      <c r="B1078" s="4">
        <v>8955.142578125</v>
      </c>
      <c r="E1078" s="2">
        <v>78.038925170898438</v>
      </c>
      <c r="F1078" s="4">
        <v>8938.3193359375</v>
      </c>
      <c r="I1078" s="2">
        <v>78.038925170898438</v>
      </c>
      <c r="J1078" s="5">
        <v>-36.504352569580078</v>
      </c>
    </row>
    <row r="1079">
      <c r="A1079" s="2">
        <v>78.318672180175781</v>
      </c>
      <c r="B1079" s="4">
        <v>8909.712890625</v>
      </c>
      <c r="E1079" s="2">
        <v>78.0929183959961</v>
      </c>
      <c r="F1079" s="4">
        <v>8936.404296875</v>
      </c>
      <c r="I1079" s="2">
        <v>78.0929183959961</v>
      </c>
      <c r="J1079" s="5">
        <v>-38.051845550537109</v>
      </c>
    </row>
    <row r="1080">
      <c r="A1080" s="2">
        <v>78.398361206054688</v>
      </c>
      <c r="B1080" s="4">
        <v>8947.09375</v>
      </c>
      <c r="E1080" s="2">
        <v>78.146903991699219</v>
      </c>
      <c r="F1080" s="4">
        <v>8934.458984375</v>
      </c>
      <c r="I1080" s="2">
        <v>78.146903991699219</v>
      </c>
      <c r="J1080" s="5">
        <v>-39.543659210205078</v>
      </c>
    </row>
    <row r="1081">
      <c r="A1081" s="2">
        <v>78.430488586425781</v>
      </c>
      <c r="B1081" s="4">
        <v>8893.2060546875</v>
      </c>
      <c r="E1081" s="2">
        <v>78.200897216796875</v>
      </c>
      <c r="F1081" s="4">
        <v>8932.4833984375</v>
      </c>
      <c r="I1081" s="2">
        <v>78.200897216796875</v>
      </c>
      <c r="J1081" s="5">
        <v>-40.978782653808594</v>
      </c>
    </row>
    <row r="1082">
      <c r="A1082" s="2">
        <v>78.509994506835938</v>
      </c>
      <c r="B1082" s="4">
        <v>8959.1025390625</v>
      </c>
      <c r="E1082" s="2">
        <v>78.254890441894531</v>
      </c>
      <c r="F1082" s="4">
        <v>8930.4765625</v>
      </c>
      <c r="I1082" s="2">
        <v>78.254890441894531</v>
      </c>
      <c r="J1082" s="5">
        <v>-42.355888366699219</v>
      </c>
    </row>
    <row r="1083">
      <c r="A1083" s="2">
        <v>78.5401382446289</v>
      </c>
      <c r="B1083" s="4">
        <v>8898.583984375</v>
      </c>
      <c r="E1083" s="2">
        <v>78.308876037597656</v>
      </c>
      <c r="F1083" s="4">
        <v>8928.4375</v>
      </c>
      <c r="I1083" s="2">
        <v>78.308876037597656</v>
      </c>
      <c r="J1083" s="5">
        <v>-43.674102783203125</v>
      </c>
    </row>
    <row r="1084">
      <c r="A1084" s="2">
        <v>78.616958618164063</v>
      </c>
      <c r="B1084" s="4">
        <v>8942.4775390625</v>
      </c>
      <c r="E1084" s="2">
        <v>78.362869262695313</v>
      </c>
      <c r="F1084" s="4">
        <v>8926.36328125</v>
      </c>
      <c r="I1084" s="2">
        <v>78.362869262695313</v>
      </c>
      <c r="J1084" s="5">
        <v>-44.933490753173828</v>
      </c>
    </row>
    <row r="1085">
      <c r="A1085" s="2">
        <v>78.647758483886719</v>
      </c>
      <c r="B1085" s="4">
        <v>8899.7109375</v>
      </c>
      <c r="E1085" s="2">
        <v>78.416862487792969</v>
      </c>
      <c r="F1085" s="4">
        <v>8924.248046875</v>
      </c>
      <c r="I1085" s="2">
        <v>78.416862487792969</v>
      </c>
      <c r="J1085" s="5">
        <v>-46.133960723876953</v>
      </c>
    </row>
    <row r="1086">
      <c r="A1086" s="2">
        <v>78.728385925292969</v>
      </c>
      <c r="B1086" s="4">
        <v>8942.6630859375</v>
      </c>
      <c r="E1086" s="2">
        <v>78.4708480834961</v>
      </c>
      <c r="F1086" s="4">
        <v>8922.0732421875</v>
      </c>
      <c r="I1086" s="2">
        <v>78.4708480834961</v>
      </c>
      <c r="J1086" s="5">
        <v>-47.275810241699219</v>
      </c>
    </row>
    <row r="1087">
      <c r="A1087" s="2">
        <v>78.760581970214844</v>
      </c>
      <c r="B1087" s="4">
        <v>8883.02734375</v>
      </c>
      <c r="E1087" s="2">
        <v>78.52484130859375</v>
      </c>
      <c r="F1087" s="4">
        <v>8919.8271484375</v>
      </c>
      <c r="I1087" s="2">
        <v>78.52484130859375</v>
      </c>
      <c r="J1087" s="5">
        <v>-48.360214233398438</v>
      </c>
    </row>
    <row r="1088">
      <c r="A1088" s="2">
        <v>78.840164184570313</v>
      </c>
      <c r="B1088" s="4">
        <v>8919.697265625</v>
      </c>
      <c r="E1088" s="2">
        <v>78.578826904296875</v>
      </c>
      <c r="F1088" s="4">
        <v>8917.4931640625</v>
      </c>
      <c r="I1088" s="2">
        <v>78.578826904296875</v>
      </c>
      <c r="J1088" s="5">
        <v>-49.3880500793457</v>
      </c>
    </row>
    <row r="1089">
      <c r="A1089" s="2">
        <v>78.871330261230469</v>
      </c>
      <c r="B1089" s="4">
        <v>8895.193359375</v>
      </c>
      <c r="E1089" s="2">
        <v>78.632820129394531</v>
      </c>
      <c r="F1089" s="4">
        <v>8915.044921875</v>
      </c>
      <c r="I1089" s="2">
        <v>78.632820129394531</v>
      </c>
      <c r="J1089" s="5">
        <v>-50.361083984375</v>
      </c>
    </row>
    <row r="1090">
      <c r="A1090" s="2">
        <v>78.9534912109375</v>
      </c>
      <c r="B1090" s="4">
        <v>8911.958984375</v>
      </c>
      <c r="E1090" s="2">
        <v>78.686813354492188</v>
      </c>
      <c r="F1090" s="4">
        <v>8912.4521484375</v>
      </c>
      <c r="I1090" s="2">
        <v>78.686813354492188</v>
      </c>
      <c r="J1090" s="5">
        <v>-51.280845642089844</v>
      </c>
    </row>
    <row r="1091">
      <c r="A1091" s="2">
        <v>78.9856185913086</v>
      </c>
      <c r="B1091" s="4">
        <v>8865.3173828125</v>
      </c>
      <c r="E1091" s="2">
        <v>78.740798950195313</v>
      </c>
      <c r="F1091" s="4">
        <v>8909.6923828125</v>
      </c>
      <c r="I1091" s="2">
        <v>78.740798950195313</v>
      </c>
      <c r="J1091" s="5">
        <v>-52.149085998535156</v>
      </c>
    </row>
    <row r="1092">
      <c r="A1092" s="2">
        <v>79.062271118164063</v>
      </c>
      <c r="B1092" s="4">
        <v>8924.8154296875</v>
      </c>
      <c r="E1092" s="2">
        <v>78.794792175292969</v>
      </c>
      <c r="F1092" s="4">
        <v>8906.734375</v>
      </c>
      <c r="I1092" s="2">
        <v>78.794792175292969</v>
      </c>
      <c r="J1092" s="5">
        <v>-52.968070983886719</v>
      </c>
    </row>
    <row r="1093">
      <c r="A1093" s="2">
        <v>79.093795776367188</v>
      </c>
      <c r="B1093" s="4">
        <v>8862.4775390625</v>
      </c>
      <c r="E1093" s="2">
        <v>78.848785400390625</v>
      </c>
      <c r="F1093" s="4">
        <v>8903.55859375</v>
      </c>
      <c r="I1093" s="2">
        <v>78.848785400390625</v>
      </c>
      <c r="J1093" s="5">
        <v>-53.7398796081543</v>
      </c>
    </row>
    <row r="1094">
      <c r="A1094" s="2">
        <v>79.174491882324219</v>
      </c>
      <c r="B1094" s="4">
        <v>8904.869140625</v>
      </c>
      <c r="E1094" s="2">
        <v>78.90277099609375</v>
      </c>
      <c r="F1094" s="4">
        <v>8900.158203125</v>
      </c>
      <c r="I1094" s="2">
        <v>78.90277099609375</v>
      </c>
      <c r="J1094" s="5">
        <v>-54.466751098632813</v>
      </c>
    </row>
    <row r="1095">
      <c r="A1095" s="2">
        <v>79.2070541381836</v>
      </c>
      <c r="B1095" s="4">
        <v>8851.3408203125</v>
      </c>
      <c r="E1095" s="2">
        <v>78.9567642211914</v>
      </c>
      <c r="F1095" s="4">
        <v>8896.53515625</v>
      </c>
      <c r="I1095" s="2">
        <v>78.9567642211914</v>
      </c>
      <c r="J1095" s="5">
        <v>-55.151313781738281</v>
      </c>
    </row>
    <row r="1096">
      <c r="A1096" s="2">
        <v>79.285942077636719</v>
      </c>
      <c r="B1096" s="4">
        <v>8898.2021484375</v>
      </c>
      <c r="E1096" s="2">
        <v>79.010757446289063</v>
      </c>
      <c r="F1096" s="4">
        <v>8892.703125</v>
      </c>
      <c r="I1096" s="2">
        <v>79.010757446289063</v>
      </c>
      <c r="J1096" s="5">
        <v>-55.795879364013672</v>
      </c>
    </row>
    <row r="1097">
      <c r="A1097" s="2">
        <v>79.3177490234375</v>
      </c>
      <c r="B1097" s="4">
        <v>8840.61328125</v>
      </c>
      <c r="E1097" s="2">
        <v>79.064743041992188</v>
      </c>
      <c r="F1097" s="4">
        <v>8888.6826171875</v>
      </c>
      <c r="I1097" s="2">
        <v>79.064743041992188</v>
      </c>
      <c r="J1097" s="5">
        <v>-56.40277099609375</v>
      </c>
    </row>
    <row r="1098">
      <c r="A1098" s="2">
        <v>79.398300170898438</v>
      </c>
      <c r="B1098" s="4">
        <v>8891.58203125</v>
      </c>
      <c r="E1098" s="2">
        <v>79.118736267089844</v>
      </c>
      <c r="F1098" s="4">
        <v>8884.49609375</v>
      </c>
      <c r="I1098" s="2">
        <v>79.118736267089844</v>
      </c>
      <c r="J1098" s="5">
        <v>-56.974472045898438</v>
      </c>
    </row>
    <row r="1099">
      <c r="A1099" s="2">
        <v>79.4315185546875</v>
      </c>
      <c r="B1099" s="4">
        <v>8827.8154296875</v>
      </c>
      <c r="E1099" s="2">
        <v>79.172721862792969</v>
      </c>
      <c r="F1099" s="4">
        <v>8880.1748046875</v>
      </c>
      <c r="I1099" s="2">
        <v>79.172721862792969</v>
      </c>
      <c r="J1099" s="5">
        <v>-57.513034820556641</v>
      </c>
    </row>
    <row r="1100">
      <c r="A1100" s="2">
        <v>79.5089111328125</v>
      </c>
      <c r="B1100" s="4">
        <v>8877.8232421875</v>
      </c>
      <c r="E1100" s="2">
        <v>79.226715087890625</v>
      </c>
      <c r="F1100" s="4">
        <v>8875.7490234375</v>
      </c>
      <c r="I1100" s="2">
        <v>79.226715087890625</v>
      </c>
      <c r="J1100" s="5">
        <v>-58.0206413269043</v>
      </c>
    </row>
    <row r="1101">
      <c r="A1101" s="2">
        <v>79.540786743164063</v>
      </c>
      <c r="B1101" s="4">
        <v>8819.0185546875</v>
      </c>
      <c r="E1101" s="2">
        <v>79.280708312988281</v>
      </c>
      <c r="F1101" s="4">
        <v>8871.24609375</v>
      </c>
      <c r="I1101" s="2">
        <v>79.280708312988281</v>
      </c>
      <c r="J1101" s="5">
        <v>-58.499000549316406</v>
      </c>
    </row>
    <row r="1102">
      <c r="A1102" s="2">
        <v>79.62298583984375</v>
      </c>
      <c r="B1102" s="4">
        <v>8879.078125</v>
      </c>
      <c r="E1102" s="2">
        <v>79.3346939086914</v>
      </c>
      <c r="F1102" s="4">
        <v>8866.689453125</v>
      </c>
      <c r="I1102" s="2">
        <v>79.3346939086914</v>
      </c>
      <c r="J1102" s="5">
        <v>-58.949558258056641</v>
      </c>
    </row>
    <row r="1103">
      <c r="A1103" s="2">
        <v>79.654556274414063</v>
      </c>
      <c r="B1103" s="4">
        <v>8800.0029296875</v>
      </c>
      <c r="E1103" s="2">
        <v>79.388687133789063</v>
      </c>
      <c r="F1103" s="4">
        <v>8862.091796875</v>
      </c>
      <c r="I1103" s="2">
        <v>79.388687133789063</v>
      </c>
      <c r="J1103" s="5">
        <v>-59.373653411865234</v>
      </c>
    </row>
    <row r="1104">
      <c r="A1104" s="2">
        <v>79.730743408203125</v>
      </c>
      <c r="B1104" s="4">
        <v>8854.322265625</v>
      </c>
      <c r="E1104" s="2">
        <v>79.442680358886719</v>
      </c>
      <c r="F1104" s="4">
        <v>8857.4619140625</v>
      </c>
      <c r="I1104" s="2">
        <v>79.442680358886719</v>
      </c>
      <c r="J1104" s="5">
        <v>-59.772113800048828</v>
      </c>
    </row>
    <row r="1105">
      <c r="A1105" s="2">
        <v>79.7623291015625</v>
      </c>
      <c r="B1105" s="4">
        <v>8796.943359375</v>
      </c>
      <c r="E1105" s="2">
        <v>79.496665954589844</v>
      </c>
      <c r="F1105" s="4">
        <v>8852.8115234375</v>
      </c>
      <c r="I1105" s="2">
        <v>79.496665954589844</v>
      </c>
      <c r="J1105" s="5">
        <v>-60.145404815673828</v>
      </c>
    </row>
    <row r="1106">
      <c r="A1106" s="2">
        <v>79.845169067382813</v>
      </c>
      <c r="B1106" s="4">
        <v>8858.6455078125</v>
      </c>
      <c r="E1106" s="2">
        <v>79.5506591796875</v>
      </c>
      <c r="F1106" s="4">
        <v>8848.1689453125</v>
      </c>
      <c r="I1106" s="2">
        <v>79.5506591796875</v>
      </c>
      <c r="J1106" s="5">
        <v>-60.493804931640625</v>
      </c>
    </row>
    <row r="1107">
      <c r="A1107" s="2">
        <v>79.876991271972656</v>
      </c>
      <c r="B1107" s="4">
        <v>8801.931640625</v>
      </c>
      <c r="E1107" s="2">
        <v>79.604652404785156</v>
      </c>
      <c r="F1107" s="4">
        <v>8843.5615234375</v>
      </c>
      <c r="I1107" s="2">
        <v>79.604652404785156</v>
      </c>
      <c r="J1107" s="5">
        <v>-60.817111968994141</v>
      </c>
    </row>
    <row r="1108">
      <c r="A1108" s="2">
        <v>79.954093933105469</v>
      </c>
      <c r="B1108" s="4">
        <v>8839.21484375</v>
      </c>
      <c r="E1108" s="2">
        <v>79.658638000488281</v>
      </c>
      <c r="F1108" s="4">
        <v>8839.0126953125</v>
      </c>
      <c r="I1108" s="2">
        <v>79.658638000488281</v>
      </c>
      <c r="J1108" s="5">
        <v>-61.114898681640625</v>
      </c>
    </row>
    <row r="1109">
      <c r="A1109" s="2">
        <v>79.985931396484375</v>
      </c>
      <c r="B1109" s="4">
        <v>8784.9150390625</v>
      </c>
      <c r="E1109" s="2">
        <v>79.712631225585938</v>
      </c>
      <c r="F1109" s="4">
        <v>8834.53125</v>
      </c>
      <c r="I1109" s="2">
        <v>79.712631225585938</v>
      </c>
      <c r="J1109" s="5">
        <v>-61.386665344238281</v>
      </c>
    </row>
    <row r="1110">
      <c r="A1110" s="2">
        <v>80.0643310546875</v>
      </c>
      <c r="B1110" s="4">
        <v>8850.4404296875</v>
      </c>
      <c r="E1110" s="2">
        <v>79.766616821289063</v>
      </c>
      <c r="F1110" s="4">
        <v>8830.1376953125</v>
      </c>
      <c r="I1110" s="2">
        <v>79.766616821289063</v>
      </c>
      <c r="J1110" s="5">
        <v>-61.631626129150391</v>
      </c>
    </row>
    <row r="1111">
      <c r="A1111" s="2">
        <v>80.099899291992188</v>
      </c>
      <c r="B1111" s="4">
        <v>8786.6630859375</v>
      </c>
      <c r="E1111" s="2">
        <v>79.820610046386719</v>
      </c>
      <c r="F1111" s="4">
        <v>8825.8603515625</v>
      </c>
      <c r="I1111" s="2">
        <v>79.820610046386719</v>
      </c>
      <c r="J1111" s="5">
        <v>-61.849033355712891</v>
      </c>
    </row>
    <row r="1112">
      <c r="A1112" s="2">
        <v>80.177925109863281</v>
      </c>
      <c r="B1112" s="4">
        <v>8814.8349609375</v>
      </c>
      <c r="E1112" s="2">
        <v>79.874603271484375</v>
      </c>
      <c r="F1112" s="4">
        <v>8821.744140625</v>
      </c>
      <c r="I1112" s="2">
        <v>79.874603271484375</v>
      </c>
      <c r="J1112" s="5">
        <v>-62.038005828857422</v>
      </c>
    </row>
    <row r="1113">
      <c r="A1113" s="2">
        <v>80.2093505859375</v>
      </c>
      <c r="B1113" s="4">
        <v>8786.7998046875</v>
      </c>
      <c r="E1113" s="2">
        <v>79.9285888671875</v>
      </c>
      <c r="F1113" s="4">
        <v>8817.8271484375</v>
      </c>
      <c r="I1113" s="2">
        <v>79.9285888671875</v>
      </c>
      <c r="J1113" s="5">
        <v>-62.197685241699219</v>
      </c>
    </row>
    <row r="1114">
      <c r="A1114" s="2">
        <v>80.289634704589844</v>
      </c>
      <c r="B1114" s="4">
        <v>8787.2470703125</v>
      </c>
      <c r="E1114" s="2">
        <v>79.982582092285156</v>
      </c>
      <c r="F1114" s="4">
        <v>8814.1376953125</v>
      </c>
      <c r="I1114" s="2">
        <v>79.982582092285156</v>
      </c>
      <c r="J1114" s="5">
        <v>-62.32733154296875</v>
      </c>
    </row>
    <row r="1115">
      <c r="A1115" s="2">
        <v>80.321723937988281</v>
      </c>
      <c r="B1115" s="4">
        <v>8762.939453125</v>
      </c>
      <c r="E1115" s="2">
        <v>80.036575317382813</v>
      </c>
      <c r="F1115" s="4">
        <v>8810.681640625</v>
      </c>
      <c r="I1115" s="2">
        <v>80.036575317382813</v>
      </c>
      <c r="J1115" s="5">
        <v>-62.426204681396484</v>
      </c>
    </row>
    <row r="1116">
      <c r="A1116" s="2">
        <v>80.4024658203125</v>
      </c>
      <c r="B1116" s="4">
        <v>8825.2451171875</v>
      </c>
      <c r="E1116" s="2">
        <v>80.090560913085938</v>
      </c>
      <c r="F1116" s="4">
        <v>8807.4541015625</v>
      </c>
      <c r="I1116" s="2">
        <v>80.090560913085938</v>
      </c>
      <c r="J1116" s="5">
        <v>-62.493736267089844</v>
      </c>
    </row>
    <row r="1117">
      <c r="A1117" s="2">
        <v>80.433753967285156</v>
      </c>
      <c r="B1117" s="4">
        <v>8773.9599609375</v>
      </c>
      <c r="E1117" s="2">
        <v>80.1445541381836</v>
      </c>
      <c r="F1117" s="4">
        <v>8804.435546875</v>
      </c>
      <c r="I1117" s="2">
        <v>80.1445541381836</v>
      </c>
      <c r="J1117" s="5">
        <v>-62.529609680175781</v>
      </c>
    </row>
    <row r="1118">
      <c r="A1118" s="2">
        <v>80.509796142578125</v>
      </c>
      <c r="B1118" s="4">
        <v>8806.3251953125</v>
      </c>
      <c r="E1118" s="2">
        <v>80.19854736328125</v>
      </c>
      <c r="F1118" s="4">
        <v>8801.5927734375</v>
      </c>
      <c r="I1118" s="2">
        <v>80.19854736328125</v>
      </c>
      <c r="J1118" s="5">
        <v>-62.533821105957031</v>
      </c>
    </row>
    <row r="1119">
      <c r="A1119" s="2">
        <v>80.541450500488281</v>
      </c>
      <c r="B1119" s="4">
        <v>8750.4140625</v>
      </c>
      <c r="E1119" s="2">
        <v>80.252532958984375</v>
      </c>
      <c r="F1119" s="4">
        <v>8798.880859375</v>
      </c>
      <c r="I1119" s="2">
        <v>80.252532958984375</v>
      </c>
      <c r="J1119" s="5">
        <v>-62.506690979003906</v>
      </c>
    </row>
    <row r="1120">
      <c r="A1120" s="2">
        <v>80.621040344238281</v>
      </c>
      <c r="B1120" s="4">
        <v>8795.9755859375</v>
      </c>
      <c r="E1120" s="2">
        <v>80.306526184082031</v>
      </c>
      <c r="F1120" s="4">
        <v>8796.23828125</v>
      </c>
      <c r="I1120" s="2">
        <v>80.306526184082031</v>
      </c>
      <c r="J1120" s="5">
        <v>-62.448932647705078</v>
      </c>
    </row>
    <row r="1121">
      <c r="A1121" s="2">
        <v>80.656936645507813</v>
      </c>
      <c r="B1121" s="4">
        <v>8745.7060546875</v>
      </c>
      <c r="E1121" s="2">
        <v>80.360511779785156</v>
      </c>
      <c r="F1121" s="4">
        <v>8793.6181640625</v>
      </c>
      <c r="I1121" s="2">
        <v>80.360511779785156</v>
      </c>
      <c r="J1121" s="5">
        <v>-62.361652374267578</v>
      </c>
    </row>
    <row r="1122">
      <c r="A1122" s="2">
        <v>80.734458923339844</v>
      </c>
      <c r="B1122" s="4">
        <v>8812.4345703125</v>
      </c>
      <c r="E1122" s="2">
        <v>80.414505004882813</v>
      </c>
      <c r="F1122" s="4">
        <v>8790.9853515625</v>
      </c>
      <c r="I1122" s="2">
        <v>80.414505004882813</v>
      </c>
      <c r="J1122" s="5">
        <v>-62.246288299560547</v>
      </c>
    </row>
    <row r="1123">
      <c r="A1123" s="2">
        <v>80.7656021118164</v>
      </c>
      <c r="B1123" s="4">
        <v>8764.9833984375</v>
      </c>
      <c r="E1123" s="2">
        <v>80.468498229980469</v>
      </c>
      <c r="F1123" s="4">
        <v>8788.31640625</v>
      </c>
      <c r="I1123" s="2">
        <v>80.468498229980469</v>
      </c>
      <c r="J1123" s="5">
        <v>-62.104656219482422</v>
      </c>
    </row>
    <row r="1124">
      <c r="A1124" s="2">
        <v>80.843154907226563</v>
      </c>
      <c r="B1124" s="4">
        <v>8795.578125</v>
      </c>
      <c r="E1124" s="2">
        <v>80.5224838256836</v>
      </c>
      <c r="F1124" s="4">
        <v>8785.583984375</v>
      </c>
      <c r="I1124" s="2">
        <v>80.5224838256836</v>
      </c>
      <c r="J1124" s="5">
        <v>-61.938945770263672</v>
      </c>
    </row>
    <row r="1125">
      <c r="A1125" s="2">
        <v>80.874313354492188</v>
      </c>
      <c r="B1125" s="4">
        <v>8746.22265625</v>
      </c>
      <c r="E1125" s="2">
        <v>80.57647705078125</v>
      </c>
      <c r="F1125" s="4">
        <v>8782.767578125</v>
      </c>
      <c r="I1125" s="2">
        <v>80.57647705078125</v>
      </c>
      <c r="J1125" s="5">
        <v>-61.751613616943359</v>
      </c>
    </row>
    <row r="1126">
      <c r="A1126" s="2">
        <v>80.954940795898438</v>
      </c>
      <c r="B1126" s="4">
        <v>8786.7841796875</v>
      </c>
      <c r="E1126" s="2">
        <v>80.6304702758789</v>
      </c>
      <c r="F1126" s="4">
        <v>8779.86328125</v>
      </c>
      <c r="I1126" s="2">
        <v>80.6304702758789</v>
      </c>
      <c r="J1126" s="5">
        <v>-61.545505523681641</v>
      </c>
    </row>
    <row r="1127">
      <c r="A1127" s="2">
        <v>80.986465454101563</v>
      </c>
      <c r="B1127" s="4">
        <v>8743.0830078125</v>
      </c>
      <c r="E1127" s="2">
        <v>80.684455871582031</v>
      </c>
      <c r="F1127" s="4">
        <v>8776.8916015625</v>
      </c>
      <c r="I1127" s="2">
        <v>80.684455871582031</v>
      </c>
      <c r="J1127" s="5">
        <v>-61.323688507080078</v>
      </c>
    </row>
    <row r="1128">
      <c r="A1128" s="2">
        <v>81.066497802734375</v>
      </c>
      <c r="B1128" s="4">
        <v>8773.1826171875</v>
      </c>
      <c r="E1128" s="2">
        <v>80.738449096679688</v>
      </c>
      <c r="F1128" s="4">
        <v>8773.8720703125</v>
      </c>
      <c r="I1128" s="2">
        <v>80.738449096679688</v>
      </c>
      <c r="J1128" s="5">
        <v>-61.089359283447266</v>
      </c>
    </row>
    <row r="1129">
      <c r="A1129" s="2">
        <v>81.098678588867188</v>
      </c>
      <c r="B1129" s="4">
        <v>8723.650390625</v>
      </c>
      <c r="E1129" s="2">
        <v>80.792442321777344</v>
      </c>
      <c r="F1129" s="4">
        <v>8770.818359375</v>
      </c>
      <c r="I1129" s="2">
        <v>80.792442321777344</v>
      </c>
      <c r="J1129" s="5">
        <v>-60.845943450927734</v>
      </c>
    </row>
    <row r="1130">
      <c r="A1130" s="2">
        <v>81.1755599975586</v>
      </c>
      <c r="B1130" s="4">
        <v>8753.2724609375</v>
      </c>
      <c r="E1130" s="2">
        <v>80.846427917480469</v>
      </c>
      <c r="F1130" s="4">
        <v>8767.7373046875</v>
      </c>
      <c r="I1130" s="2">
        <v>80.846427917480469</v>
      </c>
      <c r="J1130" s="5">
        <v>-60.597053527832031</v>
      </c>
    </row>
    <row r="1131">
      <c r="A1131" s="2">
        <v>81.2105712890625</v>
      </c>
      <c r="B1131" s="4">
        <v>8708.97265625</v>
      </c>
      <c r="E1131" s="2">
        <v>80.900421142578125</v>
      </c>
      <c r="F1131" s="4">
        <v>8764.6240234375</v>
      </c>
      <c r="I1131" s="2">
        <v>80.900421142578125</v>
      </c>
      <c r="J1131" s="5">
        <v>-60.346340179443359</v>
      </c>
    </row>
    <row r="1132">
      <c r="A1132" s="2">
        <v>81.288017272949219</v>
      </c>
      <c r="B1132" s="4">
        <v>8772.23046875</v>
      </c>
      <c r="E1132" s="2">
        <v>80.95440673828125</v>
      </c>
      <c r="F1132" s="4">
        <v>8761.482421875</v>
      </c>
      <c r="I1132" s="2">
        <v>80.95440673828125</v>
      </c>
      <c r="J1132" s="5">
        <v>-60.097713470458984</v>
      </c>
    </row>
    <row r="1133">
      <c r="A1133" s="2">
        <v>81.319587707519531</v>
      </c>
      <c r="B1133" s="4">
        <v>8706.5654296875</v>
      </c>
      <c r="E1133" s="2">
        <v>81.0083999633789</v>
      </c>
      <c r="F1133" s="4">
        <v>8758.3193359375</v>
      </c>
      <c r="I1133" s="2">
        <v>81.0083999633789</v>
      </c>
      <c r="J1133" s="5">
        <v>-59.854988098144531</v>
      </c>
    </row>
    <row r="1134">
      <c r="A1134" s="2">
        <v>81.39642333984375</v>
      </c>
      <c r="B1134" s="4">
        <v>8748.6806640625</v>
      </c>
      <c r="E1134" s="2">
        <v>81.062393188476563</v>
      </c>
      <c r="F1134" s="4">
        <v>8755.115234375</v>
      </c>
      <c r="I1134" s="2">
        <v>81.062393188476563</v>
      </c>
      <c r="J1134" s="5">
        <v>-59.622066497802734</v>
      </c>
    </row>
    <row r="1135">
      <c r="A1135" s="2">
        <v>81.428169250488281</v>
      </c>
      <c r="B1135" s="4">
        <v>8695.5576171875</v>
      </c>
      <c r="E1135" s="2">
        <v>81.116378784179688</v>
      </c>
      <c r="F1135" s="4">
        <v>8751.8330078125</v>
      </c>
      <c r="I1135" s="2">
        <v>81.116378784179688</v>
      </c>
      <c r="J1135" s="5">
        <v>-59.402729034423828</v>
      </c>
    </row>
    <row r="1136">
      <c r="A1136" s="2">
        <v>81.512924194335938</v>
      </c>
      <c r="B1136" s="4">
        <v>8759.966796875</v>
      </c>
      <c r="E1136" s="2">
        <v>81.170372009277344</v>
      </c>
      <c r="F1136" s="4">
        <v>8748.451171875</v>
      </c>
      <c r="I1136" s="2">
        <v>81.170372009277344</v>
      </c>
      <c r="J1136" s="5">
        <v>-59.200492858886719</v>
      </c>
    </row>
    <row r="1137">
      <c r="A1137" s="2">
        <v>81.544624328613281</v>
      </c>
      <c r="B1137" s="4">
        <v>8703.3349609375</v>
      </c>
      <c r="E1137" s="2">
        <v>81.224365234375</v>
      </c>
      <c r="F1137" s="4">
        <v>8744.9892578125</v>
      </c>
      <c r="I1137" s="2">
        <v>81.224365234375</v>
      </c>
      <c r="J1137" s="5">
        <v>-59.018741607666016</v>
      </c>
    </row>
    <row r="1138">
      <c r="A1138" s="2">
        <v>81.621719360351563</v>
      </c>
      <c r="B1138" s="4">
        <v>8750.359375</v>
      </c>
      <c r="E1138" s="2">
        <v>81.278350830078125</v>
      </c>
      <c r="F1138" s="4">
        <v>8741.4990234375</v>
      </c>
      <c r="I1138" s="2">
        <v>81.278350830078125</v>
      </c>
      <c r="J1138" s="5">
        <v>-58.860549926757813</v>
      </c>
    </row>
    <row r="1139">
      <c r="A1139" s="2">
        <v>81.653968811035156</v>
      </c>
      <c r="B1139" s="4">
        <v>8689.412109375</v>
      </c>
      <c r="E1139" s="2">
        <v>81.332344055175781</v>
      </c>
      <c r="F1139" s="4">
        <v>8738.0283203125</v>
      </c>
      <c r="I1139" s="2">
        <v>81.332344055175781</v>
      </c>
      <c r="J1139" s="5">
        <v>-58.728591918945313</v>
      </c>
    </row>
    <row r="1140">
      <c r="A1140" s="2">
        <v>81.731513977050781</v>
      </c>
      <c r="B1140" s="4">
        <v>8757.021484375</v>
      </c>
      <c r="E1140" s="2">
        <v>81.386337280273438</v>
      </c>
      <c r="F1140" s="4">
        <v>8734.587890625</v>
      </c>
      <c r="I1140" s="2">
        <v>81.386337280273438</v>
      </c>
      <c r="J1140" s="5">
        <v>-58.625225067138672</v>
      </c>
    </row>
    <row r="1141">
      <c r="A1141" s="2">
        <v>81.7624282836914</v>
      </c>
      <c r="B1141" s="4">
        <v>8685.1171875</v>
      </c>
      <c r="E1141" s="2">
        <v>81.440322875976563</v>
      </c>
      <c r="F1141" s="4">
        <v>8731.1650390625</v>
      </c>
      <c r="I1141" s="2">
        <v>81.440322875976563</v>
      </c>
      <c r="J1141" s="5">
        <v>-58.552360534667969</v>
      </c>
    </row>
    <row r="1142">
      <c r="A1142" s="2">
        <v>81.843414306640625</v>
      </c>
      <c r="B1142" s="4">
        <v>8751.134765625</v>
      </c>
      <c r="E1142" s="2">
        <v>81.494316101074219</v>
      </c>
      <c r="F1142" s="4">
        <v>8727.7529296875</v>
      </c>
      <c r="I1142" s="2">
        <v>81.494316101074219</v>
      </c>
      <c r="J1142" s="5">
        <v>-58.511402130126953</v>
      </c>
    </row>
    <row r="1143">
      <c r="A1143" s="2">
        <v>81.875679016113281</v>
      </c>
      <c r="B1143" s="4">
        <v>8703.10546875</v>
      </c>
      <c r="E1143" s="2">
        <v>81.548301696777344</v>
      </c>
      <c r="F1143" s="4">
        <v>8724.3720703125</v>
      </c>
      <c r="I1143" s="2">
        <v>81.548301696777344</v>
      </c>
      <c r="J1143" s="5">
        <v>-58.5032844543457</v>
      </c>
    </row>
    <row r="1144">
      <c r="A1144" s="2">
        <v>81.95208740234375</v>
      </c>
      <c r="B1144" s="4">
        <v>8715.859375</v>
      </c>
      <c r="E1144" s="2">
        <v>81.602294921875</v>
      </c>
      <c r="F1144" s="4">
        <v>8721.0576171875</v>
      </c>
      <c r="I1144" s="2">
        <v>81.602294921875</v>
      </c>
      <c r="J1144" s="5">
        <v>-58.528423309326172</v>
      </c>
    </row>
    <row r="1145">
      <c r="A1145" s="2">
        <v>81.9848403930664</v>
      </c>
      <c r="B1145" s="4">
        <v>8650.703125</v>
      </c>
      <c r="E1145" s="2">
        <v>81.656288146972656</v>
      </c>
      <c r="F1145" s="4">
        <v>8717.841796875</v>
      </c>
      <c r="I1145" s="2">
        <v>81.656288146972656</v>
      </c>
      <c r="J1145" s="5">
        <v>-58.5868034362793</v>
      </c>
    </row>
    <row r="1146">
      <c r="A1146" s="2">
        <v>82.063766479492188</v>
      </c>
      <c r="B1146" s="4">
        <v>8728.53515625</v>
      </c>
      <c r="E1146" s="2">
        <v>81.710273742675781</v>
      </c>
      <c r="F1146" s="4">
        <v>8714.740234375</v>
      </c>
      <c r="I1146" s="2">
        <v>81.710273742675781</v>
      </c>
      <c r="J1146" s="5">
        <v>-58.677951812744141</v>
      </c>
    </row>
    <row r="1147">
      <c r="A1147" s="2">
        <v>82.094894409179688</v>
      </c>
      <c r="B1147" s="4">
        <v>8698.2392578125</v>
      </c>
      <c r="E1147" s="2">
        <v>81.764266967773438</v>
      </c>
      <c r="F1147" s="4">
        <v>8711.7509765625</v>
      </c>
      <c r="I1147" s="2">
        <v>81.764266967773438</v>
      </c>
      <c r="J1147" s="5">
        <v>-58.801059722900391</v>
      </c>
    </row>
    <row r="1148">
      <c r="A1148" s="2">
        <v>82.176475524902344</v>
      </c>
      <c r="B1148" s="4">
        <v>8744.56640625</v>
      </c>
      <c r="E1148" s="2">
        <v>81.8182601928711</v>
      </c>
      <c r="F1148" s="4">
        <v>8708.876953125</v>
      </c>
      <c r="I1148" s="2">
        <v>81.8182601928711</v>
      </c>
      <c r="J1148" s="5">
        <v>-58.9549446105957</v>
      </c>
    </row>
    <row r="1149">
      <c r="A1149" s="2">
        <v>82.207771301269531</v>
      </c>
      <c r="B1149" s="4">
        <v>8672.5771484375</v>
      </c>
      <c r="E1149" s="2">
        <v>81.872245788574219</v>
      </c>
      <c r="F1149" s="4">
        <v>8706.1279296875</v>
      </c>
      <c r="I1149" s="2">
        <v>81.872245788574219</v>
      </c>
      <c r="J1149" s="5">
        <v>-59.138130187988281</v>
      </c>
    </row>
    <row r="1150">
      <c r="A1150" s="2">
        <v>82.286323547363281</v>
      </c>
      <c r="B1150" s="4">
        <v>8685.48046875</v>
      </c>
      <c r="E1150" s="2">
        <v>81.926239013671875</v>
      </c>
      <c r="F1150" s="4">
        <v>8703.4951171875</v>
      </c>
      <c r="I1150" s="2">
        <v>81.926239013671875</v>
      </c>
      <c r="J1150" s="5">
        <v>-59.348960876464844</v>
      </c>
    </row>
    <row r="1151">
      <c r="A1151" s="2">
        <v>82.318107604980469</v>
      </c>
      <c r="B1151" s="4">
        <v>8654.083984375</v>
      </c>
      <c r="E1151" s="2">
        <v>81.980232238769531</v>
      </c>
      <c r="F1151" s="4">
        <v>8700.9482421875</v>
      </c>
      <c r="I1151" s="2">
        <v>81.980232238769531</v>
      </c>
      <c r="J1151" s="5">
        <v>-59.585544586181641</v>
      </c>
    </row>
    <row r="1152">
      <c r="A1152" s="2">
        <v>82.395759582519531</v>
      </c>
      <c r="B1152" s="4">
        <v>8675.3662109375</v>
      </c>
      <c r="E1152" s="2">
        <v>82.034217834472656</v>
      </c>
      <c r="F1152" s="4">
        <v>8698.4560546875</v>
      </c>
      <c r="I1152" s="2">
        <v>82.034217834472656</v>
      </c>
      <c r="J1152" s="5">
        <v>-59.845909118652344</v>
      </c>
    </row>
    <row r="1153">
      <c r="A1153" s="2">
        <v>82.430534362792969</v>
      </c>
      <c r="B1153" s="4">
        <v>8676.2236328125</v>
      </c>
      <c r="E1153" s="2">
        <v>82.088211059570313</v>
      </c>
      <c r="F1153" s="4">
        <v>8696.0009765625</v>
      </c>
      <c r="I1153" s="2">
        <v>82.088211059570313</v>
      </c>
      <c r="J1153" s="5">
        <v>-60.128231048583984</v>
      </c>
    </row>
    <row r="1154">
      <c r="A1154" s="2">
        <v>82.507774353027344</v>
      </c>
      <c r="B1154" s="4">
        <v>8696.0380859375</v>
      </c>
      <c r="E1154" s="2">
        <v>82.142196655273438</v>
      </c>
      <c r="F1154" s="4">
        <v>8693.5732421875</v>
      </c>
      <c r="I1154" s="2">
        <v>82.142196655273438</v>
      </c>
      <c r="J1154" s="5">
        <v>-60.430622100830078</v>
      </c>
    </row>
    <row r="1155">
      <c r="A1155" s="2">
        <v>82.5406265258789</v>
      </c>
      <c r="B1155" s="4">
        <v>8652.0927734375</v>
      </c>
      <c r="E1155" s="2">
        <v>82.1961898803711</v>
      </c>
      <c r="F1155" s="4">
        <v>8691.15234375</v>
      </c>
      <c r="I1155" s="2">
        <v>82.1961898803711</v>
      </c>
      <c r="J1155" s="5">
        <v>-60.751529693603516</v>
      </c>
    </row>
    <row r="1156">
      <c r="A1156" s="2">
        <v>82.61968994140625</v>
      </c>
      <c r="B1156" s="4">
        <v>8688.96484375</v>
      </c>
      <c r="E1156" s="2">
        <v>82.25018310546875</v>
      </c>
      <c r="F1156" s="4">
        <v>8688.7109375</v>
      </c>
      <c r="I1156" s="2">
        <v>82.25018310546875</v>
      </c>
      <c r="J1156" s="5">
        <v>-61.0894775390625</v>
      </c>
    </row>
    <row r="1157">
      <c r="A1157" s="2">
        <v>82.64984130859375</v>
      </c>
      <c r="B1157" s="4">
        <v>8646.7119140625</v>
      </c>
      <c r="E1157" s="2">
        <v>82.304168701171875</v>
      </c>
      <c r="F1157" s="4">
        <v>8686.2109375</v>
      </c>
      <c r="I1157" s="2">
        <v>82.304168701171875</v>
      </c>
      <c r="J1157" s="5">
        <v>-61.443260192871094</v>
      </c>
    </row>
    <row r="1158">
      <c r="A1158" s="2">
        <v>82.729042053222656</v>
      </c>
      <c r="B1158" s="4">
        <v>8709.5029296875</v>
      </c>
      <c r="E1158" s="2">
        <v>82.358161926269531</v>
      </c>
      <c r="F1158" s="4">
        <v>8683.626953125</v>
      </c>
      <c r="I1158" s="2">
        <v>82.358161926269531</v>
      </c>
      <c r="J1158" s="5">
        <v>-61.812129974365234</v>
      </c>
    </row>
    <row r="1159">
      <c r="A1159" s="2">
        <v>82.763229370117188</v>
      </c>
      <c r="B1159" s="4">
        <v>8643.8037109375</v>
      </c>
      <c r="E1159" s="2">
        <v>82.412155151367188</v>
      </c>
      <c r="F1159" s="4">
        <v>8680.9453125</v>
      </c>
      <c r="I1159" s="2">
        <v>82.412155151367188</v>
      </c>
      <c r="J1159" s="5">
        <v>-62.195575714111328</v>
      </c>
    </row>
    <row r="1160">
      <c r="A1160" s="2">
        <v>82.841690063476563</v>
      </c>
      <c r="B1160" s="4">
        <v>8672.4677734375</v>
      </c>
      <c r="E1160" s="2">
        <v>82.466140747070313</v>
      </c>
      <c r="F1160" s="4">
        <v>8678.166015625</v>
      </c>
      <c r="I1160" s="2">
        <v>82.466140747070313</v>
      </c>
      <c r="J1160" s="5">
        <v>-62.593433380126953</v>
      </c>
    </row>
    <row r="1161">
      <c r="A1161" s="2">
        <v>82.873794555664063</v>
      </c>
      <c r="B1161" s="4">
        <v>8627.421875</v>
      </c>
      <c r="E1161" s="2">
        <v>82.520133972167969</v>
      </c>
      <c r="F1161" s="4">
        <v>8675.294921875</v>
      </c>
      <c r="I1161" s="2">
        <v>82.520133972167969</v>
      </c>
      <c r="J1161" s="5">
        <v>-63.006088256835938</v>
      </c>
    </row>
    <row r="1162">
      <c r="A1162" s="2">
        <v>82.950035095214844</v>
      </c>
      <c r="B1162" s="4">
        <v>8677.802734375</v>
      </c>
      <c r="E1162" s="2">
        <v>82.574127197265625</v>
      </c>
      <c r="F1162" s="4">
        <v>8672.3447265625</v>
      </c>
      <c r="I1162" s="2">
        <v>82.574127197265625</v>
      </c>
      <c r="J1162" s="5">
        <v>-63.434120178222656</v>
      </c>
    </row>
    <row r="1163">
      <c r="A1163" s="2">
        <v>82.981605529785156</v>
      </c>
      <c r="B1163" s="4">
        <v>8621.8916015625</v>
      </c>
      <c r="E1163" s="2">
        <v>82.62811279296875</v>
      </c>
      <c r="F1163" s="4">
        <v>8669.326171875</v>
      </c>
      <c r="I1163" s="2">
        <v>82.62811279296875</v>
      </c>
      <c r="J1163" s="5">
        <v>-63.878425598144531</v>
      </c>
    </row>
    <row r="1164">
      <c r="A1164" s="2">
        <v>83.0626449584961</v>
      </c>
      <c r="B1164" s="4">
        <v>8656.2666015625</v>
      </c>
      <c r="E1164" s="2">
        <v>82.6821060180664</v>
      </c>
      <c r="F1164" s="4">
        <v>8666.2509765625</v>
      </c>
      <c r="I1164" s="2">
        <v>82.6821060180664</v>
      </c>
      <c r="J1164" s="5">
        <v>-64.340377807617188</v>
      </c>
    </row>
    <row r="1165">
      <c r="A1165" s="2">
        <v>83.094207763671875</v>
      </c>
      <c r="B1165" s="4">
        <v>8618.130859375</v>
      </c>
      <c r="E1165" s="2">
        <v>82.736091613769531</v>
      </c>
      <c r="F1165" s="4">
        <v>8663.1201171875</v>
      </c>
      <c r="I1165" s="2">
        <v>82.736091613769531</v>
      </c>
      <c r="J1165" s="5">
        <v>-64.821334838867188</v>
      </c>
    </row>
    <row r="1166">
      <c r="A1166" s="2">
        <v>83.172355651855469</v>
      </c>
      <c r="B1166" s="4">
        <v>8647.3076171875</v>
      </c>
      <c r="E1166" s="2">
        <v>82.790084838867188</v>
      </c>
      <c r="F1166" s="4">
        <v>8659.927734375</v>
      </c>
      <c r="I1166" s="2">
        <v>82.790084838867188</v>
      </c>
      <c r="J1166" s="5">
        <v>-65.323127746582031</v>
      </c>
    </row>
    <row r="1167">
      <c r="A1167" s="2">
        <v>83.204132080078125</v>
      </c>
      <c r="B1167" s="4">
        <v>8607.791015625</v>
      </c>
      <c r="E1167" s="2">
        <v>82.844078063964844</v>
      </c>
      <c r="F1167" s="4">
        <v>8656.6572265625</v>
      </c>
      <c r="I1167" s="2">
        <v>82.844078063964844</v>
      </c>
      <c r="J1167" s="5">
        <v>-65.847564697265625</v>
      </c>
    </row>
    <row r="1168">
      <c r="A1168" s="2">
        <v>83.284286499023438</v>
      </c>
      <c r="B1168" s="4">
        <v>8634.984375</v>
      </c>
      <c r="E1168" s="2">
        <v>82.898063659667969</v>
      </c>
      <c r="F1168" s="4">
        <v>8653.291015625</v>
      </c>
      <c r="I1168" s="2">
        <v>82.898063659667969</v>
      </c>
      <c r="J1168" s="5">
        <v>-66.396560668945313</v>
      </c>
    </row>
    <row r="1169">
      <c r="A1169" s="2">
        <v>83.319328308105469</v>
      </c>
      <c r="B1169" s="4">
        <v>8603.1279296875</v>
      </c>
      <c r="E1169" s="2">
        <v>82.952056884765625</v>
      </c>
      <c r="F1169" s="4">
        <v>8649.8291015625</v>
      </c>
      <c r="I1169" s="2">
        <v>82.952056884765625</v>
      </c>
      <c r="J1169" s="5">
        <v>-66.972457885742188</v>
      </c>
    </row>
    <row r="1170">
      <c r="A1170" s="2">
        <v>83.395835876464844</v>
      </c>
      <c r="B1170" s="4">
        <v>8650.75390625</v>
      </c>
      <c r="E1170" s="2">
        <v>83.006050109863281</v>
      </c>
      <c r="F1170" s="4">
        <v>8646.2841796875</v>
      </c>
      <c r="I1170" s="2">
        <v>83.006050109863281</v>
      </c>
      <c r="J1170" s="5">
        <v>-67.577445983886719</v>
      </c>
    </row>
    <row r="1171">
      <c r="A1171" s="2">
        <v>83.428169250488281</v>
      </c>
      <c r="B1171" s="4">
        <v>8597.384765625</v>
      </c>
      <c r="E1171" s="2">
        <v>83.0600357055664</v>
      </c>
      <c r="F1171" s="4">
        <v>8642.6455078125</v>
      </c>
      <c r="I1171" s="2">
        <v>83.0600357055664</v>
      </c>
      <c r="J1171" s="5">
        <v>-68.2137680053711</v>
      </c>
    </row>
    <row r="1172">
      <c r="A1172" s="2">
        <v>83.506217956542969</v>
      </c>
      <c r="B1172" s="4">
        <v>8636.01171875</v>
      </c>
      <c r="E1172" s="2">
        <v>83.114028930664063</v>
      </c>
      <c r="F1172" s="4">
        <v>8638.88671875</v>
      </c>
      <c r="I1172" s="2">
        <v>83.114028930664063</v>
      </c>
      <c r="J1172" s="5">
        <v>-68.88385009765625</v>
      </c>
    </row>
    <row r="1173">
      <c r="A1173" s="2">
        <v>83.539009094238281</v>
      </c>
      <c r="B1173" s="4">
        <v>8585.1708984375</v>
      </c>
      <c r="E1173" s="2">
        <v>83.168022155761719</v>
      </c>
      <c r="F1173" s="4">
        <v>8634.98828125</v>
      </c>
      <c r="I1173" s="2">
        <v>83.168022155761719</v>
      </c>
      <c r="J1173" s="5">
        <v>-69.589851379394531</v>
      </c>
    </row>
    <row r="1174">
      <c r="A1174" s="2">
        <v>83.614814758300781</v>
      </c>
      <c r="B1174" s="4">
        <v>8628.6845703125</v>
      </c>
      <c r="E1174" s="2">
        <v>83.222007751464844</v>
      </c>
      <c r="F1174" s="4">
        <v>8630.958984375</v>
      </c>
      <c r="I1174" s="2">
        <v>83.222007751464844</v>
      </c>
      <c r="J1174" s="5">
        <v>-70.333808898925781</v>
      </c>
    </row>
    <row r="1175">
      <c r="A1175" s="2">
        <v>83.645355224609375</v>
      </c>
      <c r="B1175" s="4">
        <v>8566.1845703125</v>
      </c>
      <c r="E1175" s="2">
        <v>83.2760009765625</v>
      </c>
      <c r="F1175" s="4">
        <v>8626.8388671875</v>
      </c>
      <c r="I1175" s="2">
        <v>83.2760009765625</v>
      </c>
      <c r="J1175" s="5">
        <v>-71.118057250976563</v>
      </c>
    </row>
    <row r="1176">
      <c r="A1176" s="2">
        <v>83.724258422851563</v>
      </c>
      <c r="B1176" s="4">
        <v>8629.322265625</v>
      </c>
      <c r="E1176" s="2">
        <v>83.329986572265625</v>
      </c>
      <c r="F1176" s="4">
        <v>8622.6708984375</v>
      </c>
      <c r="I1176" s="2">
        <v>83.329986572265625</v>
      </c>
      <c r="J1176" s="5">
        <v>-71.944297790527344</v>
      </c>
    </row>
    <row r="1177">
      <c r="A1177" s="2">
        <v>83.756782531738281</v>
      </c>
      <c r="B1177" s="4">
        <v>8552.822265625</v>
      </c>
      <c r="E1177" s="2">
        <v>83.383979797363281</v>
      </c>
      <c r="F1177" s="4">
        <v>8618.484375</v>
      </c>
      <c r="I1177" s="2">
        <v>83.383979797363281</v>
      </c>
      <c r="J1177" s="5">
        <v>-72.814529418945313</v>
      </c>
    </row>
    <row r="1178">
      <c r="A1178" s="2">
        <v>83.835662841796875</v>
      </c>
      <c r="B1178" s="4">
        <v>8618.802734375</v>
      </c>
      <c r="E1178" s="2">
        <v>83.437973022460938</v>
      </c>
      <c r="F1178" s="4">
        <v>8614.291015625</v>
      </c>
      <c r="I1178" s="2">
        <v>83.437973022460938</v>
      </c>
      <c r="J1178" s="5">
        <v>-73.7300796508789</v>
      </c>
    </row>
    <row r="1179">
      <c r="A1179" s="2">
        <v>83.867103576660156</v>
      </c>
      <c r="B1179" s="4">
        <v>8554.68359375</v>
      </c>
      <c r="E1179" s="2">
        <v>83.491958618164063</v>
      </c>
      <c r="F1179" s="4">
        <v>8610.08984375</v>
      </c>
      <c r="I1179" s="2">
        <v>83.491958618164063</v>
      </c>
      <c r="J1179" s="5">
        <v>-74.691963195800781</v>
      </c>
    </row>
    <row r="1180">
      <c r="A1180" s="2">
        <v>83.9466781616211</v>
      </c>
      <c r="B1180" s="4">
        <v>8605.3134765625</v>
      </c>
      <c r="E1180" s="2">
        <v>83.545951843261719</v>
      </c>
      <c r="F1180" s="4">
        <v>8605.8759765625</v>
      </c>
      <c r="I1180" s="2">
        <v>83.545951843261719</v>
      </c>
      <c r="J1180" s="5">
        <v>-75.701202392578125</v>
      </c>
    </row>
    <row r="1181">
      <c r="A1181" s="2">
        <v>83.978752136230469</v>
      </c>
      <c r="B1181" s="4">
        <v>8565.626953125</v>
      </c>
      <c r="E1181" s="2">
        <v>83.599945068359375</v>
      </c>
      <c r="F1181" s="4">
        <v>8601.6455078125</v>
      </c>
      <c r="I1181" s="2">
        <v>83.599945068359375</v>
      </c>
      <c r="J1181" s="5">
        <v>-76.757926940917969</v>
      </c>
    </row>
    <row r="1182">
      <c r="A1182" s="2">
        <v>84.057182312011719</v>
      </c>
      <c r="B1182" s="4">
        <v>8594.001953125</v>
      </c>
      <c r="E1182" s="2">
        <v>83.6539306640625</v>
      </c>
      <c r="F1182" s="4">
        <v>8597.3984375</v>
      </c>
      <c r="I1182" s="2">
        <v>83.6539306640625</v>
      </c>
      <c r="J1182" s="5">
        <v>-77.861808776855469</v>
      </c>
    </row>
    <row r="1183">
      <c r="A1183" s="2">
        <v>84.088539123535156</v>
      </c>
      <c r="B1183" s="4">
        <v>8556</v>
      </c>
      <c r="E1183" s="2">
        <v>83.707923889160156</v>
      </c>
      <c r="F1183" s="4">
        <v>8593.130859375</v>
      </c>
      <c r="I1183" s="2">
        <v>83.707923889160156</v>
      </c>
      <c r="J1183" s="5">
        <v>-79.0125961303711</v>
      </c>
    </row>
    <row r="1184">
      <c r="A1184" s="2">
        <v>84.167121887207031</v>
      </c>
      <c r="B1184" s="4">
        <v>8603.783203125</v>
      </c>
      <c r="E1184" s="2">
        <v>83.761917114257813</v>
      </c>
      <c r="F1184" s="4">
        <v>8588.833984375</v>
      </c>
      <c r="I1184" s="2">
        <v>83.761917114257813</v>
      </c>
      <c r="J1184" s="5">
        <v>-80.209175109863281</v>
      </c>
    </row>
    <row r="1185">
      <c r="A1185" s="2">
        <v>84.20294189453125</v>
      </c>
      <c r="B1185" s="4">
        <v>8523.2470703125</v>
      </c>
      <c r="E1185" s="2">
        <v>83.815902709960938</v>
      </c>
      <c r="F1185" s="4">
        <v>8584.50390625</v>
      </c>
      <c r="I1185" s="2">
        <v>83.815902709960938</v>
      </c>
      <c r="J1185" s="5">
        <v>-81.450004577636719</v>
      </c>
    </row>
    <row r="1186">
      <c r="A1186" s="2">
        <v>84.282508850097656</v>
      </c>
      <c r="B1186" s="4">
        <v>8570.533203125</v>
      </c>
      <c r="E1186" s="2">
        <v>83.8698959350586</v>
      </c>
      <c r="F1186" s="4">
        <v>8580.1376953125</v>
      </c>
      <c r="I1186" s="2">
        <v>83.8698959350586</v>
      </c>
      <c r="J1186" s="5">
        <v>-82.733612060546875</v>
      </c>
    </row>
    <row r="1187">
      <c r="A1187" s="2">
        <v>84.312820434570313</v>
      </c>
      <c r="B1187" s="4">
        <v>8519.875</v>
      </c>
      <c r="E1187" s="2">
        <v>83.923881530761719</v>
      </c>
      <c r="F1187" s="4">
        <v>8575.740234375</v>
      </c>
      <c r="I1187" s="2">
        <v>83.923881530761719</v>
      </c>
      <c r="J1187" s="5">
        <v>-84.057319641113281</v>
      </c>
    </row>
    <row r="1188">
      <c r="A1188" s="2">
        <v>84.389976501464844</v>
      </c>
      <c r="B1188" s="4">
        <v>8555.541015625</v>
      </c>
      <c r="E1188" s="2">
        <v>83.977874755859375</v>
      </c>
      <c r="F1188" s="4">
        <v>8571.3173828125</v>
      </c>
      <c r="I1188" s="2">
        <v>83.977874755859375</v>
      </c>
      <c r="J1188" s="5">
        <v>-85.418777465820313</v>
      </c>
    </row>
    <row r="1189">
      <c r="A1189" s="2">
        <v>84.421943664550781</v>
      </c>
      <c r="B1189" s="4">
        <v>8503.4541015625</v>
      </c>
      <c r="E1189" s="2">
        <v>84.031867980957031</v>
      </c>
      <c r="F1189" s="4">
        <v>8566.8876953125</v>
      </c>
      <c r="I1189" s="2">
        <v>84.031867980957031</v>
      </c>
      <c r="J1189" s="5">
        <v>-86.814781188964844</v>
      </c>
    </row>
    <row r="1190">
      <c r="A1190" s="2">
        <v>84.504440307617188</v>
      </c>
      <c r="B1190" s="4">
        <v>8543.6484375</v>
      </c>
      <c r="E1190" s="2">
        <v>84.085853576660156</v>
      </c>
      <c r="F1190" s="4">
        <v>8562.4736328125</v>
      </c>
      <c r="I1190" s="2">
        <v>84.085853576660156</v>
      </c>
      <c r="J1190" s="5">
        <v>-88.241897583007813</v>
      </c>
    </row>
    <row r="1191">
      <c r="A1191" s="2">
        <v>84.536567687988281</v>
      </c>
      <c r="B1191" s="4">
        <v>8516.3115234375</v>
      </c>
      <c r="E1191" s="2">
        <v>84.139846801757813</v>
      </c>
      <c r="F1191" s="4">
        <v>8558.1015625</v>
      </c>
      <c r="I1191" s="2">
        <v>84.139846801757813</v>
      </c>
      <c r="J1191" s="5">
        <v>-89.697174072265625</v>
      </c>
    </row>
    <row r="1192">
      <c r="A1192" s="2">
        <v>84.6125717163086</v>
      </c>
      <c r="B1192" s="4">
        <v>8546.7607421875</v>
      </c>
      <c r="E1192" s="2">
        <v>84.193840026855469</v>
      </c>
      <c r="F1192" s="4">
        <v>8553.7958984375</v>
      </c>
      <c r="I1192" s="2">
        <v>84.193840026855469</v>
      </c>
      <c r="J1192" s="5">
        <v>-91.176994323730469</v>
      </c>
    </row>
    <row r="1193">
      <c r="A1193" s="2">
        <v>84.644523620605469</v>
      </c>
      <c r="B1193" s="4">
        <v>8484.228515625</v>
      </c>
      <c r="E1193" s="2">
        <v>84.2478256225586</v>
      </c>
      <c r="F1193" s="4">
        <v>8549.5537109375</v>
      </c>
      <c r="I1193" s="2">
        <v>84.2478256225586</v>
      </c>
      <c r="J1193" s="5">
        <v>-92.677696228027344</v>
      </c>
    </row>
    <row r="1194">
      <c r="A1194" s="2">
        <v>84.722091674804688</v>
      </c>
      <c r="B1194" s="4">
        <v>8519.3388671875</v>
      </c>
      <c r="E1194" s="2">
        <v>84.30181884765625</v>
      </c>
      <c r="F1194" s="4">
        <v>8545.3642578125</v>
      </c>
      <c r="I1194" s="2">
        <v>84.30181884765625</v>
      </c>
      <c r="J1194" s="5">
        <v>-94.196372985839844</v>
      </c>
    </row>
    <row r="1195">
      <c r="A1195" s="2">
        <v>84.757003784179688</v>
      </c>
      <c r="B1195" s="4">
        <v>8485.0322265625</v>
      </c>
      <c r="E1195" s="2">
        <v>84.3558120727539</v>
      </c>
      <c r="F1195" s="4">
        <v>8541.193359375</v>
      </c>
      <c r="I1195" s="2">
        <v>84.3558120727539</v>
      </c>
      <c r="J1195" s="5">
        <v>-95.729576110839844</v>
      </c>
    </row>
    <row r="1196">
      <c r="A1196" s="2">
        <v>84.835784912109375</v>
      </c>
      <c r="B1196" s="4">
        <v>8528.9521484375</v>
      </c>
      <c r="E1196" s="2">
        <v>84.409797668457031</v>
      </c>
      <c r="F1196" s="4">
        <v>8537.0048828125</v>
      </c>
      <c r="I1196" s="2">
        <v>84.409797668457031</v>
      </c>
      <c r="J1196" s="5">
        <v>-97.274078369140625</v>
      </c>
    </row>
    <row r="1197">
      <c r="A1197" s="2">
        <v>84.867431640625</v>
      </c>
      <c r="B1197" s="4">
        <v>8463.7177734375</v>
      </c>
      <c r="E1197" s="2">
        <v>84.463790893554688</v>
      </c>
      <c r="F1197" s="4">
        <v>8532.767578125</v>
      </c>
      <c r="I1197" s="2">
        <v>84.463790893554688</v>
      </c>
      <c r="J1197" s="5">
        <v>-98.82745361328125</v>
      </c>
    </row>
    <row r="1198">
      <c r="A1198" s="2">
        <v>84.945266723632813</v>
      </c>
      <c r="B1198" s="4">
        <v>8523.5849609375</v>
      </c>
      <c r="E1198" s="2">
        <v>84.517776489257813</v>
      </c>
      <c r="F1198" s="4">
        <v>8528.4638671875</v>
      </c>
      <c r="I1198" s="2">
        <v>84.517776489257813</v>
      </c>
      <c r="J1198" s="5">
        <v>-100.38663482666016</v>
      </c>
    </row>
    <row r="1199">
      <c r="A1199" s="2">
        <v>84.976516723632813</v>
      </c>
      <c r="B1199" s="4">
        <v>8475.158203125</v>
      </c>
      <c r="E1199" s="2">
        <v>84.571769714355469</v>
      </c>
      <c r="F1199" s="4">
        <v>8524.0712890625</v>
      </c>
      <c r="I1199" s="2">
        <v>84.571769714355469</v>
      </c>
      <c r="J1199" s="5">
        <v>-101.94963073730469</v>
      </c>
    </row>
    <row r="1200">
      <c r="A1200" s="2">
        <v>85.0549087524414</v>
      </c>
      <c r="B1200" s="4">
        <v>8521.552734375</v>
      </c>
      <c r="E1200" s="2">
        <v>84.625762939453125</v>
      </c>
      <c r="F1200" s="4">
        <v>8519.568359375</v>
      </c>
      <c r="I1200" s="2">
        <v>84.625762939453125</v>
      </c>
      <c r="J1200" s="5">
        <v>-103.51403045654297</v>
      </c>
    </row>
    <row r="1201">
      <c r="A1201" s="2">
        <v>85.086753845214844</v>
      </c>
      <c r="B1201" s="4">
        <v>8428.1123046875</v>
      </c>
      <c r="E1201" s="2">
        <v>84.67974853515625</v>
      </c>
      <c r="F1201" s="4">
        <v>8514.9384765625</v>
      </c>
      <c r="I1201" s="2">
        <v>84.67974853515625</v>
      </c>
      <c r="J1201" s="5">
        <v>-105.07762908935547</v>
      </c>
    </row>
    <row r="1202">
      <c r="A1202" s="2">
        <v>85.164604187011719</v>
      </c>
      <c r="B1202" s="4">
        <v>8502.1943359375</v>
      </c>
      <c r="E1202" s="2">
        <v>84.7337417602539</v>
      </c>
      <c r="F1202" s="4">
        <v>8510.166015625</v>
      </c>
      <c r="I1202" s="2">
        <v>84.7337417602539</v>
      </c>
      <c r="J1202" s="5">
        <v>-106.63914489746094</v>
      </c>
    </row>
    <row r="1203">
      <c r="A1203" s="2">
        <v>85.196762084960938</v>
      </c>
      <c r="B1203" s="4">
        <v>8424.5947265625</v>
      </c>
      <c r="E1203" s="2">
        <v>84.787734985351563</v>
      </c>
      <c r="F1203" s="4">
        <v>8505.2529296875</v>
      </c>
      <c r="I1203" s="2">
        <v>84.787734985351563</v>
      </c>
      <c r="J1203" s="5">
        <v>-108.19684600830078</v>
      </c>
    </row>
    <row r="1204">
      <c r="A1204" s="2">
        <v>85.274490356445313</v>
      </c>
      <c r="B1204" s="4">
        <v>8480.140625</v>
      </c>
      <c r="E1204" s="2">
        <v>84.841720581054688</v>
      </c>
      <c r="F1204" s="4">
        <v>8500.2060546875</v>
      </c>
      <c r="I1204" s="2">
        <v>84.841720581054688</v>
      </c>
      <c r="J1204" s="5">
        <v>-109.74925994873047</v>
      </c>
    </row>
    <row r="1205">
      <c r="A1205" s="2">
        <v>85.3050537109375</v>
      </c>
      <c r="B1205" s="4">
        <v>8426.3212890625</v>
      </c>
      <c r="E1205" s="2">
        <v>84.895713806152344</v>
      </c>
      <c r="F1205" s="4">
        <v>8495.041015625</v>
      </c>
      <c r="I1205" s="2">
        <v>84.895713806152344</v>
      </c>
      <c r="J1205" s="5">
        <v>-111.2957763671875</v>
      </c>
    </row>
    <row r="1206">
      <c r="A1206" s="2">
        <v>85.383148193359375</v>
      </c>
      <c r="B1206" s="4">
        <v>8476.68359375</v>
      </c>
      <c r="E1206" s="2">
        <v>84.94970703125</v>
      </c>
      <c r="F1206" s="4">
        <v>8489.759765625</v>
      </c>
      <c r="I1206" s="2">
        <v>84.94970703125</v>
      </c>
      <c r="J1206" s="5">
        <v>-112.83538055419922</v>
      </c>
    </row>
    <row r="1207">
      <c r="A1207" s="2">
        <v>85.415206909179688</v>
      </c>
      <c r="B1207" s="4">
        <v>8401.0478515625</v>
      </c>
      <c r="E1207" s="2">
        <v>85.003692626953125</v>
      </c>
      <c r="F1207" s="4">
        <v>8484.3515625</v>
      </c>
      <c r="I1207" s="2">
        <v>85.003692626953125</v>
      </c>
      <c r="J1207" s="5">
        <v>-114.36724853515625</v>
      </c>
    </row>
    <row r="1208">
      <c r="A1208" s="2">
        <v>85.493721008300781</v>
      </c>
      <c r="B1208" s="4">
        <v>8447.4794921875</v>
      </c>
      <c r="E1208" s="2">
        <v>85.057685852050781</v>
      </c>
      <c r="F1208" s="4">
        <v>8478.7890625</v>
      </c>
      <c r="I1208" s="2">
        <v>85.057685852050781</v>
      </c>
      <c r="J1208" s="5">
        <v>-115.89140319824219</v>
      </c>
    </row>
    <row r="1209">
      <c r="A1209" s="2">
        <v>85.525192260742188</v>
      </c>
      <c r="B1209" s="4">
        <v>8392.6962890625</v>
      </c>
      <c r="E1209" s="2">
        <v>85.111679077148438</v>
      </c>
      <c r="F1209" s="4">
        <v>8473.0263671875</v>
      </c>
      <c r="I1209" s="2">
        <v>85.111679077148438</v>
      </c>
      <c r="J1209" s="5">
        <v>-117.40728759765625</v>
      </c>
    </row>
    <row r="1210">
      <c r="A1210" s="2">
        <v>85.602752685546875</v>
      </c>
      <c r="B1210" s="4">
        <v>8428.5712890625</v>
      </c>
      <c r="E1210" s="2">
        <v>85.165664672851563</v>
      </c>
      <c r="F1210" s="4">
        <v>8467.0205078125</v>
      </c>
      <c r="I1210" s="2">
        <v>85.165664672851563</v>
      </c>
      <c r="J1210" s="5">
        <v>-118.91447448730469</v>
      </c>
    </row>
    <row r="1211">
      <c r="A1211" s="2">
        <v>85.635040283203125</v>
      </c>
      <c r="B1211" s="4">
        <v>8370.3544921875</v>
      </c>
      <c r="E1211" s="2">
        <v>85.219657897949219</v>
      </c>
      <c r="F1211" s="4">
        <v>8460.75</v>
      </c>
      <c r="I1211" s="2">
        <v>85.219657897949219</v>
      </c>
      <c r="J1211" s="5">
        <v>-120.41327667236328</v>
      </c>
    </row>
    <row r="1212">
      <c r="A1212" s="2">
        <v>85.71160888671875</v>
      </c>
      <c r="B1212" s="4">
        <v>8421.84765625</v>
      </c>
      <c r="E1212" s="2">
        <v>85.273643493652344</v>
      </c>
      <c r="F1212" s="4">
        <v>8454.2080078125</v>
      </c>
      <c r="I1212" s="2">
        <v>85.273643493652344</v>
      </c>
      <c r="J1212" s="5">
        <v>-121.90327453613281</v>
      </c>
    </row>
    <row r="1213">
      <c r="A1213" s="2">
        <v>85.742805480957031</v>
      </c>
      <c r="B1213" s="4">
        <v>8369.263671875</v>
      </c>
      <c r="E1213" s="2">
        <v>85.32763671875</v>
      </c>
      <c r="F1213" s="4">
        <v>8447.3935546875</v>
      </c>
      <c r="I1213" s="2">
        <v>85.32763671875</v>
      </c>
      <c r="J1213" s="5">
        <v>-123.38494873046875</v>
      </c>
    </row>
    <row r="1214">
      <c r="A1214" s="2">
        <v>85.821937561035156</v>
      </c>
      <c r="B1214" s="4">
        <v>8407.541015625</v>
      </c>
      <c r="E1214" s="2">
        <v>85.381629943847656</v>
      </c>
      <c r="F1214" s="4">
        <v>8440.330078125</v>
      </c>
      <c r="I1214" s="2">
        <v>85.381629943847656</v>
      </c>
      <c r="J1214" s="5">
        <v>-124.85823059082031</v>
      </c>
    </row>
    <row r="1215">
      <c r="A1215" s="2">
        <v>85.853187561035156</v>
      </c>
      <c r="B1215" s="4">
        <v>8337.7607421875</v>
      </c>
      <c r="E1215" s="2">
        <v>85.435615539550781</v>
      </c>
      <c r="F1215" s="4">
        <v>8433.037109375</v>
      </c>
      <c r="I1215" s="2">
        <v>85.435615539550781</v>
      </c>
      <c r="J1215" s="5">
        <v>-126.32302093505859</v>
      </c>
    </row>
    <row r="1216">
      <c r="A1216" s="2">
        <v>85.9322509765625</v>
      </c>
      <c r="B1216" s="4">
        <v>8388.1669921875</v>
      </c>
      <c r="E1216" s="2">
        <v>85.489608764648438</v>
      </c>
      <c r="F1216" s="4">
        <v>8425.53125</v>
      </c>
      <c r="I1216" s="2">
        <v>85.489608764648438</v>
      </c>
      <c r="J1216" s="5">
        <v>-127.77988433837891</v>
      </c>
    </row>
    <row r="1217">
      <c r="A1217" s="2">
        <v>85.964164733886719</v>
      </c>
      <c r="B1217" s="4">
        <v>8311.298828125</v>
      </c>
      <c r="E1217" s="2">
        <v>85.5436019897461</v>
      </c>
      <c r="F1217" s="4">
        <v>8417.806640625</v>
      </c>
      <c r="I1217" s="2">
        <v>85.5436019897461</v>
      </c>
      <c r="J1217" s="5">
        <v>-129.22872924804688</v>
      </c>
    </row>
    <row r="1218">
      <c r="A1218" s="2">
        <v>86.04217529296875</v>
      </c>
      <c r="B1218" s="4">
        <v>8361.951171875</v>
      </c>
      <c r="E1218" s="2">
        <v>85.597587585449219</v>
      </c>
      <c r="F1218" s="4">
        <v>8409.876953125</v>
      </c>
      <c r="I1218" s="2">
        <v>85.597587585449219</v>
      </c>
      <c r="J1218" s="5">
        <v>-130.66946411132813</v>
      </c>
    </row>
    <row r="1219">
      <c r="A1219" s="2">
        <v>86.074783325195313</v>
      </c>
      <c r="B1219" s="4">
        <v>8319.517578125</v>
      </c>
      <c r="E1219" s="2">
        <v>85.651580810546875</v>
      </c>
      <c r="F1219" s="4">
        <v>8401.765625</v>
      </c>
      <c r="I1219" s="2">
        <v>85.651580810546875</v>
      </c>
      <c r="J1219" s="5">
        <v>-132.10258483886719</v>
      </c>
    </row>
    <row r="1220">
      <c r="A1220" s="2">
        <v>86.151939392089844</v>
      </c>
      <c r="B1220" s="4">
        <v>8336.95703125</v>
      </c>
      <c r="E1220" s="2">
        <v>85.705574035644531</v>
      </c>
      <c r="F1220" s="4">
        <v>8393.51953125</v>
      </c>
      <c r="I1220" s="2">
        <v>85.705574035644531</v>
      </c>
      <c r="J1220" s="5">
        <v>-133.52799987792969</v>
      </c>
    </row>
    <row r="1221">
      <c r="A1221" s="2">
        <v>86.182792663574219</v>
      </c>
      <c r="B1221" s="4">
        <v>8299.861328125</v>
      </c>
      <c r="E1221" s="2">
        <v>85.759559631347656</v>
      </c>
      <c r="F1221" s="4">
        <v>8385.1611328125</v>
      </c>
      <c r="I1221" s="2">
        <v>85.759559631347656</v>
      </c>
      <c r="J1221" s="5">
        <v>-134.94561767578125</v>
      </c>
    </row>
    <row r="1222">
      <c r="A1222" s="2">
        <v>86.260986328125</v>
      </c>
      <c r="B1222" s="4">
        <v>8338.646484375</v>
      </c>
      <c r="E1222" s="2">
        <v>85.813552856445313</v>
      </c>
      <c r="F1222" s="4">
        <v>8376.6982421875</v>
      </c>
      <c r="I1222" s="2">
        <v>85.813552856445313</v>
      </c>
      <c r="J1222" s="5">
        <v>-136.35588073730469</v>
      </c>
    </row>
    <row r="1223">
      <c r="A1223" s="2">
        <v>86.292221069335938</v>
      </c>
      <c r="B1223" s="4">
        <v>8285.56640625</v>
      </c>
      <c r="E1223" s="2">
        <v>85.867538452148438</v>
      </c>
      <c r="F1223" s="4">
        <v>8368.126953125</v>
      </c>
      <c r="I1223" s="2">
        <v>85.867538452148438</v>
      </c>
      <c r="J1223" s="5">
        <v>-137.75819396972656</v>
      </c>
    </row>
    <row r="1224">
      <c r="A1224" s="2">
        <v>86.370529174804688</v>
      </c>
      <c r="B1224" s="4">
        <v>8315.15234375</v>
      </c>
      <c r="E1224" s="2">
        <v>85.9215316772461</v>
      </c>
      <c r="F1224" s="4">
        <v>8359.4619140625</v>
      </c>
      <c r="I1224" s="2">
        <v>85.9215316772461</v>
      </c>
      <c r="J1224" s="5">
        <v>-139.15249633789063</v>
      </c>
    </row>
    <row r="1225">
      <c r="A1225" s="2">
        <v>86.401962280273438</v>
      </c>
      <c r="B1225" s="4">
        <v>8248.5498046875</v>
      </c>
      <c r="E1225" s="2">
        <v>85.97552490234375</v>
      </c>
      <c r="F1225" s="4">
        <v>8350.7109375</v>
      </c>
      <c r="I1225" s="2">
        <v>85.97552490234375</v>
      </c>
      <c r="J1225" s="5">
        <v>-140.53778076171875</v>
      </c>
    </row>
    <row r="1226">
      <c r="A1226" s="2">
        <v>86.479217529296875</v>
      </c>
      <c r="B1226" s="4">
        <v>8305.3408203125</v>
      </c>
      <c r="E1226" s="2">
        <v>86.029510498046875</v>
      </c>
      <c r="F1226" s="4">
        <v>8341.8935546875</v>
      </c>
      <c r="I1226" s="2">
        <v>86.029510498046875</v>
      </c>
      <c r="J1226" s="5">
        <v>-141.91275024414063</v>
      </c>
    </row>
    <row r="1227">
      <c r="A1227" s="2">
        <v>86.511543273925781</v>
      </c>
      <c r="B1227" s="4">
        <v>8250.0908203125</v>
      </c>
      <c r="E1227" s="2">
        <v>86.083503723144531</v>
      </c>
      <c r="F1227" s="4">
        <v>8333.0244140625</v>
      </c>
      <c r="I1227" s="2">
        <v>86.083503723144531</v>
      </c>
      <c r="J1227" s="5">
        <v>-143.2764892578125</v>
      </c>
    </row>
    <row r="1228">
      <c r="A1228" s="2">
        <v>86.5898666381836</v>
      </c>
      <c r="B1228" s="4">
        <v>8289.7890625</v>
      </c>
      <c r="E1228" s="2">
        <v>86.137496948242188</v>
      </c>
      <c r="F1228" s="4">
        <v>8324.138671875</v>
      </c>
      <c r="I1228" s="2">
        <v>86.137496948242188</v>
      </c>
      <c r="J1228" s="5">
        <v>-144.62722778320313</v>
      </c>
    </row>
    <row r="1229">
      <c r="A1229" s="2">
        <v>86.621475219726563</v>
      </c>
      <c r="B1229" s="4">
        <v>8211.755859375</v>
      </c>
      <c r="E1229" s="2">
        <v>86.191482543945313</v>
      </c>
      <c r="F1229" s="4">
        <v>8315.2509765625</v>
      </c>
      <c r="I1229" s="2">
        <v>86.191482543945313</v>
      </c>
      <c r="J1229" s="5">
        <v>-145.96315002441406</v>
      </c>
    </row>
    <row r="1230">
      <c r="A1230" s="2">
        <v>86.699676513671875</v>
      </c>
      <c r="B1230" s="4">
        <v>8249.978515625</v>
      </c>
      <c r="E1230" s="2">
        <v>86.245475769042969</v>
      </c>
      <c r="F1230" s="4">
        <v>8306.375</v>
      </c>
      <c r="I1230" s="2">
        <v>86.245475769042969</v>
      </c>
      <c r="J1230" s="5">
        <v>-147.28282165527344</v>
      </c>
    </row>
    <row r="1231">
      <c r="A1231" s="2">
        <v>86.731185913085938</v>
      </c>
      <c r="B1231" s="4">
        <v>8194.9658203125</v>
      </c>
      <c r="E1231" s="2">
        <v>86.299468994140625</v>
      </c>
      <c r="F1231" s="4">
        <v>8297.5078125</v>
      </c>
      <c r="I1231" s="2">
        <v>86.299468994140625</v>
      </c>
      <c r="J1231" s="5">
        <v>-148.58427429199219</v>
      </c>
    </row>
    <row r="1232">
      <c r="A1232" s="2">
        <v>86.810043334960938</v>
      </c>
      <c r="B1232" s="4">
        <v>8256.4384765625</v>
      </c>
      <c r="E1232" s="2">
        <v>86.35345458984375</v>
      </c>
      <c r="F1232" s="4">
        <v>8288.6513671875</v>
      </c>
      <c r="I1232" s="2">
        <v>86.35345458984375</v>
      </c>
      <c r="J1232" s="5">
        <v>-149.86549377441406</v>
      </c>
    </row>
    <row r="1233">
      <c r="A1233" s="2">
        <v>86.841987609863281</v>
      </c>
      <c r="B1233" s="4">
        <v>8197.2080078125</v>
      </c>
      <c r="E1233" s="2">
        <v>86.4074478149414</v>
      </c>
      <c r="F1233" s="4">
        <v>8279.796875</v>
      </c>
      <c r="I1233" s="2">
        <v>86.4074478149414</v>
      </c>
      <c r="J1233" s="5">
        <v>-151.12506103515625</v>
      </c>
    </row>
    <row r="1234">
      <c r="A1234" s="2">
        <v>86.9193344116211</v>
      </c>
      <c r="B1234" s="4">
        <v>8232.5166015625</v>
      </c>
      <c r="E1234" s="2">
        <v>86.461433410644531</v>
      </c>
      <c r="F1234" s="4">
        <v>8270.96484375</v>
      </c>
      <c r="I1234" s="2">
        <v>86.461433410644531</v>
      </c>
      <c r="J1234" s="5">
        <v>-152.36091613769531</v>
      </c>
    </row>
    <row r="1235">
      <c r="A1235" s="2">
        <v>86.950889587402344</v>
      </c>
      <c r="B1235" s="4">
        <v>8173.11328125</v>
      </c>
      <c r="E1235" s="2">
        <v>86.515426635742188</v>
      </c>
      <c r="F1235" s="4">
        <v>8262.162109375</v>
      </c>
      <c r="I1235" s="2">
        <v>86.515426635742188</v>
      </c>
      <c r="J1235" s="5">
        <v>-153.57174682617188</v>
      </c>
    </row>
    <row r="1236">
      <c r="A1236" s="2">
        <v>87.0286636352539</v>
      </c>
      <c r="B1236" s="4">
        <v>8211.177734375</v>
      </c>
      <c r="E1236" s="2">
        <v>86.569419860839844</v>
      </c>
      <c r="F1236" s="4">
        <v>8253.4033203125</v>
      </c>
      <c r="I1236" s="2">
        <v>86.569419860839844</v>
      </c>
      <c r="J1236" s="5">
        <v>-154.75581359863281</v>
      </c>
    </row>
    <row r="1237">
      <c r="A1237" s="2">
        <v>87.059700012207031</v>
      </c>
      <c r="B1237" s="4">
        <v>8154.00439453125</v>
      </c>
      <c r="E1237" s="2">
        <v>86.623405456542969</v>
      </c>
      <c r="F1237" s="4">
        <v>8244.6865234375</v>
      </c>
      <c r="I1237" s="2">
        <v>86.623405456542969</v>
      </c>
      <c r="J1237" s="5">
        <v>-155.91154479980469</v>
      </c>
    </row>
    <row r="1238">
      <c r="A1238" s="2">
        <v>87.139129638671875</v>
      </c>
      <c r="B1238" s="4">
        <v>8184.83984375</v>
      </c>
      <c r="E1238" s="2">
        <v>86.677398681640625</v>
      </c>
      <c r="F1238" s="4">
        <v>8236.01171875</v>
      </c>
      <c r="I1238" s="2">
        <v>86.677398681640625</v>
      </c>
      <c r="J1238" s="5">
        <v>-157.03793334960938</v>
      </c>
    </row>
    <row r="1239">
      <c r="A1239" s="2">
        <v>87.17083740234375</v>
      </c>
      <c r="B1239" s="4">
        <v>8128.66162109375</v>
      </c>
      <c r="E1239" s="2">
        <v>86.731391906738281</v>
      </c>
      <c r="F1239" s="4">
        <v>8227.37109375</v>
      </c>
      <c r="I1239" s="2">
        <v>86.731391906738281</v>
      </c>
      <c r="J1239" s="5">
        <v>-158.13371276855469</v>
      </c>
    </row>
    <row r="1240">
      <c r="A1240" s="2">
        <v>87.248001098632813</v>
      </c>
      <c r="B1240" s="4">
        <v>8180.1826171875</v>
      </c>
      <c r="E1240" s="2">
        <v>86.7853775024414</v>
      </c>
      <c r="F1240" s="4">
        <v>8218.7529296875</v>
      </c>
      <c r="I1240" s="2">
        <v>86.7853775024414</v>
      </c>
      <c r="J1240" s="5">
        <v>-159.19778442382813</v>
      </c>
    </row>
    <row r="1241">
      <c r="A1241" s="2">
        <v>87.279067993164063</v>
      </c>
      <c r="B1241" s="4">
        <v>8124.92919921875</v>
      </c>
      <c r="E1241" s="2">
        <v>86.839370727539063</v>
      </c>
      <c r="F1241" s="4">
        <v>8210.138671875</v>
      </c>
      <c r="I1241" s="2">
        <v>86.839370727539063</v>
      </c>
      <c r="J1241" s="5">
        <v>-160.22978210449219</v>
      </c>
    </row>
    <row r="1242">
      <c r="A1242" s="2">
        <v>87.357551574707031</v>
      </c>
      <c r="B1242" s="4">
        <v>8157.7412109375</v>
      </c>
      <c r="E1242" s="2">
        <v>86.893363952636719</v>
      </c>
      <c r="F1242" s="4">
        <v>8201.525390625</v>
      </c>
      <c r="I1242" s="2">
        <v>86.893363952636719</v>
      </c>
      <c r="J1242" s="5">
        <v>-161.22911071777344</v>
      </c>
    </row>
    <row r="1243">
      <c r="A1243" s="2">
        <v>87.38946533203125</v>
      </c>
      <c r="B1243" s="4">
        <v>8102.8955078125</v>
      </c>
      <c r="E1243" s="2">
        <v>86.947349548339844</v>
      </c>
      <c r="F1243" s="4">
        <v>8192.919921875</v>
      </c>
      <c r="I1243" s="2">
        <v>86.947349548339844</v>
      </c>
      <c r="J1243" s="5">
        <v>-162.19548034667969</v>
      </c>
    </row>
    <row r="1244">
      <c r="A1244" s="2">
        <v>87.46722412109375</v>
      </c>
      <c r="B1244" s="4">
        <v>8140.869140625</v>
      </c>
      <c r="E1244" s="2">
        <v>87.0013427734375</v>
      </c>
      <c r="F1244" s="4">
        <v>8184.33740234375</v>
      </c>
      <c r="I1244" s="2">
        <v>87.0013427734375</v>
      </c>
      <c r="J1244" s="5">
        <v>-163.1292724609375</v>
      </c>
    </row>
    <row r="1245">
      <c r="A1245" s="2">
        <v>87.498832702636719</v>
      </c>
      <c r="B1245" s="4">
        <v>8077.3974609375</v>
      </c>
      <c r="E1245" s="2">
        <v>87.055328369140625</v>
      </c>
      <c r="F1245" s="4">
        <v>8175.78515625</v>
      </c>
      <c r="I1245" s="2">
        <v>87.055328369140625</v>
      </c>
      <c r="J1245" s="5">
        <v>-164.03054809570313</v>
      </c>
    </row>
    <row r="1246">
      <c r="A1246" s="2">
        <v>87.577796936035156</v>
      </c>
      <c r="B1246" s="4">
        <v>8138.455078125</v>
      </c>
      <c r="E1246" s="2">
        <v>87.109321594238281</v>
      </c>
      <c r="F1246" s="4">
        <v>8167.27099609375</v>
      </c>
      <c r="I1246" s="2">
        <v>87.109321594238281</v>
      </c>
      <c r="J1246" s="5">
        <v>-164.90013122558594</v>
      </c>
    </row>
    <row r="1247">
      <c r="A1247" s="2">
        <v>87.609733581542969</v>
      </c>
      <c r="B1247" s="4">
        <v>8065.17626953125</v>
      </c>
      <c r="E1247" s="2">
        <v>87.163314819335938</v>
      </c>
      <c r="F1247" s="4">
        <v>8158.8056640625</v>
      </c>
      <c r="I1247" s="2">
        <v>87.163314819335938</v>
      </c>
      <c r="J1247" s="5">
        <v>-165.73860168457031</v>
      </c>
    </row>
    <row r="1248">
      <c r="A1248" s="2">
        <v>87.686386108398438</v>
      </c>
      <c r="B1248" s="4">
        <v>8100.0126953125</v>
      </c>
      <c r="E1248" s="2">
        <v>87.217300415039063</v>
      </c>
      <c r="F1248" s="4">
        <v>8150.3828125</v>
      </c>
      <c r="I1248" s="2">
        <v>87.217300415039063</v>
      </c>
      <c r="J1248" s="5">
        <v>-166.54679870605469</v>
      </c>
    </row>
    <row r="1249">
      <c r="A1249" s="2">
        <v>87.717575073242188</v>
      </c>
      <c r="B1249" s="4">
        <v>8029.32470703125</v>
      </c>
      <c r="E1249" s="2">
        <v>87.271293640136719</v>
      </c>
      <c r="F1249" s="4">
        <v>8141.9697265625</v>
      </c>
      <c r="I1249" s="2">
        <v>87.271293640136719</v>
      </c>
      <c r="J1249" s="5">
        <v>-167.32603454589844</v>
      </c>
    </row>
    <row r="1250">
      <c r="A1250" s="2">
        <v>87.794097900390625</v>
      </c>
      <c r="B1250" s="4">
        <v>8090.88818359375</v>
      </c>
      <c r="E1250" s="2">
        <v>87.325286865234375</v>
      </c>
      <c r="F1250" s="4">
        <v>8133.53125</v>
      </c>
      <c r="I1250" s="2">
        <v>87.325286865234375</v>
      </c>
      <c r="J1250" s="5">
        <v>-168.07737731933594</v>
      </c>
    </row>
    <row r="1251">
      <c r="A1251" s="2">
        <v>87.825424194335938</v>
      </c>
      <c r="B1251" s="4">
        <v>8043.11669921875</v>
      </c>
      <c r="E1251" s="2">
        <v>87.3792724609375</v>
      </c>
      <c r="F1251" s="4">
        <v>8125.0205078125</v>
      </c>
      <c r="I1251" s="2">
        <v>87.3792724609375</v>
      </c>
      <c r="J1251" s="5">
        <v>-168.80206298828125</v>
      </c>
    </row>
    <row r="1252">
      <c r="A1252" s="2">
        <v>87.904747009277344</v>
      </c>
      <c r="B1252" s="4">
        <v>8050.70458984375</v>
      </c>
      <c r="E1252" s="2">
        <v>87.433265686035156</v>
      </c>
      <c r="F1252" s="4">
        <v>8116.404296875</v>
      </c>
      <c r="I1252" s="2">
        <v>87.433265686035156</v>
      </c>
      <c r="J1252" s="5">
        <v>-169.50166320800781</v>
      </c>
    </row>
    <row r="1253">
      <c r="A1253" s="2">
        <v>87.937164306640625</v>
      </c>
      <c r="B1253" s="4">
        <v>8014.58544921875</v>
      </c>
      <c r="E1253" s="2">
        <v>87.487258911132813</v>
      </c>
      <c r="F1253" s="4">
        <v>8107.66015625</v>
      </c>
      <c r="I1253" s="2">
        <v>87.487258911132813</v>
      </c>
      <c r="J1253" s="5">
        <v>-170.17747497558594</v>
      </c>
    </row>
    <row r="1254">
      <c r="A1254" s="2">
        <v>88.013992309570313</v>
      </c>
      <c r="B1254" s="4">
        <v>8064.009765625</v>
      </c>
      <c r="E1254" s="2">
        <v>87.541244506835938</v>
      </c>
      <c r="F1254" s="4">
        <v>8098.77587890625</v>
      </c>
      <c r="I1254" s="2">
        <v>87.541244506835938</v>
      </c>
      <c r="J1254" s="5">
        <v>-170.83074951171875</v>
      </c>
    </row>
    <row r="1255">
      <c r="A1255" s="2">
        <v>88.0453109741211</v>
      </c>
      <c r="B1255" s="4">
        <v>8001.0009765625</v>
      </c>
      <c r="E1255" s="2">
        <v>87.5952377319336</v>
      </c>
      <c r="F1255" s="4">
        <v>8089.75341796875</v>
      </c>
      <c r="I1255" s="2">
        <v>87.5952377319336</v>
      </c>
      <c r="J1255" s="5">
        <v>-171.46311950683594</v>
      </c>
    </row>
    <row r="1256">
      <c r="A1256" s="2">
        <v>88.124153137207031</v>
      </c>
      <c r="B1256" s="4">
        <v>8005.8115234375</v>
      </c>
      <c r="E1256" s="2">
        <v>87.649223327636719</v>
      </c>
      <c r="F1256" s="4">
        <v>8080.6298828125</v>
      </c>
      <c r="I1256" s="2">
        <v>87.649223327636719</v>
      </c>
      <c r="J1256" s="5">
        <v>-172.07586669921875</v>
      </c>
    </row>
    <row r="1257">
      <c r="A1257" s="2">
        <v>88.155532836914063</v>
      </c>
      <c r="B1257" s="4">
        <v>7973.935546875</v>
      </c>
      <c r="E1257" s="2">
        <v>87.703216552734375</v>
      </c>
      <c r="F1257" s="4">
        <v>8071.43994140625</v>
      </c>
      <c r="I1257" s="2">
        <v>87.703216552734375</v>
      </c>
      <c r="J1257" s="5">
        <v>-172.670654296875</v>
      </c>
    </row>
    <row r="1258">
      <c r="A1258" s="2">
        <v>88.232406616210938</v>
      </c>
      <c r="B1258" s="4">
        <v>7973.39501953125</v>
      </c>
      <c r="E1258" s="2">
        <v>87.757209777832031</v>
      </c>
      <c r="F1258" s="4">
        <v>8062.21533203125</v>
      </c>
      <c r="I1258" s="2">
        <v>87.757209777832031</v>
      </c>
      <c r="J1258" s="5">
        <v>-173.24894714355469</v>
      </c>
    </row>
    <row r="1259">
      <c r="A1259" s="2">
        <v>88.263862609863281</v>
      </c>
      <c r="B1259" s="4">
        <v>7926.2216796875</v>
      </c>
      <c r="E1259" s="2">
        <v>87.811195373535156</v>
      </c>
      <c r="F1259" s="4">
        <v>8052.96044921875</v>
      </c>
      <c r="I1259" s="2">
        <v>87.811195373535156</v>
      </c>
      <c r="J1259" s="5">
        <v>-173.81219482421875</v>
      </c>
    </row>
    <row r="1260">
      <c r="A1260" s="2">
        <v>88.342025756835938</v>
      </c>
      <c r="B1260" s="4">
        <v>7990.5439453125</v>
      </c>
      <c r="E1260" s="2">
        <v>87.865188598632813</v>
      </c>
      <c r="F1260" s="4">
        <v>8043.66650390625</v>
      </c>
      <c r="I1260" s="2">
        <v>87.865188598632813</v>
      </c>
      <c r="J1260" s="5">
        <v>-174.36199951171875</v>
      </c>
    </row>
    <row r="1261">
      <c r="A1261" s="2">
        <v>88.376358032226563</v>
      </c>
      <c r="B1261" s="4">
        <v>7916.294921875</v>
      </c>
      <c r="E1261" s="2">
        <v>87.919181823730469</v>
      </c>
      <c r="F1261" s="4">
        <v>8034.32373046875</v>
      </c>
      <c r="I1261" s="2">
        <v>87.919181823730469</v>
      </c>
      <c r="J1261" s="5">
        <v>-174.89961242675781</v>
      </c>
    </row>
    <row r="1262">
      <c r="A1262" s="2">
        <v>88.453178405761719</v>
      </c>
      <c r="B1262" s="4">
        <v>7959.32958984375</v>
      </c>
      <c r="E1262" s="2">
        <v>87.9731674194336</v>
      </c>
      <c r="F1262" s="4">
        <v>8024.923828125</v>
      </c>
      <c r="I1262" s="2">
        <v>87.9731674194336</v>
      </c>
      <c r="J1262" s="5">
        <v>-175.42611694335938</v>
      </c>
    </row>
    <row r="1263">
      <c r="A1263" s="2">
        <v>88.486862182617188</v>
      </c>
      <c r="B1263" s="4">
        <v>7910.68701171875</v>
      </c>
      <c r="E1263" s="2">
        <v>88.02716064453125</v>
      </c>
      <c r="F1263" s="4">
        <v>8015.4609375</v>
      </c>
      <c r="I1263" s="2">
        <v>88.02716064453125</v>
      </c>
      <c r="J1263" s="5">
        <v>-175.942626953125</v>
      </c>
    </row>
    <row r="1264">
      <c r="A1264" s="2">
        <v>88.562568664550781</v>
      </c>
      <c r="B1264" s="4">
        <v>7946.09375</v>
      </c>
      <c r="E1264" s="2">
        <v>88.0811538696289</v>
      </c>
      <c r="F1264" s="4">
        <v>8005.93017578125</v>
      </c>
      <c r="I1264" s="2">
        <v>88.0811538696289</v>
      </c>
      <c r="J1264" s="5">
        <v>-176.44978332519531</v>
      </c>
    </row>
    <row r="1265">
      <c r="A1265" s="2">
        <v>88.593902587890625</v>
      </c>
      <c r="B1265" s="4">
        <v>7900.80078125</v>
      </c>
      <c r="E1265" s="2">
        <v>88.135139465332031</v>
      </c>
      <c r="F1265" s="4">
        <v>7996.3203125</v>
      </c>
      <c r="I1265" s="2">
        <v>88.135139465332031</v>
      </c>
      <c r="J1265" s="5">
        <v>-176.94804382324219</v>
      </c>
    </row>
    <row r="1266">
      <c r="A1266" s="2">
        <v>88.673004150390625</v>
      </c>
      <c r="B1266" s="4">
        <v>7911.5849609375</v>
      </c>
      <c r="E1266" s="2">
        <v>88.189132690429688</v>
      </c>
      <c r="F1266" s="4">
        <v>7986.60693359375</v>
      </c>
      <c r="I1266" s="2">
        <v>88.189132690429688</v>
      </c>
      <c r="J1266" s="5">
        <v>-177.43782043457031</v>
      </c>
    </row>
    <row r="1267">
      <c r="A1267" s="2">
        <v>88.70458984375</v>
      </c>
      <c r="B1267" s="4">
        <v>7866.18212890625</v>
      </c>
      <c r="E1267" s="2">
        <v>88.243118286132813</v>
      </c>
      <c r="F1267" s="4">
        <v>7976.7734375</v>
      </c>
      <c r="I1267" s="2">
        <v>88.243118286132813</v>
      </c>
      <c r="J1267" s="5">
        <v>-177.91900634765625</v>
      </c>
    </row>
    <row r="1268">
      <c r="A1268" s="2">
        <v>88.781501770019531</v>
      </c>
      <c r="B1268" s="4">
        <v>7896.66650390625</v>
      </c>
      <c r="E1268" s="2">
        <v>88.297111511230469</v>
      </c>
      <c r="F1268" s="4">
        <v>7966.80224609375</v>
      </c>
      <c r="I1268" s="2">
        <v>88.297111511230469</v>
      </c>
      <c r="J1268" s="5">
        <v>-178.39149475097656</v>
      </c>
    </row>
    <row r="1269">
      <c r="A1269" s="2">
        <v>88.812973022460938</v>
      </c>
      <c r="B1269" s="4">
        <v>7833.98046875</v>
      </c>
      <c r="E1269" s="2">
        <v>88.351104736328125</v>
      </c>
      <c r="F1269" s="4">
        <v>7956.7001953125</v>
      </c>
      <c r="I1269" s="2">
        <v>88.351104736328125</v>
      </c>
      <c r="J1269" s="5">
        <v>-178.854736328125</v>
      </c>
    </row>
    <row r="1270">
      <c r="A1270" s="2">
        <v>88.8912353515625</v>
      </c>
      <c r="B1270" s="4">
        <v>7879.06494140625</v>
      </c>
      <c r="E1270" s="2">
        <v>88.40509033203125</v>
      </c>
      <c r="F1270" s="4">
        <v>7946.4833984375</v>
      </c>
      <c r="I1270" s="2">
        <v>88.40509033203125</v>
      </c>
      <c r="J1270" s="5">
        <v>-179.30802917480469</v>
      </c>
    </row>
    <row r="1271">
      <c r="A1271" s="2">
        <v>88.925239562988281</v>
      </c>
      <c r="B1271" s="4">
        <v>7820.97607421875</v>
      </c>
      <c r="E1271" s="2">
        <v>88.4590835571289</v>
      </c>
      <c r="F1271" s="4">
        <v>7936.1796875</v>
      </c>
      <c r="I1271" s="2">
        <v>88.4590835571289</v>
      </c>
      <c r="J1271" s="5">
        <v>-179.75070190429688</v>
      </c>
    </row>
    <row r="1272">
      <c r="A1272" s="2">
        <v>89.0021743774414</v>
      </c>
      <c r="B1272" s="4">
        <v>7844.20849609375</v>
      </c>
      <c r="E1272" s="2">
        <v>88.513076782226563</v>
      </c>
      <c r="F1272" s="4">
        <v>7925.828125</v>
      </c>
      <c r="I1272" s="2">
        <v>88.513076782226563</v>
      </c>
      <c r="J1272" s="5">
        <v>-180.18179321289063</v>
      </c>
    </row>
    <row r="1273">
      <c r="A1273" s="2">
        <v>89.034370422363281</v>
      </c>
      <c r="B1273" s="4">
        <v>7780.33447265625</v>
      </c>
      <c r="E1273" s="2">
        <v>88.567062377929688</v>
      </c>
      <c r="F1273" s="4">
        <v>7915.47216796875</v>
      </c>
      <c r="I1273" s="2">
        <v>88.567062377929688</v>
      </c>
      <c r="J1273" s="5">
        <v>-180.60028076171875</v>
      </c>
    </row>
    <row r="1274">
      <c r="A1274" s="2">
        <v>89.110671997070313</v>
      </c>
      <c r="B1274" s="4">
        <v>7823.59423828125</v>
      </c>
      <c r="E1274" s="2">
        <v>88.621055603027344</v>
      </c>
      <c r="F1274" s="4">
        <v>7905.13671875</v>
      </c>
      <c r="I1274" s="2">
        <v>88.621055603027344</v>
      </c>
      <c r="J1274" s="5">
        <v>-181.00521850585938</v>
      </c>
    </row>
    <row r="1275">
      <c r="A1275" s="2">
        <v>89.140495300292969</v>
      </c>
      <c r="B1275" s="4">
        <v>7767.8623046875</v>
      </c>
      <c r="E1275" s="2">
        <v>88.675048828125</v>
      </c>
      <c r="F1275" s="4">
        <v>7894.853515625</v>
      </c>
      <c r="I1275" s="2">
        <v>88.675048828125</v>
      </c>
      <c r="J1275" s="5">
        <v>-181.39544677734375</v>
      </c>
    </row>
    <row r="1276">
      <c r="A1276" s="2">
        <v>89.220054626464844</v>
      </c>
      <c r="B1276" s="4">
        <v>7806.28173828125</v>
      </c>
      <c r="E1276" s="2">
        <v>88.729034423828125</v>
      </c>
      <c r="F1276" s="4">
        <v>7884.6337890625</v>
      </c>
      <c r="I1276" s="2">
        <v>88.729034423828125</v>
      </c>
      <c r="J1276" s="5">
        <v>-181.76976013183594</v>
      </c>
    </row>
    <row r="1277">
      <c r="A1277" s="2">
        <v>89.252479553222656</v>
      </c>
      <c r="B1277" s="4">
        <v>7748.38525390625</v>
      </c>
      <c r="E1277" s="2">
        <v>88.783027648925781</v>
      </c>
      <c r="F1277" s="4">
        <v>7874.4765625</v>
      </c>
      <c r="I1277" s="2">
        <v>88.783027648925781</v>
      </c>
      <c r="J1277" s="5">
        <v>-182.1270751953125</v>
      </c>
    </row>
    <row r="1278">
      <c r="A1278" s="2">
        <v>89.331161499023438</v>
      </c>
      <c r="B1278" s="4">
        <v>7798.91748046875</v>
      </c>
      <c r="E1278" s="2">
        <v>88.8370132446289</v>
      </c>
      <c r="F1278" s="4">
        <v>7864.365234375</v>
      </c>
      <c r="I1278" s="2">
        <v>88.8370132446289</v>
      </c>
      <c r="J1278" s="5">
        <v>-182.46615600585938</v>
      </c>
    </row>
    <row r="1279">
      <c r="A1279" s="2">
        <v>89.363174438476563</v>
      </c>
      <c r="B1279" s="4">
        <v>7742.6591796875</v>
      </c>
      <c r="E1279" s="2">
        <v>88.891006469726563</v>
      </c>
      <c r="F1279" s="4">
        <v>7854.2705078125</v>
      </c>
      <c r="I1279" s="2">
        <v>88.891006469726563</v>
      </c>
      <c r="J1279" s="5">
        <v>-182.78604125976563</v>
      </c>
    </row>
    <row r="1280">
      <c r="A1280" s="2">
        <v>89.440292358398438</v>
      </c>
      <c r="B1280" s="4">
        <v>7790.88916015625</v>
      </c>
      <c r="E1280" s="2">
        <v>88.944999694824219</v>
      </c>
      <c r="F1280" s="4">
        <v>7844.1484375</v>
      </c>
      <c r="I1280" s="2">
        <v>88.944999694824219</v>
      </c>
      <c r="J1280" s="5">
        <v>-183.08572387695313</v>
      </c>
    </row>
    <row r="1281">
      <c r="A1281" s="2">
        <v>89.471389770507813</v>
      </c>
      <c r="B1281" s="4">
        <v>7720.18408203125</v>
      </c>
      <c r="E1281" s="2">
        <v>88.998985290527344</v>
      </c>
      <c r="F1281" s="4">
        <v>7833.96142578125</v>
      </c>
      <c r="I1281" s="2">
        <v>88.998985290527344</v>
      </c>
      <c r="J1281" s="5">
        <v>-183.3642578125</v>
      </c>
    </row>
    <row r="1282">
      <c r="A1282" s="2">
        <v>89.548736572265625</v>
      </c>
      <c r="B1282" s="4">
        <v>7756.3134765625</v>
      </c>
      <c r="E1282" s="2">
        <v>89.052978515625</v>
      </c>
      <c r="F1282" s="4">
        <v>7823.67578125</v>
      </c>
      <c r="I1282" s="2">
        <v>89.052978515625</v>
      </c>
      <c r="J1282" s="5">
        <v>-183.62095642089844</v>
      </c>
    </row>
    <row r="1283">
      <c r="A1283" s="2">
        <v>89.580612182617188</v>
      </c>
      <c r="B1283" s="4">
        <v>7686.7353515625</v>
      </c>
      <c r="E1283" s="2">
        <v>89.106971740722656</v>
      </c>
      <c r="F1283" s="4">
        <v>7813.29345703125</v>
      </c>
      <c r="I1283" s="2">
        <v>89.106971740722656</v>
      </c>
      <c r="J1283" s="5">
        <v>-183.85508728027344</v>
      </c>
    </row>
    <row r="1284">
      <c r="A1284" s="2">
        <v>89.659065246582031</v>
      </c>
      <c r="B1284" s="4">
        <v>7741.7353515625</v>
      </c>
      <c r="E1284" s="2">
        <v>89.160957336425781</v>
      </c>
      <c r="F1284" s="4">
        <v>7802.826171875</v>
      </c>
      <c r="I1284" s="2">
        <v>89.160957336425781</v>
      </c>
      <c r="J1284" s="5">
        <v>-184.0660400390625</v>
      </c>
    </row>
    <row r="1285">
      <c r="A1285" s="2">
        <v>89.690055847167969</v>
      </c>
      <c r="B1285" s="4">
        <v>7677.6650390625</v>
      </c>
      <c r="E1285" s="2">
        <v>89.214950561523438</v>
      </c>
      <c r="F1285" s="4">
        <v>7792.310546875</v>
      </c>
      <c r="I1285" s="2">
        <v>89.214950561523438</v>
      </c>
      <c r="J1285" s="5">
        <v>-184.25347900390625</v>
      </c>
    </row>
    <row r="1286">
      <c r="A1286" s="2">
        <v>89.767524719238281</v>
      </c>
      <c r="B1286" s="4">
        <v>7707.5068359375</v>
      </c>
      <c r="E1286" s="2">
        <v>89.2689437866211</v>
      </c>
      <c r="F1286" s="4">
        <v>7781.79736328125</v>
      </c>
      <c r="I1286" s="2">
        <v>89.2689437866211</v>
      </c>
      <c r="J1286" s="5">
        <v>-184.41708374023438</v>
      </c>
    </row>
    <row r="1287">
      <c r="A1287" s="2">
        <v>89.799774169921875</v>
      </c>
      <c r="B1287" s="4">
        <v>7634.650390625</v>
      </c>
      <c r="E1287" s="2">
        <v>89.322929382324219</v>
      </c>
      <c r="F1287" s="4">
        <v>7771.32958984375</v>
      </c>
      <c r="I1287" s="2">
        <v>89.322929382324219</v>
      </c>
      <c r="J1287" s="5">
        <v>-184.55673217773438</v>
      </c>
    </row>
    <row r="1288">
      <c r="A1288" s="2">
        <v>89.878814697265625</v>
      </c>
      <c r="B1288" s="4">
        <v>7709.8486328125</v>
      </c>
      <c r="E1288" s="2">
        <v>89.376922607421875</v>
      </c>
      <c r="F1288" s="4">
        <v>7760.91796875</v>
      </c>
      <c r="I1288" s="2">
        <v>89.376922607421875</v>
      </c>
      <c r="J1288" s="5">
        <v>-184.67251586914063</v>
      </c>
    </row>
    <row r="1289">
      <c r="A1289" s="2">
        <v>89.90985107421875</v>
      </c>
      <c r="B1289" s="4">
        <v>7640.5244140625</v>
      </c>
      <c r="E1289" s="2">
        <v>89.430908203125</v>
      </c>
      <c r="F1289" s="4">
        <v>7750.5830078125</v>
      </c>
      <c r="I1289" s="2">
        <v>89.430908203125</v>
      </c>
      <c r="J1289" s="5">
        <v>-184.76455688476563</v>
      </c>
    </row>
    <row r="1290">
      <c r="A1290" s="2">
        <v>89.986923217773438</v>
      </c>
      <c r="B1290" s="4">
        <v>7677.82470703125</v>
      </c>
      <c r="E1290" s="2">
        <v>89.484901428222656</v>
      </c>
      <c r="F1290" s="4">
        <v>7740.31689453125</v>
      </c>
      <c r="I1290" s="2">
        <v>89.484901428222656</v>
      </c>
      <c r="J1290" s="5">
        <v>-184.83311462402344</v>
      </c>
    </row>
    <row r="1291">
      <c r="A1291" s="2">
        <v>90.018074035644531</v>
      </c>
      <c r="B1291" s="4">
        <v>7606.3095703125</v>
      </c>
      <c r="E1291" s="2">
        <v>89.538894653320313</v>
      </c>
      <c r="F1291" s="4">
        <v>7730.11865234375</v>
      </c>
      <c r="I1291" s="2">
        <v>89.538894653320313</v>
      </c>
      <c r="J1291" s="5">
        <v>-184.87849426269531</v>
      </c>
    </row>
    <row r="1292">
      <c r="A1292" s="2">
        <v>90.096298217773438</v>
      </c>
      <c r="B1292" s="4">
        <v>7661.14599609375</v>
      </c>
      <c r="E1292" s="2">
        <v>89.592880249023438</v>
      </c>
      <c r="F1292" s="4">
        <v>7719.97607421875</v>
      </c>
      <c r="I1292" s="2">
        <v>89.592880249023438</v>
      </c>
      <c r="J1292" s="5">
        <v>-184.90104675292969</v>
      </c>
    </row>
    <row r="1293">
      <c r="A1293" s="2">
        <v>90.1277847290039</v>
      </c>
      <c r="B1293" s="4">
        <v>7611.5078125</v>
      </c>
      <c r="E1293" s="2">
        <v>89.6468734741211</v>
      </c>
      <c r="F1293" s="4">
        <v>7709.87646484375</v>
      </c>
      <c r="I1293" s="2">
        <v>89.6468734741211</v>
      </c>
      <c r="J1293" s="5">
        <v>-184.9012451171875</v>
      </c>
    </row>
    <row r="1294">
      <c r="A1294" s="2">
        <v>90.204551696777344</v>
      </c>
      <c r="B1294" s="4">
        <v>7630.5693359375</v>
      </c>
      <c r="E1294" s="2">
        <v>89.70086669921875</v>
      </c>
      <c r="F1294" s="4">
        <v>7699.79443359375</v>
      </c>
      <c r="I1294" s="2">
        <v>89.70086669921875</v>
      </c>
      <c r="J1294" s="5">
        <v>-184.87966918945313</v>
      </c>
    </row>
    <row r="1295">
      <c r="A1295" s="2">
        <v>90.236907958984375</v>
      </c>
      <c r="B1295" s="4">
        <v>7570.34228515625</v>
      </c>
      <c r="E1295" s="2">
        <v>89.754852294921875</v>
      </c>
      <c r="F1295" s="4">
        <v>7689.703125</v>
      </c>
      <c r="I1295" s="2">
        <v>89.754852294921875</v>
      </c>
      <c r="J1295" s="5">
        <v>-184.83700561523438</v>
      </c>
    </row>
    <row r="1296">
      <c r="A1296" s="2">
        <v>90.319061279296875</v>
      </c>
      <c r="B1296" s="4">
        <v>7616.27734375</v>
      </c>
      <c r="E1296" s="2">
        <v>89.808845520019531</v>
      </c>
      <c r="F1296" s="4">
        <v>7679.55810546875</v>
      </c>
      <c r="I1296" s="2">
        <v>89.808845520019531</v>
      </c>
      <c r="J1296" s="5">
        <v>-184.77401733398438</v>
      </c>
    </row>
    <row r="1297">
      <c r="A1297" s="2">
        <v>90.350051879882813</v>
      </c>
      <c r="B1297" s="4">
        <v>7550.77490234375</v>
      </c>
      <c r="E1297" s="2">
        <v>89.862838745117188</v>
      </c>
      <c r="F1297" s="4">
        <v>7669.35009765625</v>
      </c>
      <c r="I1297" s="2">
        <v>89.862838745117188</v>
      </c>
      <c r="J1297" s="5">
        <v>-184.69160461425781</v>
      </c>
    </row>
    <row r="1298">
      <c r="A1298" s="2">
        <v>90.4228744506836</v>
      </c>
      <c r="B1298" s="4">
        <v>7605.49560546875</v>
      </c>
      <c r="E1298" s="2">
        <v>89.916824340820313</v>
      </c>
      <c r="F1298" s="4">
        <v>7659.072265625</v>
      </c>
      <c r="I1298" s="2">
        <v>89.916824340820313</v>
      </c>
      <c r="J1298" s="5">
        <v>-184.59075927734375</v>
      </c>
    </row>
    <row r="1299">
      <c r="A1299" s="2">
        <v>90.4544677734375</v>
      </c>
      <c r="B1299" s="4">
        <v>7548.66845703125</v>
      </c>
      <c r="E1299" s="2">
        <v>89.970817565917969</v>
      </c>
      <c r="F1299" s="4">
        <v>7648.74072265625</v>
      </c>
      <c r="I1299" s="2">
        <v>89.970817565917969</v>
      </c>
      <c r="J1299" s="5">
        <v>-184.47259521484375</v>
      </c>
    </row>
    <row r="1300">
      <c r="A1300" s="2">
        <v>90.535591125488281</v>
      </c>
      <c r="B1300" s="4">
        <v>7568.6435546875</v>
      </c>
      <c r="E1300" s="2">
        <v>90.0248031616211</v>
      </c>
      <c r="F1300" s="4">
        <v>7638.388671875</v>
      </c>
      <c r="I1300" s="2">
        <v>90.0248031616211</v>
      </c>
      <c r="J1300" s="5">
        <v>-184.33839416503906</v>
      </c>
    </row>
    <row r="1301">
      <c r="A1301" s="2">
        <v>90.567573547363281</v>
      </c>
      <c r="B1301" s="4">
        <v>7507.03955078125</v>
      </c>
      <c r="E1301" s="2">
        <v>90.07879638671875</v>
      </c>
      <c r="F1301" s="4">
        <v>7628.0654296875</v>
      </c>
      <c r="I1301" s="2">
        <v>90.07879638671875</v>
      </c>
      <c r="J1301" s="5">
        <v>-184.18946838378906</v>
      </c>
    </row>
    <row r="1302">
      <c r="A1302" s="2">
        <v>90.6456298828125</v>
      </c>
      <c r="B1302" s="4">
        <v>7544.76953125</v>
      </c>
      <c r="E1302" s="2">
        <v>90.1327896118164</v>
      </c>
      <c r="F1302" s="4">
        <v>7617.81005859375</v>
      </c>
      <c r="I1302" s="2">
        <v>90.1327896118164</v>
      </c>
      <c r="J1302" s="5">
        <v>-184.02738952636719</v>
      </c>
    </row>
    <row r="1303">
      <c r="A1303" s="2">
        <v>90.6772232055664</v>
      </c>
      <c r="B1303" s="4">
        <v>7476.45166015625</v>
      </c>
      <c r="E1303" s="2">
        <v>90.186775207519531</v>
      </c>
      <c r="F1303" s="4">
        <v>7607.65673828125</v>
      </c>
      <c r="I1303" s="2">
        <v>90.186775207519531</v>
      </c>
      <c r="J1303" s="5">
        <v>-183.85380554199219</v>
      </c>
    </row>
    <row r="1304">
      <c r="A1304" s="2">
        <v>90.7531509399414</v>
      </c>
      <c r="B1304" s="4">
        <v>7555.8056640625</v>
      </c>
      <c r="E1304" s="2">
        <v>90.240768432617188</v>
      </c>
      <c r="F1304" s="4">
        <v>7597.6103515625</v>
      </c>
      <c r="I1304" s="2">
        <v>90.240768432617188</v>
      </c>
      <c r="J1304" s="5">
        <v>-183.67036437988281</v>
      </c>
    </row>
    <row r="1305">
      <c r="A1305" s="2">
        <v>90.785690307617188</v>
      </c>
      <c r="B1305" s="4">
        <v>7477.7412109375</v>
      </c>
      <c r="E1305" s="2">
        <v>90.294761657714844</v>
      </c>
      <c r="F1305" s="4">
        <v>7587.6796875</v>
      </c>
      <c r="I1305" s="2">
        <v>90.294761657714844</v>
      </c>
      <c r="J1305" s="5">
        <v>-183.47883605957031</v>
      </c>
    </row>
    <row r="1306">
      <c r="A1306" s="2">
        <v>90.863754272460938</v>
      </c>
      <c r="B1306" s="4">
        <v>7508.58740234375</v>
      </c>
      <c r="E1306" s="2">
        <v>90.348747253417969</v>
      </c>
      <c r="F1306" s="4">
        <v>7577.853515625</v>
      </c>
      <c r="I1306" s="2">
        <v>90.348747253417969</v>
      </c>
      <c r="J1306" s="5">
        <v>-183.28097534179688</v>
      </c>
    </row>
    <row r="1307">
      <c r="A1307" s="2">
        <v>90.895721435546875</v>
      </c>
      <c r="B1307" s="4">
        <v>7474.5625</v>
      </c>
      <c r="E1307" s="2">
        <v>90.402740478515625</v>
      </c>
      <c r="F1307" s="4">
        <v>7568.11328125</v>
      </c>
      <c r="I1307" s="2">
        <v>90.402740478515625</v>
      </c>
      <c r="J1307" s="5">
        <v>-183.07838439941406</v>
      </c>
    </row>
    <row r="1308">
      <c r="A1308" s="2">
        <v>90.974723815917969</v>
      </c>
      <c r="B1308" s="4">
        <v>7504.3828125</v>
      </c>
      <c r="E1308" s="2">
        <v>90.456733703613281</v>
      </c>
      <c r="F1308" s="4">
        <v>7558.42822265625</v>
      </c>
      <c r="I1308" s="2">
        <v>90.456733703613281</v>
      </c>
      <c r="J1308" s="5">
        <v>-182.87274169921875</v>
      </c>
    </row>
    <row r="1309">
      <c r="A1309" s="2">
        <v>91.007034301757813</v>
      </c>
      <c r="B1309" s="4">
        <v>7436.681640625</v>
      </c>
      <c r="E1309" s="2">
        <v>90.5107192993164</v>
      </c>
      <c r="F1309" s="4">
        <v>7548.7763671875</v>
      </c>
      <c r="I1309" s="2">
        <v>90.5107192993164</v>
      </c>
      <c r="J1309" s="5">
        <v>-182.66557312011719</v>
      </c>
    </row>
    <row r="1310">
      <c r="A1310" s="2">
        <v>91.082817077636719</v>
      </c>
      <c r="B1310" s="4">
        <v>7478.61572265625</v>
      </c>
      <c r="E1310" s="2">
        <v>90.564712524414063</v>
      </c>
      <c r="F1310" s="4">
        <v>7539.1259765625</v>
      </c>
      <c r="I1310" s="2">
        <v>90.564712524414063</v>
      </c>
      <c r="J1310" s="5">
        <v>-182.458251953125</v>
      </c>
    </row>
    <row r="1311">
      <c r="A1311" s="2">
        <v>91.114227294921875</v>
      </c>
      <c r="B1311" s="4">
        <v>7412.41650390625</v>
      </c>
      <c r="E1311" s="2">
        <v>90.618698120117188</v>
      </c>
      <c r="F1311" s="4">
        <v>7529.466796875</v>
      </c>
      <c r="I1311" s="2">
        <v>90.618698120117188</v>
      </c>
      <c r="J1311" s="5">
        <v>-182.25205993652344</v>
      </c>
    </row>
    <row r="1312">
      <c r="A1312" s="2">
        <v>91.192428588867188</v>
      </c>
      <c r="B1312" s="4">
        <v>7470.830078125</v>
      </c>
      <c r="E1312" s="2">
        <v>90.672691345214844</v>
      </c>
      <c r="F1312" s="4">
        <v>7519.78857421875</v>
      </c>
      <c r="I1312" s="2">
        <v>90.672691345214844</v>
      </c>
      <c r="J1312" s="5">
        <v>-182.04803466796875</v>
      </c>
    </row>
    <row r="1313">
      <c r="A1313" s="2">
        <v>91.2233657836914</v>
      </c>
      <c r="B1313" s="4">
        <v>7398.98095703125</v>
      </c>
      <c r="E1313" s="2">
        <v>90.7266845703125</v>
      </c>
      <c r="F1313" s="4">
        <v>7510.1044921875</v>
      </c>
      <c r="I1313" s="2">
        <v>90.7266845703125</v>
      </c>
      <c r="J1313" s="5">
        <v>-181.84710693359375</v>
      </c>
    </row>
    <row r="1314">
      <c r="A1314" s="2">
        <v>91.301742553710938</v>
      </c>
      <c r="B1314" s="4">
        <v>7442.92822265625</v>
      </c>
      <c r="E1314" s="2">
        <v>90.780670166015625</v>
      </c>
      <c r="F1314" s="4">
        <v>7500.43359375</v>
      </c>
      <c r="I1314" s="2">
        <v>90.780670166015625</v>
      </c>
      <c r="J1314" s="5">
        <v>-181.65007019042969</v>
      </c>
    </row>
    <row r="1315">
      <c r="A1315" s="2">
        <v>91.333290100097656</v>
      </c>
      <c r="B1315" s="4">
        <v>7367.5546875</v>
      </c>
      <c r="E1315" s="2">
        <v>90.834663391113281</v>
      </c>
      <c r="F1315" s="4">
        <v>7490.79541015625</v>
      </c>
      <c r="I1315" s="2">
        <v>90.834663391113281</v>
      </c>
      <c r="J1315" s="5">
        <v>-181.45755004882813</v>
      </c>
    </row>
    <row r="1316">
      <c r="A1316" s="2">
        <v>91.410232543945313</v>
      </c>
      <c r="B1316" s="4">
        <v>7419.21142578125</v>
      </c>
      <c r="E1316" s="2">
        <v>90.888656616210938</v>
      </c>
      <c r="F1316" s="4">
        <v>7481.19091796875</v>
      </c>
      <c r="I1316" s="2">
        <v>90.888656616210938</v>
      </c>
      <c r="J1316" s="5">
        <v>-181.27020263671875</v>
      </c>
    </row>
    <row r="1317">
      <c r="A1317" s="2">
        <v>91.441932678222656</v>
      </c>
      <c r="B1317" s="4">
        <v>7342.04345703125</v>
      </c>
      <c r="E1317" s="2">
        <v>90.942642211914063</v>
      </c>
      <c r="F1317" s="4">
        <v>7471.6220703125</v>
      </c>
      <c r="I1317" s="2">
        <v>90.942642211914063</v>
      </c>
      <c r="J1317" s="5">
        <v>-181.08859252929688</v>
      </c>
    </row>
    <row r="1318">
      <c r="A1318" s="2">
        <v>91.520523071289063</v>
      </c>
      <c r="B1318" s="4">
        <v>7407.0634765625</v>
      </c>
      <c r="E1318" s="2">
        <v>90.996635437011719</v>
      </c>
      <c r="F1318" s="4">
        <v>7462.0869140625</v>
      </c>
      <c r="I1318" s="2">
        <v>90.996635437011719</v>
      </c>
      <c r="J1318" s="5">
        <v>-180.91317749023438</v>
      </c>
    </row>
    <row r="1319">
      <c r="A1319" s="2">
        <v>91.553627014160156</v>
      </c>
      <c r="B1319" s="4">
        <v>7332.294921875</v>
      </c>
      <c r="E1319" s="2">
        <v>91.050628662109375</v>
      </c>
      <c r="F1319" s="4">
        <v>7452.59228515625</v>
      </c>
      <c r="I1319" s="2">
        <v>91.050628662109375</v>
      </c>
      <c r="J1319" s="5">
        <v>-180.74447631835938</v>
      </c>
    </row>
    <row r="1320">
      <c r="A1320" s="2">
        <v>91.630111694335938</v>
      </c>
      <c r="B1320" s="4">
        <v>7386.392578125</v>
      </c>
      <c r="E1320" s="2">
        <v>91.1046142578125</v>
      </c>
      <c r="F1320" s="4">
        <v>7443.12890625</v>
      </c>
      <c r="I1320" s="2">
        <v>91.1046142578125</v>
      </c>
      <c r="J1320" s="5">
        <v>-180.58302307128906</v>
      </c>
    </row>
    <row r="1321">
      <c r="A1321" s="2">
        <v>91.6620101928711</v>
      </c>
      <c r="B1321" s="4">
        <v>7306.5517578125</v>
      </c>
      <c r="E1321" s="2">
        <v>91.158607482910156</v>
      </c>
      <c r="F1321" s="4">
        <v>7433.6826171875</v>
      </c>
      <c r="I1321" s="2">
        <v>91.158607482910156</v>
      </c>
      <c r="J1321" s="5">
        <v>-180.42915344238281</v>
      </c>
    </row>
    <row r="1322">
      <c r="A1322" s="2">
        <v>91.740486145019531</v>
      </c>
      <c r="B1322" s="4">
        <v>7361.7626953125</v>
      </c>
      <c r="E1322" s="2">
        <v>91.212593078613281</v>
      </c>
      <c r="F1322" s="4">
        <v>7424.25390625</v>
      </c>
      <c r="I1322" s="2">
        <v>91.212593078613281</v>
      </c>
      <c r="J1322" s="5">
        <v>-180.28327941894531</v>
      </c>
    </row>
    <row r="1323">
      <c r="A1323" s="2">
        <v>91.773391723632813</v>
      </c>
      <c r="B1323" s="4">
        <v>7280.8671875</v>
      </c>
      <c r="E1323" s="2">
        <v>91.266586303710938</v>
      </c>
      <c r="F1323" s="4">
        <v>7414.83837890625</v>
      </c>
      <c r="I1323" s="2">
        <v>91.266586303710938</v>
      </c>
      <c r="J1323" s="5">
        <v>-180.14558410644531</v>
      </c>
    </row>
    <row r="1324">
      <c r="A1324" s="2">
        <v>91.8516616821289</v>
      </c>
      <c r="B1324" s="4">
        <v>7339.736328125</v>
      </c>
      <c r="E1324" s="2">
        <v>91.3205795288086</v>
      </c>
      <c r="F1324" s="4">
        <v>7405.421875</v>
      </c>
      <c r="I1324" s="2">
        <v>91.3205795288086</v>
      </c>
      <c r="J1324" s="5">
        <v>-180.01634216308594</v>
      </c>
    </row>
    <row r="1325">
      <c r="A1325" s="2">
        <v>91.882415771484375</v>
      </c>
      <c r="B1325" s="4">
        <v>7274.72900390625</v>
      </c>
      <c r="E1325" s="2">
        <v>91.374565124511719</v>
      </c>
      <c r="F1325" s="4">
        <v>7395.97802734375</v>
      </c>
      <c r="I1325" s="2">
        <v>91.374565124511719</v>
      </c>
      <c r="J1325" s="5">
        <v>-179.89572143554688</v>
      </c>
    </row>
    <row r="1326">
      <c r="A1326" s="2">
        <v>91.958793640136719</v>
      </c>
      <c r="B1326" s="4">
        <v>7320.2373046875</v>
      </c>
      <c r="E1326" s="2">
        <v>91.428558349609375</v>
      </c>
      <c r="F1326" s="4">
        <v>7386.46728515625</v>
      </c>
      <c r="I1326" s="2">
        <v>91.428558349609375</v>
      </c>
      <c r="J1326" s="5">
        <v>-179.78382873535156</v>
      </c>
    </row>
    <row r="1327">
      <c r="A1327" s="2">
        <v>91.990348815917969</v>
      </c>
      <c r="B1327" s="4">
        <v>7251.2802734375</v>
      </c>
      <c r="E1327" s="2">
        <v>91.482551574707031</v>
      </c>
      <c r="F1327" s="4">
        <v>7376.8701171875</v>
      </c>
      <c r="I1327" s="2">
        <v>91.482551574707031</v>
      </c>
      <c r="J1327" s="5">
        <v>-179.68077087402344</v>
      </c>
    </row>
    <row r="1328">
      <c r="A1328" s="2">
        <v>92.068153381347656</v>
      </c>
      <c r="B1328" s="4">
        <v>7309.26806640625</v>
      </c>
      <c r="E1328" s="2">
        <v>91.536537170410156</v>
      </c>
      <c r="F1328" s="4">
        <v>7367.1943359375</v>
      </c>
      <c r="I1328" s="2">
        <v>91.536537170410156</v>
      </c>
      <c r="J1328" s="5">
        <v>-179.58662414550781</v>
      </c>
    </row>
    <row r="1329">
      <c r="A1329" s="2">
        <v>92.099761962890625</v>
      </c>
      <c r="B1329" s="4">
        <v>7236.38525390625</v>
      </c>
      <c r="E1329" s="2">
        <v>91.590530395507813</v>
      </c>
      <c r="F1329" s="4">
        <v>7357.46435546875</v>
      </c>
      <c r="I1329" s="2">
        <v>91.590530395507813</v>
      </c>
      <c r="J1329" s="5">
        <v>-179.50140380859375</v>
      </c>
    </row>
    <row r="1330">
      <c r="A1330" s="2">
        <v>92.1799545288086</v>
      </c>
      <c r="B1330" s="4">
        <v>7270.40283203125</v>
      </c>
      <c r="E1330" s="2">
        <v>91.644523620605469</v>
      </c>
      <c r="F1330" s="4">
        <v>7347.71240234375</v>
      </c>
      <c r="I1330" s="2">
        <v>91.644523620605469</v>
      </c>
      <c r="J1330" s="5">
        <v>-179.42514038085938</v>
      </c>
    </row>
    <row r="1331">
      <c r="A1331" s="2">
        <v>92.211837768554688</v>
      </c>
      <c r="B1331" s="4">
        <v>7212.9375</v>
      </c>
      <c r="E1331" s="2">
        <v>91.6985092163086</v>
      </c>
      <c r="F1331" s="4">
        <v>7337.97216796875</v>
      </c>
      <c r="I1331" s="2">
        <v>91.6985092163086</v>
      </c>
      <c r="J1331" s="5">
        <v>-179.35786437988281</v>
      </c>
    </row>
    <row r="1332">
      <c r="A1332" s="2">
        <v>92.287422180175781</v>
      </c>
      <c r="B1332" s="4">
        <v>7238.44677734375</v>
      </c>
      <c r="E1332" s="2">
        <v>91.75250244140625</v>
      </c>
      <c r="F1332" s="4">
        <v>7328.271484375</v>
      </c>
      <c r="I1332" s="2">
        <v>91.75250244140625</v>
      </c>
      <c r="J1332" s="5">
        <v>-179.29945373535156</v>
      </c>
    </row>
    <row r="1333">
      <c r="A1333" s="2">
        <v>92.318778991699219</v>
      </c>
      <c r="B1333" s="4">
        <v>7199.3876953125</v>
      </c>
      <c r="E1333" s="2">
        <v>91.806488037109375</v>
      </c>
      <c r="F1333" s="4">
        <v>7318.63720703125</v>
      </c>
      <c r="I1333" s="2">
        <v>91.806488037109375</v>
      </c>
      <c r="J1333" s="5">
        <v>-179.24978637695313</v>
      </c>
    </row>
    <row r="1334">
      <c r="A1334" s="2">
        <v>92.398757934570313</v>
      </c>
      <c r="B1334" s="4">
        <v>7232.00537109375</v>
      </c>
      <c r="E1334" s="2">
        <v>91.860481262207031</v>
      </c>
      <c r="F1334" s="4">
        <v>7309.07373046875</v>
      </c>
      <c r="I1334" s="2">
        <v>91.860481262207031</v>
      </c>
      <c r="J1334" s="5">
        <v>-179.20858764648438</v>
      </c>
    </row>
    <row r="1335">
      <c r="A1335" s="2">
        <v>92.430282592773438</v>
      </c>
      <c r="B1335" s="4">
        <v>7189.10498046875</v>
      </c>
      <c r="E1335" s="2">
        <v>91.914474487304688</v>
      </c>
      <c r="F1335" s="4">
        <v>7299.56689453125</v>
      </c>
      <c r="I1335" s="2">
        <v>91.914474487304688</v>
      </c>
      <c r="J1335" s="5">
        <v>-179.17550659179688</v>
      </c>
    </row>
    <row r="1336">
      <c r="A1336" s="2">
        <v>92.508865356445313</v>
      </c>
      <c r="B1336" s="4">
        <v>7204.36767578125</v>
      </c>
      <c r="E1336" s="2">
        <v>91.968460083007813</v>
      </c>
      <c r="F1336" s="4">
        <v>7290.10986328125</v>
      </c>
      <c r="I1336" s="2">
        <v>91.968460083007813</v>
      </c>
      <c r="J1336" s="5">
        <v>-179.15011596679688</v>
      </c>
    </row>
    <row r="1337">
      <c r="A1337" s="2">
        <v>92.540779113769531</v>
      </c>
      <c r="B1337" s="4">
        <v>7158.72705078125</v>
      </c>
      <c r="E1337" s="2">
        <v>92.022453308105469</v>
      </c>
      <c r="F1337" s="4">
        <v>7280.69140625</v>
      </c>
      <c r="I1337" s="2">
        <v>92.022453308105469</v>
      </c>
      <c r="J1337" s="5">
        <v>-179.13198852539063</v>
      </c>
    </row>
    <row r="1338">
      <c r="A1338" s="2">
        <v>92.616500854492188</v>
      </c>
      <c r="B1338" s="4">
        <v>7208.57275390625</v>
      </c>
      <c r="E1338" s="2">
        <v>92.076446533203125</v>
      </c>
      <c r="F1338" s="4">
        <v>7271.3193359375</v>
      </c>
      <c r="I1338" s="2">
        <v>92.076446533203125</v>
      </c>
      <c r="J1338" s="5">
        <v>-179.12068176269531</v>
      </c>
    </row>
    <row r="1339">
      <c r="A1339" s="2">
        <v>92.6478042602539</v>
      </c>
      <c r="B1339" s="4">
        <v>7159.6787109375</v>
      </c>
      <c r="E1339" s="2">
        <v>92.13043212890625</v>
      </c>
      <c r="F1339" s="4">
        <v>7261.99267578125</v>
      </c>
      <c r="I1339" s="2">
        <v>92.13043212890625</v>
      </c>
      <c r="J1339" s="5">
        <v>-179.11581420898438</v>
      </c>
    </row>
    <row r="1340">
      <c r="A1340" s="2">
        <v>92.72784423828125</v>
      </c>
      <c r="B1340" s="4">
        <v>7168.90771484375</v>
      </c>
      <c r="E1340" s="2">
        <v>92.1844253540039</v>
      </c>
      <c r="F1340" s="4">
        <v>7252.6884765625</v>
      </c>
      <c r="I1340" s="2">
        <v>92.1844253540039</v>
      </c>
      <c r="J1340" s="5">
        <v>-179.11698913574219</v>
      </c>
    </row>
    <row r="1341">
      <c r="A1341" s="2">
        <v>92.759407043457031</v>
      </c>
      <c r="B1341" s="4">
        <v>7103.43701171875</v>
      </c>
      <c r="E1341" s="2">
        <v>92.238418579101563</v>
      </c>
      <c r="F1341" s="4">
        <v>7243.3681640625</v>
      </c>
      <c r="I1341" s="2">
        <v>92.238418579101563</v>
      </c>
      <c r="J1341" s="5">
        <v>-179.12380981445313</v>
      </c>
    </row>
    <row r="1342">
      <c r="A1342" s="2">
        <v>92.8355484008789</v>
      </c>
      <c r="B1342" s="4">
        <v>7173.6259765625</v>
      </c>
      <c r="E1342" s="2">
        <v>92.292404174804688</v>
      </c>
      <c r="F1342" s="4">
        <v>7234.00048828125</v>
      </c>
      <c r="I1342" s="2">
        <v>92.292404174804688</v>
      </c>
      <c r="J1342" s="5">
        <v>-179.13587951660156</v>
      </c>
    </row>
    <row r="1343">
      <c r="A1343" s="2">
        <v>92.867218017578125</v>
      </c>
      <c r="B1343" s="4">
        <v>7089.2333984375</v>
      </c>
      <c r="E1343" s="2">
        <v>92.346397399902344</v>
      </c>
      <c r="F1343" s="4">
        <v>7224.5546875</v>
      </c>
      <c r="I1343" s="2">
        <v>92.346397399902344</v>
      </c>
      <c r="J1343" s="5">
        <v>-179.15283203125</v>
      </c>
    </row>
    <row r="1344">
      <c r="A1344" s="2">
        <v>92.9450912475586</v>
      </c>
      <c r="B1344" s="4">
        <v>7158.5048828125</v>
      </c>
      <c r="E1344" s="2">
        <v>92.400382995605469</v>
      </c>
      <c r="F1344" s="4">
        <v>7215.02099609375</v>
      </c>
      <c r="I1344" s="2">
        <v>92.400382995605469</v>
      </c>
      <c r="J1344" s="5">
        <v>-179.17431640625</v>
      </c>
    </row>
    <row r="1345">
      <c r="A1345" s="2">
        <v>92.97650146484375</v>
      </c>
      <c r="B1345" s="4">
        <v>7096.97216796875</v>
      </c>
      <c r="E1345" s="2">
        <v>92.454376220703125</v>
      </c>
      <c r="F1345" s="4">
        <v>7205.39501953125</v>
      </c>
      <c r="I1345" s="2">
        <v>92.454376220703125</v>
      </c>
      <c r="J1345" s="5">
        <v>-179.21377563476563</v>
      </c>
    </row>
    <row r="1346">
      <c r="A1346" s="2">
        <v>93.056549072265625</v>
      </c>
      <c r="B1346" s="4">
        <v>7116.43115234375</v>
      </c>
      <c r="E1346" s="2">
        <v>92.508369445800781</v>
      </c>
      <c r="F1346" s="4">
        <v>7195.69189453125</v>
      </c>
      <c r="I1346" s="2">
        <v>92.508369445800781</v>
      </c>
      <c r="J1346" s="5">
        <v>-179.24943542480469</v>
      </c>
    </row>
    <row r="1347">
      <c r="A1347" s="2">
        <v>93.088294982910156</v>
      </c>
      <c r="B1347" s="4">
        <v>7049.50927734375</v>
      </c>
      <c r="E1347" s="2">
        <v>92.5623550415039</v>
      </c>
      <c r="F1347" s="4">
        <v>7185.92822265625</v>
      </c>
      <c r="I1347" s="2">
        <v>92.5623550415039</v>
      </c>
      <c r="J1347" s="5">
        <v>-179.28260803222656</v>
      </c>
    </row>
    <row r="1348">
      <c r="A1348" s="2">
        <v>93.165489196777344</v>
      </c>
      <c r="B1348" s="4">
        <v>7090.80712890625</v>
      </c>
      <c r="E1348" s="2">
        <v>92.616348266601563</v>
      </c>
      <c r="F1348" s="4">
        <v>7176.1259765625</v>
      </c>
      <c r="I1348" s="2">
        <v>92.616348266601563</v>
      </c>
      <c r="J1348" s="5">
        <v>-179.31448364257813</v>
      </c>
    </row>
    <row r="1349">
      <c r="A1349" s="2">
        <v>93.1971664428711</v>
      </c>
      <c r="B1349" s="4">
        <v>7036.16796875</v>
      </c>
      <c r="E1349" s="2">
        <v>92.670341491699219</v>
      </c>
      <c r="F1349" s="4">
        <v>7166.296875</v>
      </c>
      <c r="I1349" s="2">
        <v>92.670341491699219</v>
      </c>
      <c r="J1349" s="5">
        <v>-179.345947265625</v>
      </c>
    </row>
    <row r="1350">
      <c r="A1350" s="2">
        <v>93.27471923828125</v>
      </c>
      <c r="B1350" s="4">
        <v>7062.8388671875</v>
      </c>
      <c r="E1350" s="2">
        <v>92.724327087402344</v>
      </c>
      <c r="F1350" s="4">
        <v>7156.451171875</v>
      </c>
      <c r="I1350" s="2">
        <v>92.724327087402344</v>
      </c>
      <c r="J1350" s="5">
        <v>-179.37759399414063</v>
      </c>
    </row>
    <row r="1351">
      <c r="A1351" s="2">
        <v>93.306770324707031</v>
      </c>
      <c r="B1351" s="4">
        <v>7019.53515625</v>
      </c>
      <c r="E1351" s="2">
        <v>92.7783203125</v>
      </c>
      <c r="F1351" s="4">
        <v>7146.58251953125</v>
      </c>
      <c r="I1351" s="2">
        <v>92.7783203125</v>
      </c>
      <c r="J1351" s="5">
        <v>-179.4097900390625</v>
      </c>
    </row>
    <row r="1352">
      <c r="A1352" s="2">
        <v>93.384803771972656</v>
      </c>
      <c r="B1352" s="4">
        <v>7068.08837890625</v>
      </c>
      <c r="E1352" s="2">
        <v>92.832313537597656</v>
      </c>
      <c r="F1352" s="4">
        <v>7136.69775390625</v>
      </c>
      <c r="I1352" s="2">
        <v>92.832313537597656</v>
      </c>
      <c r="J1352" s="5">
        <v>-179.44271850585938</v>
      </c>
    </row>
    <row r="1353">
      <c r="A1353" s="2">
        <v>93.416175842285156</v>
      </c>
      <c r="B1353" s="4">
        <v>7012.12255859375</v>
      </c>
      <c r="E1353" s="2">
        <v>92.886299133300781</v>
      </c>
      <c r="F1353" s="4">
        <v>7126.7861328125</v>
      </c>
      <c r="I1353" s="2">
        <v>92.886299133300781</v>
      </c>
      <c r="J1353" s="5">
        <v>-179.47645568847656</v>
      </c>
    </row>
    <row r="1354">
      <c r="A1354" s="2">
        <v>93.493057250976563</v>
      </c>
      <c r="B1354" s="4">
        <v>7045.6826171875</v>
      </c>
      <c r="E1354" s="2">
        <v>92.940292358398438</v>
      </c>
      <c r="F1354" s="4">
        <v>7116.8486328125</v>
      </c>
      <c r="I1354" s="2">
        <v>92.940292358398438</v>
      </c>
      <c r="J1354" s="5">
        <v>-179.51100158691406</v>
      </c>
    </row>
    <row r="1355">
      <c r="A1355" s="2">
        <v>93.524505615234375</v>
      </c>
      <c r="B1355" s="4">
        <v>6975.31298828125</v>
      </c>
      <c r="E1355" s="2">
        <v>92.994277954101563</v>
      </c>
      <c r="F1355" s="4">
        <v>7106.890625</v>
      </c>
      <c r="I1355" s="2">
        <v>92.994277954101563</v>
      </c>
      <c r="J1355" s="5">
        <v>-179.54634094238281</v>
      </c>
    </row>
    <row r="1356">
      <c r="A1356" s="2">
        <v>93.604942321777344</v>
      </c>
      <c r="B1356" s="4">
        <v>7016.12451171875</v>
      </c>
      <c r="E1356" s="2">
        <v>93.048271179199219</v>
      </c>
      <c r="F1356" s="4">
        <v>7096.9189453125</v>
      </c>
      <c r="I1356" s="2">
        <v>93.048271179199219</v>
      </c>
      <c r="J1356" s="5">
        <v>-179.5823974609375</v>
      </c>
    </row>
    <row r="1357">
      <c r="A1357" s="2">
        <v>93.636505126953125</v>
      </c>
      <c r="B1357" s="4">
        <v>6959.28369140625</v>
      </c>
      <c r="E1357" s="2">
        <v>93.102264404296875</v>
      </c>
      <c r="F1357" s="4">
        <v>7086.92822265625</v>
      </c>
      <c r="I1357" s="2">
        <v>93.102264404296875</v>
      </c>
      <c r="J1357" s="5">
        <v>-179.61909484863281</v>
      </c>
    </row>
    <row r="1358">
      <c r="A1358" s="2">
        <v>93.7138442993164</v>
      </c>
      <c r="B1358" s="4">
        <v>7004.458984375</v>
      </c>
      <c r="E1358" s="2">
        <v>93.15625</v>
      </c>
      <c r="F1358" s="4">
        <v>7076.92626953125</v>
      </c>
      <c r="I1358" s="2">
        <v>93.15625</v>
      </c>
      <c r="J1358" s="5">
        <v>-179.65635681152344</v>
      </c>
    </row>
    <row r="1359">
      <c r="A1359" s="2">
        <v>93.746055603027344</v>
      </c>
      <c r="B1359" s="4">
        <v>6932.76416015625</v>
      </c>
      <c r="E1359" s="2">
        <v>93.210243225097656</v>
      </c>
      <c r="F1359" s="4">
        <v>7066.90625</v>
      </c>
      <c r="I1359" s="2">
        <v>93.210243225097656</v>
      </c>
      <c r="J1359" s="5">
        <v>-179.69410705566406</v>
      </c>
    </row>
    <row r="1360">
      <c r="A1360" s="2">
        <v>93.823654174804688</v>
      </c>
      <c r="B1360" s="4">
        <v>7001.228515625</v>
      </c>
      <c r="E1360" s="2">
        <v>93.264236450195313</v>
      </c>
      <c r="F1360" s="4">
        <v>7056.890625</v>
      </c>
      <c r="I1360" s="2">
        <v>93.264236450195313</v>
      </c>
      <c r="J1360" s="5">
        <v>-179.73226928710938</v>
      </c>
    </row>
    <row r="1361">
      <c r="A1361" s="2">
        <v>93.854751586914063</v>
      </c>
      <c r="B1361" s="4">
        <v>6935.33544921875</v>
      </c>
      <c r="E1361" s="2">
        <v>93.318222045898438</v>
      </c>
      <c r="F1361" s="4">
        <v>7046.890625</v>
      </c>
      <c r="I1361" s="2">
        <v>93.318222045898438</v>
      </c>
      <c r="J1361" s="5">
        <v>-179.770751953125</v>
      </c>
    </row>
    <row r="1362">
      <c r="A1362" s="2">
        <v>93.9301528930664</v>
      </c>
      <c r="B1362" s="4">
        <v>6984.3173828125</v>
      </c>
      <c r="E1362" s="2">
        <v>93.3722152709961</v>
      </c>
      <c r="F1362" s="4">
        <v>7036.92626953125</v>
      </c>
      <c r="I1362" s="2">
        <v>93.3722152709961</v>
      </c>
      <c r="J1362" s="5">
        <v>-179.80949401855469</v>
      </c>
    </row>
    <row r="1363">
      <c r="A1363" s="2">
        <v>93.9614486694336</v>
      </c>
      <c r="B1363" s="4">
        <v>6912.99609375</v>
      </c>
      <c r="E1363" s="2">
        <v>93.42620849609375</v>
      </c>
      <c r="F1363" s="4">
        <v>7027.01025390625</v>
      </c>
      <c r="I1363" s="2">
        <v>93.42620849609375</v>
      </c>
      <c r="J1363" s="5">
        <v>-179.84840393066406</v>
      </c>
    </row>
    <row r="1364">
      <c r="A1364" s="2">
        <v>94.039352416992188</v>
      </c>
      <c r="B1364" s="4">
        <v>6953.01416015625</v>
      </c>
      <c r="E1364" s="2">
        <v>93.480194091796875</v>
      </c>
      <c r="F1364" s="4">
        <v>7017.169921875</v>
      </c>
      <c r="I1364" s="2">
        <v>93.480194091796875</v>
      </c>
      <c r="J1364" s="5">
        <v>-179.88742065429688</v>
      </c>
    </row>
    <row r="1365">
      <c r="A1365" s="2">
        <v>94.0700912475586</v>
      </c>
      <c r="B1365" s="4">
        <v>6880.92333984375</v>
      </c>
      <c r="E1365" s="2">
        <v>93.534187316894531</v>
      </c>
      <c r="F1365" s="4">
        <v>7007.41064453125</v>
      </c>
      <c r="I1365" s="2">
        <v>93.534187316894531</v>
      </c>
      <c r="J1365" s="5">
        <v>-179.92648315429688</v>
      </c>
    </row>
    <row r="1366">
      <c r="A1366" s="2">
        <v>94.142303466796875</v>
      </c>
      <c r="B1366" s="4">
        <v>6939.93017578125</v>
      </c>
      <c r="E1366" s="2">
        <v>93.588172912597656</v>
      </c>
      <c r="F1366" s="4">
        <v>6997.7236328125</v>
      </c>
      <c r="I1366" s="2">
        <v>93.588172912597656</v>
      </c>
      <c r="J1366" s="5">
        <v>-179.96548461914063</v>
      </c>
    </row>
    <row r="1367">
      <c r="A1367" s="2">
        <v>94.171455383300781</v>
      </c>
      <c r="B1367" s="4">
        <v>6859.77880859375</v>
      </c>
      <c r="E1367" s="2">
        <v>93.642166137695313</v>
      </c>
      <c r="F1367" s="4">
        <v>6988.09130859375</v>
      </c>
      <c r="I1367" s="2">
        <v>93.642166137695313</v>
      </c>
      <c r="J1367" s="5">
        <v>-180.00439453125</v>
      </c>
    </row>
    <row r="1368">
      <c r="A1368" s="2">
        <v>94.243270874023438</v>
      </c>
      <c r="B1368" s="4">
        <v>6915.7529296875</v>
      </c>
      <c r="E1368" s="2">
        <v>93.696159362792969</v>
      </c>
      <c r="F1368" s="4">
        <v>6978.50341796875</v>
      </c>
      <c r="I1368" s="2">
        <v>93.696159362792969</v>
      </c>
      <c r="J1368" s="5">
        <v>-180.04312133789063</v>
      </c>
    </row>
    <row r="1369">
      <c r="A1369" s="2">
        <v>94.272285461425781</v>
      </c>
      <c r="B1369" s="4">
        <v>6845.4833984375</v>
      </c>
      <c r="E1369" s="2">
        <v>93.7501449584961</v>
      </c>
      <c r="F1369" s="4">
        <v>6968.96240234375</v>
      </c>
      <c r="I1369" s="2">
        <v>93.7501449584961</v>
      </c>
      <c r="J1369" s="5">
        <v>-180.08161926269531</v>
      </c>
    </row>
    <row r="1370">
      <c r="A1370" s="2">
        <v>94.3409652709961</v>
      </c>
      <c r="B1370" s="4">
        <v>6896.9462890625</v>
      </c>
      <c r="E1370" s="2">
        <v>93.80413818359375</v>
      </c>
      <c r="F1370" s="4">
        <v>6959.46923828125</v>
      </c>
      <c r="I1370" s="2">
        <v>93.80413818359375</v>
      </c>
      <c r="J1370" s="5">
        <v>-180.11982727050781</v>
      </c>
    </row>
    <row r="1371">
      <c r="A1371" s="2">
        <v>94.367835998535156</v>
      </c>
      <c r="B1371" s="4">
        <v>6830.947265625</v>
      </c>
      <c r="E1371" s="2">
        <v>93.8581314086914</v>
      </c>
      <c r="F1371" s="4">
        <v>6950.00537109375</v>
      </c>
      <c r="I1371" s="2">
        <v>93.8581314086914</v>
      </c>
      <c r="J1371" s="5">
        <v>-180.15768432617188</v>
      </c>
    </row>
    <row r="1372">
      <c r="A1372" s="2">
        <v>94.433967590332031</v>
      </c>
      <c r="B1372" s="4">
        <v>6870.345703125</v>
      </c>
      <c r="E1372" s="2">
        <v>93.912117004394531</v>
      </c>
      <c r="F1372" s="4">
        <v>6940.55029296875</v>
      </c>
      <c r="I1372" s="2">
        <v>93.912117004394531</v>
      </c>
      <c r="J1372" s="5">
        <v>-180.19514465332031</v>
      </c>
    </row>
    <row r="1373">
      <c r="A1373" s="2">
        <v>94.459548950195313</v>
      </c>
      <c r="B1373" s="4">
        <v>6816.34326171875</v>
      </c>
      <c r="E1373" s="2">
        <v>93.966110229492188</v>
      </c>
      <c r="F1373" s="4">
        <v>6931.05224609375</v>
      </c>
      <c r="I1373" s="2">
        <v>93.966110229492188</v>
      </c>
      <c r="J1373" s="5">
        <v>-180.23216247558594</v>
      </c>
    </row>
    <row r="1374">
      <c r="A1374" s="2">
        <v>94.52191162109375</v>
      </c>
      <c r="B1374" s="4">
        <v>6857.78857421875</v>
      </c>
      <c r="E1374" s="2">
        <v>94.020103454589844</v>
      </c>
      <c r="F1374" s="4">
        <v>6921.4775390625</v>
      </c>
      <c r="I1374" s="2">
        <v>94.020103454589844</v>
      </c>
      <c r="J1374" s="5">
        <v>-180.2686767578125</v>
      </c>
    </row>
    <row r="1375">
      <c r="A1375" s="2">
        <v>94.546104431152344</v>
      </c>
      <c r="B1375" s="4">
        <v>6801.208984375</v>
      </c>
      <c r="E1375" s="2">
        <v>94.074089050292969</v>
      </c>
      <c r="F1375" s="4">
        <v>6911.59765625</v>
      </c>
      <c r="I1375" s="2">
        <v>94.074089050292969</v>
      </c>
      <c r="J1375" s="5">
        <v>-180.30467224121094</v>
      </c>
    </row>
    <row r="1376">
      <c r="A1376" s="2">
        <v>94.603591918945313</v>
      </c>
      <c r="B1376" s="4">
        <v>6839.5087890625</v>
      </c>
      <c r="E1376" s="2">
        <v>94.128082275390625</v>
      </c>
      <c r="F1376" s="4">
        <v>6901.6640625</v>
      </c>
      <c r="I1376" s="2">
        <v>94.128082275390625</v>
      </c>
      <c r="J1376" s="5">
        <v>-180.34007263183594</v>
      </c>
    </row>
    <row r="1377">
      <c r="A1377" s="2">
        <v>94.625900268554688</v>
      </c>
      <c r="B1377" s="4">
        <v>6790.86865234375</v>
      </c>
      <c r="E1377" s="2">
        <v>94.18206787109375</v>
      </c>
      <c r="F1377" s="4">
        <v>6891.72900390625</v>
      </c>
      <c r="I1377" s="2">
        <v>94.18206787109375</v>
      </c>
      <c r="J1377" s="5">
        <v>-180.3748779296875</v>
      </c>
    </row>
    <row r="1378">
      <c r="A1378" s="2">
        <v>94.677375793457031</v>
      </c>
      <c r="B1378" s="4">
        <v>6815.56787109375</v>
      </c>
      <c r="E1378" s="2">
        <v>94.2360610961914</v>
      </c>
      <c r="F1378" s="4">
        <v>6881.79833984375</v>
      </c>
      <c r="I1378" s="2">
        <v>94.2360610961914</v>
      </c>
      <c r="J1378" s="5">
        <v>-180.40904235839844</v>
      </c>
    </row>
    <row r="1379">
      <c r="A1379" s="2">
        <v>94.697723388671875</v>
      </c>
      <c r="B1379" s="4">
        <v>6766.076171875</v>
      </c>
      <c r="E1379" s="2">
        <v>94.290054321289063</v>
      </c>
      <c r="F1379" s="4">
        <v>6871.87255859375</v>
      </c>
      <c r="I1379" s="2">
        <v>94.290054321289063</v>
      </c>
      <c r="J1379" s="5">
        <v>-180.44253540039063</v>
      </c>
    </row>
    <row r="1380">
      <c r="A1380" s="2">
        <v>94.7469482421875</v>
      </c>
      <c r="B1380" s="4">
        <v>6810.01904296875</v>
      </c>
      <c r="E1380" s="2">
        <v>94.344039916992188</v>
      </c>
      <c r="F1380" s="4">
        <v>6861.94921875</v>
      </c>
      <c r="I1380" s="2">
        <v>94.344039916992188</v>
      </c>
      <c r="J1380" s="5">
        <v>-180.475341796875</v>
      </c>
    </row>
    <row r="1381">
      <c r="A1381" s="2">
        <v>94.765609741210938</v>
      </c>
      <c r="B1381" s="4">
        <v>6775.98486328125</v>
      </c>
      <c r="E1381" s="2">
        <v>94.398033142089844</v>
      </c>
      <c r="F1381" s="4">
        <v>6852.021484375</v>
      </c>
      <c r="I1381" s="2">
        <v>94.398033142089844</v>
      </c>
      <c r="J1381" s="5">
        <v>-180.50743103027344</v>
      </c>
    </row>
    <row r="1382">
      <c r="A1382" s="2">
        <v>94.808601379394531</v>
      </c>
      <c r="B1382" s="4">
        <v>6799.16162109375</v>
      </c>
      <c r="E1382" s="2">
        <v>94.4520263671875</v>
      </c>
      <c r="F1382" s="4">
        <v>6842.08740234375</v>
      </c>
      <c r="I1382" s="2">
        <v>94.4520263671875</v>
      </c>
      <c r="J1382" s="5">
        <v>-180.53880310058594</v>
      </c>
    </row>
    <row r="1383">
      <c r="A1383" s="2">
        <v>94.824760437011719</v>
      </c>
      <c r="B1383" s="4">
        <v>6750.66162109375</v>
      </c>
      <c r="E1383" s="2">
        <v>94.506011962890625</v>
      </c>
      <c r="F1383" s="4">
        <v>6832.14501953125</v>
      </c>
      <c r="I1383" s="2">
        <v>94.506011962890625</v>
      </c>
      <c r="J1383" s="5">
        <v>-180.56942749023438</v>
      </c>
    </row>
    <row r="1384">
      <c r="A1384" s="2">
        <v>94.8620376586914</v>
      </c>
      <c r="B1384" s="4">
        <v>6793.1142578125</v>
      </c>
      <c r="E1384" s="2">
        <v>94.560005187988281</v>
      </c>
      <c r="F1384" s="4">
        <v>6822.18994140625</v>
      </c>
      <c r="I1384" s="2">
        <v>94.560005187988281</v>
      </c>
      <c r="J1384" s="5">
        <v>-180.59930419921875</v>
      </c>
    </row>
    <row r="1385">
      <c r="A1385" s="2">
        <v>94.875846862792969</v>
      </c>
      <c r="B1385" s="4">
        <v>6737.59521484375</v>
      </c>
      <c r="E1385" s="2">
        <v>94.613998413085938</v>
      </c>
      <c r="F1385" s="4">
        <v>6812.22216796875</v>
      </c>
      <c r="I1385" s="2">
        <v>94.613998413085938</v>
      </c>
      <c r="J1385" s="5">
        <v>-180.62843322753906</v>
      </c>
    </row>
    <row r="1386">
      <c r="A1386" s="2">
        <v>94.907295227050781</v>
      </c>
      <c r="B1386" s="4">
        <v>6786.1640625</v>
      </c>
      <c r="E1386" s="2">
        <v>94.667984008789063</v>
      </c>
      <c r="F1386" s="4">
        <v>6802.2421875</v>
      </c>
      <c r="I1386" s="2">
        <v>94.667984008789063</v>
      </c>
      <c r="J1386" s="5">
        <v>-180.65678405761719</v>
      </c>
    </row>
    <row r="1387">
      <c r="A1387" s="2">
        <v>94.919189453125</v>
      </c>
      <c r="B1387" s="4">
        <v>6735.95556640625</v>
      </c>
      <c r="E1387" s="2">
        <v>94.721977233886719</v>
      </c>
      <c r="F1387" s="4">
        <v>6792.24560546875</v>
      </c>
      <c r="I1387" s="2">
        <v>94.721977233886719</v>
      </c>
      <c r="J1387" s="5">
        <v>-180.68440246582031</v>
      </c>
    </row>
    <row r="1388">
      <c r="A1388" s="2">
        <v>94.944038391113281</v>
      </c>
      <c r="B1388" s="4">
        <v>6773.1845703125</v>
      </c>
      <c r="E1388" s="2">
        <v>94.775962829589844</v>
      </c>
      <c r="F1388" s="4">
        <v>6782.2353515625</v>
      </c>
      <c r="I1388" s="2">
        <v>94.775962829589844</v>
      </c>
      <c r="J1388" s="5">
        <v>-180.71125793457031</v>
      </c>
    </row>
    <row r="1389">
      <c r="A1389" s="2">
        <v>94.952507019042969</v>
      </c>
      <c r="B1389" s="4">
        <v>6729.7060546875</v>
      </c>
      <c r="E1389" s="2">
        <v>94.8299560546875</v>
      </c>
      <c r="F1389" s="4">
        <v>6772.20654296875</v>
      </c>
      <c r="I1389" s="2">
        <v>94.8299560546875</v>
      </c>
      <c r="J1389" s="5">
        <v>-180.73736572265625</v>
      </c>
    </row>
    <row r="1390">
      <c r="A1390" s="2">
        <v>94.970306396484375</v>
      </c>
      <c r="B1390" s="4">
        <v>6750.57861328125</v>
      </c>
      <c r="E1390" s="2">
        <v>94.883949279785156</v>
      </c>
      <c r="F1390" s="4">
        <v>6762.1611328125</v>
      </c>
      <c r="I1390" s="2">
        <v>94.883949279785156</v>
      </c>
      <c r="J1390" s="5">
        <v>-180.76274108886719</v>
      </c>
    </row>
    <row r="1391">
      <c r="A1391" s="2">
        <v>94.978530883789063</v>
      </c>
      <c r="B1391" s="4">
        <v>6686.32666015625</v>
      </c>
      <c r="E1391" s="2">
        <v>94.937934875488281</v>
      </c>
      <c r="F1391" s="4">
        <v>6752.1015625</v>
      </c>
      <c r="I1391" s="2">
        <v>94.937934875488281</v>
      </c>
      <c r="J1391" s="5">
        <v>-180.78738403320313</v>
      </c>
    </row>
    <row r="1392">
      <c r="A1392" s="2">
        <v>94.991928100585938</v>
      </c>
      <c r="B1392" s="4">
        <v>6738.83642578125</v>
      </c>
      <c r="E1392" s="2">
        <v>94.991928100585938</v>
      </c>
      <c r="F1392" s="4">
        <v>6742.02685546875</v>
      </c>
      <c r="I1392" s="2">
        <v>94.991928100585938</v>
      </c>
      <c r="J1392" s="5">
        <v>-180.81130981445313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19.999189376831055</v>
      </c>
      <c r="B3" s="4">
        <v>6921.41455078125</v>
      </c>
      <c r="E3" s="2">
        <v>19.999189376831055</v>
      </c>
      <c r="F3" s="4">
        <v>6931.83837890625</v>
      </c>
      <c r="I3" s="2">
        <v>19.999189376831055</v>
      </c>
      <c r="J3" s="5">
        <v>-107.65088653564453</v>
      </c>
    </row>
    <row r="4">
      <c r="A4" s="2">
        <v>19.99940299987793</v>
      </c>
      <c r="B4" s="4">
        <v>6918.93701171875</v>
      </c>
      <c r="E4" s="2">
        <v>20.053180694580078</v>
      </c>
      <c r="F4" s="4">
        <v>6926.22705078125</v>
      </c>
      <c r="I4" s="2">
        <v>20.053180694580078</v>
      </c>
      <c r="J4" s="5">
        <v>-107.46413421630859</v>
      </c>
    </row>
    <row r="5">
      <c r="A5" s="2">
        <v>20.000444412231445</v>
      </c>
      <c r="B5" s="4">
        <v>6916.4580078125</v>
      </c>
      <c r="E5" s="2">
        <v>20.107170104980469</v>
      </c>
      <c r="F5" s="4">
        <v>6920.60400390625</v>
      </c>
      <c r="I5" s="2">
        <v>20.107170104980469</v>
      </c>
      <c r="J5" s="5">
        <v>-107.27698516845703</v>
      </c>
    </row>
    <row r="6">
      <c r="A6" s="2">
        <v>20.007997512817383</v>
      </c>
      <c r="B6" s="4">
        <v>6910.90869140625</v>
      </c>
      <c r="E6" s="2">
        <v>20.161161422729492</v>
      </c>
      <c r="F6" s="4">
        <v>6914.97021484375</v>
      </c>
      <c r="I6" s="2">
        <v>20.161161422729492</v>
      </c>
      <c r="J6" s="5">
        <v>-107.08943939208984</v>
      </c>
    </row>
    <row r="7">
      <c r="A7" s="2">
        <v>20.01280403137207</v>
      </c>
      <c r="B7" s="4">
        <v>6917.80615234375</v>
      </c>
      <c r="E7" s="2">
        <v>20.215150833129883</v>
      </c>
      <c r="F7" s="4">
        <v>6909.32958984375</v>
      </c>
      <c r="I7" s="2">
        <v>20.215150833129883</v>
      </c>
      <c r="J7" s="5">
        <v>-106.90150451660156</v>
      </c>
    </row>
    <row r="8">
      <c r="A8" s="2">
        <v>20.029674530029297</v>
      </c>
      <c r="B8" s="4">
        <v>6915.18505859375</v>
      </c>
      <c r="E8" s="2">
        <v>20.269142150878906</v>
      </c>
      <c r="F8" s="4">
        <v>6903.68505859375</v>
      </c>
      <c r="I8" s="2">
        <v>20.269142150878906</v>
      </c>
      <c r="J8" s="5">
        <v>-106.71318817138672</v>
      </c>
    </row>
    <row r="9">
      <c r="A9" s="2">
        <v>20.037570953369141</v>
      </c>
      <c r="B9" s="4">
        <v>6928.88720703125</v>
      </c>
      <c r="E9" s="2">
        <v>20.323131561279297</v>
      </c>
      <c r="F9" s="4">
        <v>6898.03857421875</v>
      </c>
      <c r="I9" s="2">
        <v>20.323131561279297</v>
      </c>
      <c r="J9" s="5">
        <v>-106.52451324462891</v>
      </c>
    </row>
    <row r="10">
      <c r="A10" s="2">
        <v>20.0595703125</v>
      </c>
      <c r="B10" s="4">
        <v>6917.13916015625</v>
      </c>
      <c r="E10" s="2">
        <v>20.37712287902832</v>
      </c>
      <c r="F10" s="4">
        <v>6892.39306640625</v>
      </c>
      <c r="I10" s="2">
        <v>20.37712287902832</v>
      </c>
      <c r="J10" s="5">
        <v>-106.33548736572266</v>
      </c>
    </row>
    <row r="11">
      <c r="A11" s="2">
        <v>20.069950103759766</v>
      </c>
      <c r="B11" s="4">
        <v>6926.33203125</v>
      </c>
      <c r="E11" s="2">
        <v>20.431112289428711</v>
      </c>
      <c r="F11" s="4">
        <v>6886.7509765625</v>
      </c>
      <c r="I11" s="2">
        <v>20.431112289428711</v>
      </c>
      <c r="J11" s="5">
        <v>-106.14614105224609</v>
      </c>
    </row>
    <row r="12">
      <c r="A12" s="2">
        <v>20.097869873046875</v>
      </c>
      <c r="B12" s="4">
        <v>6906.94287109375</v>
      </c>
      <c r="E12" s="2">
        <v>20.485103607177734</v>
      </c>
      <c r="F12" s="4">
        <v>6881.11279296875</v>
      </c>
      <c r="I12" s="2">
        <v>20.485103607177734</v>
      </c>
      <c r="J12" s="5">
        <v>-105.95649719238281</v>
      </c>
    </row>
    <row r="13">
      <c r="A13" s="2">
        <v>20.110414505004883</v>
      </c>
      <c r="B13" s="4">
        <v>6910.1025390625</v>
      </c>
      <c r="E13" s="2">
        <v>20.539093017578125</v>
      </c>
      <c r="F13" s="4">
        <v>6875.4814453125</v>
      </c>
      <c r="I13" s="2">
        <v>20.539093017578125</v>
      </c>
      <c r="J13" s="5">
        <v>-105.76659393310547</v>
      </c>
    </row>
    <row r="14">
      <c r="A14" s="2">
        <v>20.145071029663086</v>
      </c>
      <c r="B14" s="4">
        <v>6917.62841796875</v>
      </c>
      <c r="E14" s="2">
        <v>20.593084335327148</v>
      </c>
      <c r="F14" s="4">
        <v>6869.85498046875</v>
      </c>
      <c r="I14" s="2">
        <v>20.593084335327148</v>
      </c>
      <c r="J14" s="5">
        <v>-105.57643890380859</v>
      </c>
    </row>
    <row r="15">
      <c r="A15" s="2">
        <v>20.159793853759766</v>
      </c>
      <c r="B15" s="4">
        <v>6911.0068359375</v>
      </c>
      <c r="E15" s="2">
        <v>20.647075653076172</v>
      </c>
      <c r="F15" s="4">
        <v>6864.2333984375</v>
      </c>
      <c r="I15" s="2">
        <v>20.647075653076172</v>
      </c>
      <c r="J15" s="5">
        <v>-105.38607025146484</v>
      </c>
    </row>
    <row r="16">
      <c r="A16" s="2">
        <v>20.197879791259766</v>
      </c>
      <c r="B16" s="4">
        <v>6896.201171875</v>
      </c>
      <c r="E16" s="2">
        <v>20.701065063476563</v>
      </c>
      <c r="F16" s="4">
        <v>6858.61279296875</v>
      </c>
      <c r="I16" s="2">
        <v>20.701065063476563</v>
      </c>
      <c r="J16" s="5">
        <v>-105.19554138183594</v>
      </c>
    </row>
    <row r="17">
      <c r="A17" s="2">
        <v>20.215297698974609</v>
      </c>
      <c r="B17" s="4">
        <v>6927.91845703125</v>
      </c>
      <c r="E17" s="2">
        <v>20.755056381225586</v>
      </c>
      <c r="F17" s="4">
        <v>6852.98779296875</v>
      </c>
      <c r="I17" s="2">
        <v>20.755056381225586</v>
      </c>
      <c r="J17" s="5">
        <v>-105.00485992431641</v>
      </c>
    </row>
    <row r="18">
      <c r="A18" s="2">
        <v>20.260669708251953</v>
      </c>
      <c r="B18" s="4">
        <v>6890.45947265625</v>
      </c>
      <c r="E18" s="2">
        <v>20.809045791625977</v>
      </c>
      <c r="F18" s="4">
        <v>6847.34814453125</v>
      </c>
      <c r="I18" s="2">
        <v>20.809045791625977</v>
      </c>
      <c r="J18" s="5">
        <v>-104.81407165527344</v>
      </c>
    </row>
    <row r="19">
      <c r="A19" s="2">
        <v>20.279804229736328</v>
      </c>
      <c r="B19" s="4">
        <v>6908.75146484375</v>
      </c>
      <c r="E19" s="2">
        <v>20.863037109375</v>
      </c>
      <c r="F19" s="4">
        <v>6841.67236328125</v>
      </c>
      <c r="I19" s="2">
        <v>20.863037109375</v>
      </c>
      <c r="J19" s="5">
        <v>-104.62320709228516</v>
      </c>
    </row>
    <row r="20">
      <c r="A20" s="2">
        <v>20.330636978149414</v>
      </c>
      <c r="B20" s="4">
        <v>6906.43115234375</v>
      </c>
      <c r="E20" s="2">
        <v>20.917026519775391</v>
      </c>
      <c r="F20" s="4">
        <v>6835.91845703125</v>
      </c>
      <c r="I20" s="2">
        <v>20.917026519775391</v>
      </c>
      <c r="J20" s="5">
        <v>-104.43231201171875</v>
      </c>
    </row>
    <row r="21">
      <c r="A21" s="2">
        <v>20.351863861083984</v>
      </c>
      <c r="B21" s="4">
        <v>6891.86572265625</v>
      </c>
      <c r="E21" s="2">
        <v>20.971017837524414</v>
      </c>
      <c r="F21" s="4">
        <v>6830.02294921875</v>
      </c>
      <c r="I21" s="2">
        <v>20.971017837524414</v>
      </c>
      <c r="J21" s="5">
        <v>-104.24140167236328</v>
      </c>
    </row>
    <row r="22">
      <c r="A22" s="2">
        <v>20.4072322845459</v>
      </c>
      <c r="B22" s="4">
        <v>6909.64453125</v>
      </c>
      <c r="E22" s="2">
        <v>21.025007247924805</v>
      </c>
      <c r="F22" s="4">
        <v>6824.05224609375</v>
      </c>
      <c r="I22" s="2">
        <v>21.025007247924805</v>
      </c>
      <c r="J22" s="5">
        <v>-104.05052947998047</v>
      </c>
    </row>
    <row r="23">
      <c r="A23" s="2">
        <v>20.430788040161133</v>
      </c>
      <c r="B23" s="4">
        <v>6881.07666015625</v>
      </c>
      <c r="E23" s="2">
        <v>21.078998565673828</v>
      </c>
      <c r="F23" s="4">
        <v>6818.08447265625</v>
      </c>
      <c r="I23" s="2">
        <v>21.078998565673828</v>
      </c>
      <c r="J23" s="5">
        <v>-103.85971832275391</v>
      </c>
    </row>
    <row r="24">
      <c r="A24" s="2">
        <v>20.491067886352539</v>
      </c>
      <c r="B24" s="4">
        <v>6903.345703125</v>
      </c>
      <c r="E24" s="2">
        <v>21.132987976074219</v>
      </c>
      <c r="F24" s="4">
        <v>6812.15771484375</v>
      </c>
      <c r="I24" s="2">
        <v>21.132987976074219</v>
      </c>
      <c r="J24" s="5">
        <v>-103.66899871826172</v>
      </c>
    </row>
    <row r="25">
      <c r="A25" s="2">
        <v>20.515052795410156</v>
      </c>
      <c r="B25" s="4">
        <v>6881.67333984375</v>
      </c>
      <c r="E25" s="2">
        <v>21.186979293823242</v>
      </c>
      <c r="F25" s="4">
        <v>6806.2919921875</v>
      </c>
      <c r="I25" s="2">
        <v>21.186979293823242</v>
      </c>
      <c r="J25" s="5">
        <v>-103.47838592529297</v>
      </c>
    </row>
    <row r="26">
      <c r="A26" s="2">
        <v>20.57579231262207</v>
      </c>
      <c r="B26" s="4">
        <v>6865.38134765625</v>
      </c>
      <c r="E26" s="2">
        <v>21.240970611572266</v>
      </c>
      <c r="F26" s="4">
        <v>6800.4951171875</v>
      </c>
      <c r="I26" s="2">
        <v>21.240970611572266</v>
      </c>
      <c r="J26" s="5">
        <v>-103.28791046142578</v>
      </c>
    </row>
    <row r="27">
      <c r="A27" s="2">
        <v>20.603023529052734</v>
      </c>
      <c r="B27" s="4">
        <v>6879.12353515625</v>
      </c>
      <c r="E27" s="2">
        <v>21.294960021972656</v>
      </c>
      <c r="F27" s="4">
        <v>6794.7763671875</v>
      </c>
      <c r="I27" s="2">
        <v>21.294960021972656</v>
      </c>
      <c r="J27" s="5">
        <v>-103.09759521484375</v>
      </c>
    </row>
    <row r="28">
      <c r="A28" s="2">
        <v>20.672103881835938</v>
      </c>
      <c r="B28" s="4">
        <v>6851.80712890625</v>
      </c>
      <c r="E28" s="2">
        <v>21.34895133972168</v>
      </c>
      <c r="F28" s="4">
        <v>6789.13916015625</v>
      </c>
      <c r="I28" s="2">
        <v>21.34895133972168</v>
      </c>
      <c r="J28" s="5">
        <v>-102.90742492675781</v>
      </c>
    </row>
    <row r="29">
      <c r="A29" s="2">
        <v>20.699851989746094</v>
      </c>
      <c r="B29" s="4">
        <v>6869.15673828125</v>
      </c>
      <c r="E29" s="2">
        <v>21.40294075012207</v>
      </c>
      <c r="F29" s="4">
        <v>6783.5859375</v>
      </c>
      <c r="I29" s="2">
        <v>21.40294075012207</v>
      </c>
      <c r="J29" s="5">
        <v>-102.71742248535156</v>
      </c>
    </row>
    <row r="30">
      <c r="A30" s="2">
        <v>20.769964218139648</v>
      </c>
      <c r="B30" s="4">
        <v>6842.58935546875</v>
      </c>
      <c r="E30" s="2">
        <v>21.456932067871094</v>
      </c>
      <c r="F30" s="4">
        <v>6778.10888671875</v>
      </c>
      <c r="I30" s="2">
        <v>21.456932067871094</v>
      </c>
      <c r="J30" s="5">
        <v>-102.52756500244141</v>
      </c>
    </row>
    <row r="31">
      <c r="A31" s="2">
        <v>20.798656463623047</v>
      </c>
      <c r="B31" s="4">
        <v>6851.48876953125</v>
      </c>
      <c r="E31" s="2">
        <v>21.510921478271484</v>
      </c>
      <c r="F31" s="4">
        <v>6772.6884765625</v>
      </c>
      <c r="I31" s="2">
        <v>21.510921478271484</v>
      </c>
      <c r="J31" s="5">
        <v>-102.33785247802734</v>
      </c>
    </row>
    <row r="32">
      <c r="A32" s="2">
        <v>20.869241714477539</v>
      </c>
      <c r="B32" s="4">
        <v>6834.12353515625</v>
      </c>
      <c r="E32" s="2">
        <v>21.564912796020508</v>
      </c>
      <c r="F32" s="4">
        <v>6767.30419921875</v>
      </c>
      <c r="I32" s="2">
        <v>21.564912796020508</v>
      </c>
      <c r="J32" s="5">
        <v>-102.14826202392578</v>
      </c>
    </row>
    <row r="33">
      <c r="A33" s="2">
        <v>20.899494171142578</v>
      </c>
      <c r="B33" s="4">
        <v>6814.00830078125</v>
      </c>
      <c r="E33" s="2">
        <v>21.6189022064209</v>
      </c>
      <c r="F33" s="4">
        <v>6761.93359375</v>
      </c>
      <c r="I33" s="2">
        <v>21.6189022064209</v>
      </c>
      <c r="J33" s="5">
        <v>-101.95878601074219</v>
      </c>
    </row>
    <row r="34">
      <c r="A34" s="2">
        <v>20.976278305053711</v>
      </c>
      <c r="B34" s="4">
        <v>6829.0185546875</v>
      </c>
      <c r="E34" s="2">
        <v>21.672893524169922</v>
      </c>
      <c r="F34" s="4">
        <v>6756.5576171875</v>
      </c>
      <c r="I34" s="2">
        <v>21.672893524169922</v>
      </c>
      <c r="J34" s="5">
        <v>-101.76938629150391</v>
      </c>
    </row>
    <row r="35">
      <c r="A35" s="2">
        <v>21.007183074951172</v>
      </c>
      <c r="B35" s="4">
        <v>6834.810546875</v>
      </c>
      <c r="E35" s="2">
        <v>21.726882934570313</v>
      </c>
      <c r="F35" s="4">
        <v>6751.16015625</v>
      </c>
      <c r="I35" s="2">
        <v>21.726882934570313</v>
      </c>
      <c r="J35" s="5">
        <v>-101.58004760742188</v>
      </c>
    </row>
    <row r="36">
      <c r="A36" s="2">
        <v>21.08265495300293</v>
      </c>
      <c r="B36" s="4">
        <v>6807.244140625</v>
      </c>
      <c r="E36" s="2">
        <v>21.780874252319336</v>
      </c>
      <c r="F36" s="4">
        <v>6745.73486328125</v>
      </c>
      <c r="I36" s="2">
        <v>21.780874252319336</v>
      </c>
      <c r="J36" s="5">
        <v>-101.39071655273438</v>
      </c>
    </row>
    <row r="37">
      <c r="A37" s="2">
        <v>21.113962173461914</v>
      </c>
      <c r="B37" s="4">
        <v>6816.2392578125</v>
      </c>
      <c r="E37" s="2">
        <v>21.834865570068359</v>
      </c>
      <c r="F37" s="4">
        <v>6740.2841796875</v>
      </c>
      <c r="I37" s="2">
        <v>21.834865570068359</v>
      </c>
      <c r="J37" s="5">
        <v>-101.20137023925781</v>
      </c>
    </row>
    <row r="38">
      <c r="A38" s="2">
        <v>21.191240310668945</v>
      </c>
      <c r="B38" s="4">
        <v>6811.26025390625</v>
      </c>
      <c r="E38" s="2">
        <v>21.88885498046875</v>
      </c>
      <c r="F38" s="4">
        <v>6734.8232421875</v>
      </c>
      <c r="I38" s="2">
        <v>21.88885498046875</v>
      </c>
      <c r="J38" s="5">
        <v>-101.01197052001953</v>
      </c>
    </row>
    <row r="39">
      <c r="A39" s="2">
        <v>21.223354339599609</v>
      </c>
      <c r="B39" s="4">
        <v>6804.5400390625</v>
      </c>
      <c r="E39" s="2">
        <v>21.942846298217773</v>
      </c>
      <c r="F39" s="4">
        <v>6729.3779296875</v>
      </c>
      <c r="I39" s="2">
        <v>21.942846298217773</v>
      </c>
      <c r="J39" s="5">
        <v>-100.82244110107422</v>
      </c>
    </row>
    <row r="40">
      <c r="A40" s="2">
        <v>21.299762725830078</v>
      </c>
      <c r="B40" s="4">
        <v>6797.79833984375</v>
      </c>
      <c r="E40" s="2">
        <v>21.996835708618164</v>
      </c>
      <c r="F40" s="4">
        <v>6723.96533203125</v>
      </c>
      <c r="I40" s="2">
        <v>21.996835708618164</v>
      </c>
      <c r="J40" s="5">
        <v>-100.63274383544922</v>
      </c>
    </row>
    <row r="41">
      <c r="A41" s="2">
        <v>21.331308364868164</v>
      </c>
      <c r="B41" s="4">
        <v>6796.55322265625</v>
      </c>
      <c r="E41" s="2">
        <v>22.050827026367188</v>
      </c>
      <c r="F41" s="4">
        <v>6718.595703125</v>
      </c>
      <c r="I41" s="2">
        <v>22.050827026367188</v>
      </c>
      <c r="J41" s="5">
        <v>-100.44278717041016</v>
      </c>
    </row>
    <row r="42">
      <c r="A42" s="2">
        <v>21.410560607910156</v>
      </c>
      <c r="B42" s="4">
        <v>6785.11181640625</v>
      </c>
      <c r="E42" s="2">
        <v>22.104816436767578</v>
      </c>
      <c r="F42" s="4">
        <v>6713.26904296875</v>
      </c>
      <c r="I42" s="2">
        <v>22.104816436767578</v>
      </c>
      <c r="J42" s="5">
        <v>-100.25247955322266</v>
      </c>
    </row>
    <row r="43">
      <c r="A43" s="2">
        <v>21.443454742431641</v>
      </c>
      <c r="B43" s="4">
        <v>6785.89599609375</v>
      </c>
      <c r="E43" s="2">
        <v>22.1588077545166</v>
      </c>
      <c r="F43" s="4">
        <v>6707.970703125</v>
      </c>
      <c r="I43" s="2">
        <v>22.1588077545166</v>
      </c>
      <c r="J43" s="5">
        <v>-100.06168365478516</v>
      </c>
    </row>
    <row r="44">
      <c r="A44" s="2">
        <v>21.522144317626953</v>
      </c>
      <c r="B44" s="4">
        <v>6766.41455078125</v>
      </c>
      <c r="E44" s="2">
        <v>22.212797164916992</v>
      </c>
      <c r="F44" s="4">
        <v>6702.6865234375</v>
      </c>
      <c r="I44" s="2">
        <v>22.212797164916992</v>
      </c>
      <c r="J44" s="5">
        <v>-99.870223999023438</v>
      </c>
    </row>
    <row r="45">
      <c r="A45" s="2">
        <v>21.553932189941406</v>
      </c>
      <c r="B45" s="4">
        <v>6771.4287109375</v>
      </c>
      <c r="E45" s="2">
        <v>22.266788482666016</v>
      </c>
      <c r="F45" s="4">
        <v>6697.40380859375</v>
      </c>
      <c r="I45" s="2">
        <v>22.266788482666016</v>
      </c>
      <c r="J45" s="5">
        <v>-99.6778335571289</v>
      </c>
    </row>
    <row r="46">
      <c r="A46" s="2">
        <v>21.630002975463867</v>
      </c>
      <c r="B46" s="4">
        <v>6744.7626953125</v>
      </c>
      <c r="E46" s="2">
        <v>22.320777893066406</v>
      </c>
      <c r="F46" s="4">
        <v>6692.1123046875</v>
      </c>
      <c r="I46" s="2">
        <v>22.320777893066406</v>
      </c>
      <c r="J46" s="5">
        <v>-99.484169006347656</v>
      </c>
    </row>
    <row r="47">
      <c r="A47" s="2">
        <v>21.661069869995117</v>
      </c>
      <c r="B47" s="4">
        <v>6737.35791015625</v>
      </c>
      <c r="E47" s="2">
        <v>22.37476921081543</v>
      </c>
      <c r="F47" s="4">
        <v>6686.80126953125</v>
      </c>
      <c r="I47" s="2">
        <v>22.37476921081543</v>
      </c>
      <c r="J47" s="5">
        <v>-99.288772583007813</v>
      </c>
    </row>
    <row r="48">
      <c r="A48" s="2">
        <v>21.739849090576172</v>
      </c>
      <c r="B48" s="4">
        <v>6760.68017578125</v>
      </c>
      <c r="E48" s="2">
        <v>22.428760528564453</v>
      </c>
      <c r="F48" s="4">
        <v>6681.4638671875</v>
      </c>
      <c r="I48" s="2">
        <v>22.428760528564453</v>
      </c>
      <c r="J48" s="5">
        <v>-99.0910415649414</v>
      </c>
    </row>
    <row r="49">
      <c r="A49" s="2">
        <v>21.771068572998047</v>
      </c>
      <c r="B49" s="4">
        <v>6743.4423828125</v>
      </c>
      <c r="E49" s="2">
        <v>22.482749938964844</v>
      </c>
      <c r="F49" s="4">
        <v>6676.09619140625</v>
      </c>
      <c r="I49" s="2">
        <v>22.482749938964844</v>
      </c>
      <c r="J49" s="5">
        <v>-98.890296936035156</v>
      </c>
    </row>
    <row r="50">
      <c r="A50" s="2">
        <v>21.848346710205078</v>
      </c>
      <c r="B50" s="4">
        <v>6735.15673828125</v>
      </c>
      <c r="E50" s="2">
        <v>22.536741256713867</v>
      </c>
      <c r="F50" s="4">
        <v>6670.69970703125</v>
      </c>
      <c r="I50" s="2">
        <v>22.536741256713867</v>
      </c>
      <c r="J50" s="5">
        <v>-98.685874938964844</v>
      </c>
    </row>
    <row r="51">
      <c r="A51" s="2">
        <v>21.880760192871094</v>
      </c>
      <c r="B51" s="4">
        <v>6740.12109375</v>
      </c>
      <c r="E51" s="2">
        <v>22.590730667114258</v>
      </c>
      <c r="F51" s="4">
        <v>6665.28466796875</v>
      </c>
      <c r="I51" s="2">
        <v>22.590730667114258</v>
      </c>
      <c r="J51" s="5">
        <v>-98.477462768554688</v>
      </c>
    </row>
    <row r="52">
      <c r="A52" s="2">
        <v>21.957836151123047</v>
      </c>
      <c r="B52" s="4">
        <v>6730.99169921875</v>
      </c>
      <c r="E52" s="2">
        <v>22.644721984863281</v>
      </c>
      <c r="F52" s="4">
        <v>6659.8642578125</v>
      </c>
      <c r="I52" s="2">
        <v>22.644721984863281</v>
      </c>
      <c r="J52" s="5">
        <v>-98.304939270019531</v>
      </c>
    </row>
    <row r="53">
      <c r="A53" s="2">
        <v>21.989692687988281</v>
      </c>
      <c r="B53" s="4">
        <v>6733.2451171875</v>
      </c>
      <c r="E53" s="2">
        <v>22.698711395263672</v>
      </c>
      <c r="F53" s="4">
        <v>6654.44287109375</v>
      </c>
      <c r="I53" s="2">
        <v>22.698711395263672</v>
      </c>
      <c r="J53" s="5">
        <v>-98.139877319335938</v>
      </c>
    </row>
    <row r="54">
      <c r="A54" s="2">
        <v>22.068992614746094</v>
      </c>
      <c r="B54" s="4">
        <v>6703.67529296875</v>
      </c>
      <c r="E54" s="2">
        <v>22.752702713012695</v>
      </c>
      <c r="F54" s="4">
        <v>6649.01318359375</v>
      </c>
      <c r="I54" s="2">
        <v>22.752702713012695</v>
      </c>
      <c r="J54" s="5">
        <v>-97.9827880859375</v>
      </c>
    </row>
    <row r="55">
      <c r="A55" s="2">
        <v>22.10064697265625</v>
      </c>
      <c r="B55" s="4">
        <v>6718.7041015625</v>
      </c>
      <c r="E55" s="2">
        <v>22.806692123413086</v>
      </c>
      <c r="F55" s="4">
        <v>6643.57666015625</v>
      </c>
      <c r="I55" s="2">
        <v>22.806692123413086</v>
      </c>
      <c r="J55" s="5">
        <v>-97.8341064453125</v>
      </c>
    </row>
    <row r="56">
      <c r="A56" s="2">
        <v>22.17671012878418</v>
      </c>
      <c r="B56" s="4">
        <v>6699.75830078125</v>
      </c>
      <c r="E56" s="2">
        <v>22.860683441162109</v>
      </c>
      <c r="F56" s="4">
        <v>6638.1396484375</v>
      </c>
      <c r="I56" s="2">
        <v>22.860683441162109</v>
      </c>
      <c r="J56" s="5">
        <v>-97.694084167480469</v>
      </c>
    </row>
    <row r="57">
      <c r="A57" s="2">
        <v>22.207393646240234</v>
      </c>
      <c r="B57" s="4">
        <v>6707.681640625</v>
      </c>
      <c r="E57" s="2">
        <v>22.914674758911133</v>
      </c>
      <c r="F57" s="4">
        <v>6632.70703125</v>
      </c>
      <c r="I57" s="2">
        <v>22.914674758911133</v>
      </c>
      <c r="J57" s="5">
        <v>-97.5628890991211</v>
      </c>
    </row>
    <row r="58">
      <c r="A58" s="2">
        <v>22.286367416381836</v>
      </c>
      <c r="B58" s="4">
        <v>6705.076171875</v>
      </c>
      <c r="E58" s="2">
        <v>22.968664169311523</v>
      </c>
      <c r="F58" s="4">
        <v>6627.28564453125</v>
      </c>
      <c r="I58" s="2">
        <v>22.968664169311523</v>
      </c>
      <c r="J58" s="5">
        <v>-97.440521240234375</v>
      </c>
    </row>
    <row r="59">
      <c r="A59" s="2">
        <v>22.318090438842773</v>
      </c>
      <c r="B59" s="4">
        <v>6686.95458984375</v>
      </c>
      <c r="E59" s="2">
        <v>23.022655487060547</v>
      </c>
      <c r="F59" s="4">
        <v>6621.88623046875</v>
      </c>
      <c r="I59" s="2">
        <v>23.022655487060547</v>
      </c>
      <c r="J59" s="5">
        <v>-97.326896667480469</v>
      </c>
    </row>
    <row r="60">
      <c r="A60" s="2">
        <v>22.395696640014648</v>
      </c>
      <c r="B60" s="4">
        <v>6694.48388671875</v>
      </c>
      <c r="E60" s="2">
        <v>23.076644897460938</v>
      </c>
      <c r="F60" s="4">
        <v>6616.5283203125</v>
      </c>
      <c r="I60" s="2">
        <v>23.076644897460938</v>
      </c>
      <c r="J60" s="5">
        <v>-97.2218246459961</v>
      </c>
    </row>
    <row r="61">
      <c r="A61" s="2">
        <v>22.427736282348633</v>
      </c>
      <c r="B61" s="4">
        <v>6678.8505859375</v>
      </c>
      <c r="E61" s="2">
        <v>23.130636215209961</v>
      </c>
      <c r="F61" s="4">
        <v>6611.22802734375</v>
      </c>
      <c r="I61" s="2">
        <v>23.130636215209961</v>
      </c>
      <c r="J61" s="5">
        <v>-97.125083923339844</v>
      </c>
    </row>
    <row r="62">
      <c r="A62" s="2">
        <v>22.506383895874023</v>
      </c>
      <c r="B62" s="4">
        <v>6668.9453125</v>
      </c>
      <c r="E62" s="2">
        <v>23.184625625610352</v>
      </c>
      <c r="F62" s="4">
        <v>6605.994140625</v>
      </c>
      <c r="I62" s="2">
        <v>23.184625625610352</v>
      </c>
      <c r="J62" s="5">
        <v>-97.036422729492188</v>
      </c>
    </row>
    <row r="63">
      <c r="A63" s="2">
        <v>22.538459777832031</v>
      </c>
      <c r="B63" s="4">
        <v>6673.728515625</v>
      </c>
      <c r="E63" s="2">
        <v>23.238616943359375</v>
      </c>
      <c r="F63" s="4">
        <v>6600.8251953125</v>
      </c>
      <c r="I63" s="2">
        <v>23.238616943359375</v>
      </c>
      <c r="J63" s="5">
        <v>-96.955558776855469</v>
      </c>
    </row>
    <row r="64">
      <c r="A64" s="2">
        <v>22.614280700683594</v>
      </c>
      <c r="B64" s="4">
        <v>6661.78271484375</v>
      </c>
      <c r="E64" s="2">
        <v>23.292606353759766</v>
      </c>
      <c r="F64" s="4">
        <v>6595.7216796875</v>
      </c>
      <c r="I64" s="2">
        <v>23.292606353759766</v>
      </c>
      <c r="J64" s="5">
        <v>-96.8821792602539</v>
      </c>
    </row>
    <row r="65">
      <c r="A65" s="2">
        <v>22.645383834838867</v>
      </c>
      <c r="B65" s="4">
        <v>6655.79443359375</v>
      </c>
      <c r="E65" s="2">
        <v>23.346597671508789</v>
      </c>
      <c r="F65" s="4">
        <v>6590.6865234375</v>
      </c>
      <c r="I65" s="2">
        <v>23.346597671508789</v>
      </c>
      <c r="J65" s="5">
        <v>-96.815925598144531</v>
      </c>
    </row>
    <row r="66">
      <c r="A66" s="2">
        <v>22.723329544067383</v>
      </c>
      <c r="B66" s="4">
        <v>6653.33935546875</v>
      </c>
      <c r="E66" s="2">
        <v>23.40058708190918</v>
      </c>
      <c r="F66" s="4">
        <v>6585.71728515625</v>
      </c>
      <c r="I66" s="2">
        <v>23.40058708190918</v>
      </c>
      <c r="J66" s="5">
        <v>-96.7564697265625</v>
      </c>
    </row>
    <row r="67">
      <c r="A67" s="2">
        <v>22.75544548034668</v>
      </c>
      <c r="B67" s="4">
        <v>6648.76220703125</v>
      </c>
      <c r="E67" s="2">
        <v>23.454578399658203</v>
      </c>
      <c r="F67" s="4">
        <v>6580.80712890625</v>
      </c>
      <c r="I67" s="2">
        <v>23.454578399658203</v>
      </c>
      <c r="J67" s="5">
        <v>-96.7033920288086</v>
      </c>
    </row>
    <row r="68">
      <c r="A68" s="2">
        <v>22.834474563598633</v>
      </c>
      <c r="B68" s="4">
        <v>6647.33935546875</v>
      </c>
      <c r="E68" s="2">
        <v>23.508569717407227</v>
      </c>
      <c r="F68" s="4">
        <v>6575.93994140625</v>
      </c>
      <c r="I68" s="2">
        <v>23.508569717407227</v>
      </c>
      <c r="J68" s="5">
        <v>-96.656288146972656</v>
      </c>
    </row>
    <row r="69">
      <c r="A69" s="2">
        <v>22.865367889404297</v>
      </c>
      <c r="B69" s="4">
        <v>6643.248046875</v>
      </c>
      <c r="E69" s="2">
        <v>23.562559127807617</v>
      </c>
      <c r="F69" s="4">
        <v>6571.09716796875</v>
      </c>
      <c r="I69" s="2">
        <v>23.562559127807617</v>
      </c>
      <c r="J69" s="5">
        <v>-96.6147232055664</v>
      </c>
    </row>
    <row r="70">
      <c r="A70" s="2">
        <v>22.94251823425293</v>
      </c>
      <c r="B70" s="4">
        <v>6631.1357421875</v>
      </c>
      <c r="E70" s="2">
        <v>23.616550445556641</v>
      </c>
      <c r="F70" s="4">
        <v>6566.26171875</v>
      </c>
      <c r="I70" s="2">
        <v>23.616550445556641</v>
      </c>
      <c r="J70" s="5">
        <v>-96.578208923339844</v>
      </c>
    </row>
    <row r="71">
      <c r="A71" s="2">
        <v>22.974777221679688</v>
      </c>
      <c r="B71" s="4">
        <v>6618.4697265625</v>
      </c>
      <c r="E71" s="2">
        <v>23.670539855957031</v>
      </c>
      <c r="F71" s="4">
        <v>6561.4228515625</v>
      </c>
      <c r="I71" s="2">
        <v>23.670539855957031</v>
      </c>
      <c r="J71" s="5">
        <v>-96.54620361328125</v>
      </c>
    </row>
    <row r="72">
      <c r="A72" s="2">
        <v>23.053285598754883</v>
      </c>
      <c r="B72" s="4">
        <v>6601.83837890625</v>
      </c>
      <c r="E72" s="2">
        <v>23.724531173706055</v>
      </c>
      <c r="F72" s="4">
        <v>6556.564453125</v>
      </c>
      <c r="I72" s="2">
        <v>23.724531173706055</v>
      </c>
      <c r="J72" s="5">
        <v>-96.518142700195313</v>
      </c>
    </row>
    <row r="73">
      <c r="A73" s="2">
        <v>23.084606170654297</v>
      </c>
      <c r="B73" s="4">
        <v>6625.00390625</v>
      </c>
      <c r="E73" s="2">
        <v>23.778520584106445</v>
      </c>
      <c r="F73" s="4">
        <v>6551.67724609375</v>
      </c>
      <c r="I73" s="2">
        <v>23.778520584106445</v>
      </c>
      <c r="J73" s="5">
        <v>-96.493408203125</v>
      </c>
    </row>
    <row r="74">
      <c r="A74" s="2">
        <v>23.162168502807617</v>
      </c>
      <c r="B74" s="4">
        <v>6597.7783203125</v>
      </c>
      <c r="E74" s="2">
        <v>23.832511901855469</v>
      </c>
      <c r="F74" s="4">
        <v>6546.75830078125</v>
      </c>
      <c r="I74" s="2">
        <v>23.832511901855469</v>
      </c>
      <c r="J74" s="5">
        <v>-96.471427917480469</v>
      </c>
    </row>
    <row r="75">
      <c r="A75" s="2">
        <v>23.193147659301758</v>
      </c>
      <c r="B75" s="4">
        <v>6609.40576171875</v>
      </c>
      <c r="E75" s="2">
        <v>23.886501312255859</v>
      </c>
      <c r="F75" s="4">
        <v>6541.80908203125</v>
      </c>
      <c r="I75" s="2">
        <v>23.886501312255859</v>
      </c>
      <c r="J75" s="5">
        <v>-96.451690673828125</v>
      </c>
    </row>
    <row r="76">
      <c r="A76" s="2">
        <v>23.270244598388672</v>
      </c>
      <c r="B76" s="4">
        <v>6601.7314453125</v>
      </c>
      <c r="E76" s="2">
        <v>23.940492630004883</v>
      </c>
      <c r="F76" s="4">
        <v>6536.8349609375</v>
      </c>
      <c r="I76" s="2">
        <v>23.940492630004883</v>
      </c>
      <c r="J76" s="5">
        <v>-96.433723449707031</v>
      </c>
    </row>
    <row r="77">
      <c r="A77" s="2">
        <v>23.303213119506836</v>
      </c>
      <c r="B77" s="4">
        <v>6595.63671875</v>
      </c>
      <c r="E77" s="2">
        <v>23.994482040405273</v>
      </c>
      <c r="F77" s="4">
        <v>6531.84912109375</v>
      </c>
      <c r="I77" s="2">
        <v>23.994482040405273</v>
      </c>
      <c r="J77" s="5">
        <v>-96.417160034179688</v>
      </c>
    </row>
    <row r="78">
      <c r="A78" s="2">
        <v>23.380716323852539</v>
      </c>
      <c r="B78" s="4">
        <v>6589.087890625</v>
      </c>
      <c r="E78" s="2">
        <v>24.048473358154297</v>
      </c>
      <c r="F78" s="4">
        <v>6526.86328125</v>
      </c>
      <c r="I78" s="2">
        <v>24.048473358154297</v>
      </c>
      <c r="J78" s="5">
        <v>-96.401687622070313</v>
      </c>
    </row>
    <row r="79">
      <c r="A79" s="2">
        <v>23.412616729736328</v>
      </c>
      <c r="B79" s="4">
        <v>6584.111328125</v>
      </c>
      <c r="E79" s="2">
        <v>24.10246467590332</v>
      </c>
      <c r="F79" s="4">
        <v>6521.873046875</v>
      </c>
      <c r="I79" s="2">
        <v>24.10246467590332</v>
      </c>
      <c r="J79" s="5">
        <v>-96.3870620727539</v>
      </c>
    </row>
    <row r="80">
      <c r="A80" s="2">
        <v>23.491352081298828</v>
      </c>
      <c r="B80" s="4">
        <v>6578.6318359375</v>
      </c>
      <c r="E80" s="2">
        <v>24.156454086303711</v>
      </c>
      <c r="F80" s="4">
        <v>6516.87255859375</v>
      </c>
      <c r="I80" s="2">
        <v>24.156454086303711</v>
      </c>
      <c r="J80" s="5">
        <v>-96.373092651367188</v>
      </c>
    </row>
    <row r="81">
      <c r="A81" s="2">
        <v>23.523426055908203</v>
      </c>
      <c r="B81" s="4">
        <v>6568.2177734375</v>
      </c>
      <c r="E81" s="2">
        <v>24.210445404052734</v>
      </c>
      <c r="F81" s="4">
        <v>6511.8564453125</v>
      </c>
      <c r="I81" s="2">
        <v>24.210445404052734</v>
      </c>
      <c r="J81" s="5">
        <v>-96.359664916992188</v>
      </c>
    </row>
    <row r="82">
      <c r="A82" s="2">
        <v>23.600433349609375</v>
      </c>
      <c r="B82" s="4">
        <v>6553.259765625</v>
      </c>
      <c r="E82" s="2">
        <v>24.264434814453125</v>
      </c>
      <c r="F82" s="4">
        <v>6506.81640625</v>
      </c>
      <c r="I82" s="2">
        <v>24.264434814453125</v>
      </c>
      <c r="J82" s="5">
        <v>-96.3466796875</v>
      </c>
    </row>
    <row r="83">
      <c r="A83" s="2">
        <v>23.631166458129883</v>
      </c>
      <c r="B83" s="4">
        <v>6557.66357421875</v>
      </c>
      <c r="E83" s="2">
        <v>24.318426132202148</v>
      </c>
      <c r="F83" s="4">
        <v>6501.74658203125</v>
      </c>
      <c r="I83" s="2">
        <v>24.318426132202148</v>
      </c>
      <c r="J83" s="5">
        <v>-96.334121704101563</v>
      </c>
    </row>
    <row r="84">
      <c r="A84" s="2">
        <v>23.709068298339844</v>
      </c>
      <c r="B84" s="4">
        <v>6558.705078125</v>
      </c>
      <c r="E84" s="2">
        <v>24.372415542602539</v>
      </c>
      <c r="F84" s="4">
        <v>6496.634765625</v>
      </c>
      <c r="I84" s="2">
        <v>24.372415542602539</v>
      </c>
      <c r="J84" s="5">
        <v>-96.321975708007813</v>
      </c>
    </row>
    <row r="85">
      <c r="A85" s="2">
        <v>23.741451263427734</v>
      </c>
      <c r="B85" s="4">
        <v>6554.52197265625</v>
      </c>
      <c r="E85" s="2">
        <v>24.426406860351563</v>
      </c>
      <c r="F85" s="4">
        <v>6491.470703125</v>
      </c>
      <c r="I85" s="2">
        <v>24.426406860351563</v>
      </c>
      <c r="J85" s="5">
        <v>-96.3102798461914</v>
      </c>
    </row>
    <row r="86">
      <c r="A86" s="2">
        <v>23.818935394287109</v>
      </c>
      <c r="B86" s="4">
        <v>6545.0732421875</v>
      </c>
      <c r="E86" s="2">
        <v>24.480396270751953</v>
      </c>
      <c r="F86" s="4">
        <v>6486.2490234375</v>
      </c>
      <c r="I86" s="2">
        <v>24.480396270751953</v>
      </c>
      <c r="J86" s="5">
        <v>-96.299041748046875</v>
      </c>
    </row>
    <row r="87">
      <c r="A87" s="2">
        <v>23.849769592285156</v>
      </c>
      <c r="B87" s="4">
        <v>6551.4501953125</v>
      </c>
      <c r="E87" s="2">
        <v>24.534387588500977</v>
      </c>
      <c r="F87" s="4">
        <v>6480.96728515625</v>
      </c>
      <c r="I87" s="2">
        <v>24.534387588500977</v>
      </c>
      <c r="J87" s="5">
        <v>-96.288299560546875</v>
      </c>
    </row>
    <row r="88">
      <c r="A88" s="2">
        <v>23.926815032958984</v>
      </c>
      <c r="B88" s="4">
        <v>6539.0078125</v>
      </c>
      <c r="E88" s="2">
        <v>24.588376998901367</v>
      </c>
      <c r="F88" s="4">
        <v>6475.62890625</v>
      </c>
      <c r="I88" s="2">
        <v>24.588376998901367</v>
      </c>
      <c r="J88" s="5">
        <v>-96.2780532836914</v>
      </c>
    </row>
    <row r="89">
      <c r="A89" s="2">
        <v>23.958057403564453</v>
      </c>
      <c r="B89" s="4">
        <v>6543.162109375</v>
      </c>
      <c r="E89" s="2">
        <v>24.642368316650391</v>
      </c>
      <c r="F89" s="4">
        <v>6470.2431640625</v>
      </c>
      <c r="I89" s="2">
        <v>24.642368316650391</v>
      </c>
      <c r="J89" s="5">
        <v>-96.268318176269531</v>
      </c>
    </row>
    <row r="90">
      <c r="A90" s="2">
        <v>24.037982940673828</v>
      </c>
      <c r="B90" s="4">
        <v>6533.56396484375</v>
      </c>
      <c r="E90" s="2">
        <v>24.696359634399414</v>
      </c>
      <c r="F90" s="4">
        <v>6464.8212890625</v>
      </c>
      <c r="I90" s="2">
        <v>24.696359634399414</v>
      </c>
      <c r="J90" s="5">
        <v>-96.25909423828125</v>
      </c>
    </row>
    <row r="91">
      <c r="A91" s="2">
        <v>24.070413589477539</v>
      </c>
      <c r="B91" s="4">
        <v>6516.8310546875</v>
      </c>
      <c r="E91" s="2">
        <v>24.750349044799805</v>
      </c>
      <c r="F91" s="4">
        <v>6459.3759765625</v>
      </c>
      <c r="I91" s="2">
        <v>24.750349044799805</v>
      </c>
      <c r="J91" s="5">
        <v>-96.250373840332031</v>
      </c>
    </row>
    <row r="92">
      <c r="A92" s="2">
        <v>24.147678375244141</v>
      </c>
      <c r="B92" s="4">
        <v>6529.51708984375</v>
      </c>
      <c r="E92" s="2">
        <v>24.804340362548828</v>
      </c>
      <c r="F92" s="4">
        <v>6453.91650390625</v>
      </c>
      <c r="I92" s="2">
        <v>24.804340362548828</v>
      </c>
      <c r="J92" s="5">
        <v>-96.242141723632813</v>
      </c>
    </row>
    <row r="93">
      <c r="A93" s="2">
        <v>24.178958892822266</v>
      </c>
      <c r="B93" s="4">
        <v>6519.330078125</v>
      </c>
      <c r="E93" s="2">
        <v>24.858329772949219</v>
      </c>
      <c r="F93" s="4">
        <v>6448.4501953125</v>
      </c>
      <c r="I93" s="2">
        <v>24.858329772949219</v>
      </c>
      <c r="J93" s="5">
        <v>-96.234359741210938</v>
      </c>
    </row>
    <row r="94">
      <c r="A94" s="2">
        <v>24.256319046020508</v>
      </c>
      <c r="B94" s="4">
        <v>6516.330078125</v>
      </c>
      <c r="E94" s="2">
        <v>24.912321090698242</v>
      </c>
      <c r="F94" s="4">
        <v>6442.98193359375</v>
      </c>
      <c r="I94" s="2">
        <v>24.912321090698242</v>
      </c>
      <c r="J94" s="5">
        <v>-96.2269515991211</v>
      </c>
    </row>
    <row r="95">
      <c r="A95" s="2">
        <v>24.288347244262695</v>
      </c>
      <c r="B95" s="4">
        <v>6509.087890625</v>
      </c>
      <c r="E95" s="2">
        <v>24.966310501098633</v>
      </c>
      <c r="F95" s="4">
        <v>6437.52294921875</v>
      </c>
      <c r="I95" s="2">
        <v>24.966310501098633</v>
      </c>
      <c r="J95" s="5">
        <v>-96.219802856445313</v>
      </c>
    </row>
    <row r="96">
      <c r="A96" s="2">
        <v>24.366052627563477</v>
      </c>
      <c r="B96" s="4">
        <v>6489.38720703125</v>
      </c>
      <c r="E96" s="2">
        <v>25.020301818847656</v>
      </c>
      <c r="F96" s="4">
        <v>6432.08056640625</v>
      </c>
      <c r="I96" s="2">
        <v>25.020301818847656</v>
      </c>
      <c r="J96" s="5">
        <v>-96.212722778320313</v>
      </c>
    </row>
    <row r="97">
      <c r="A97" s="2">
        <v>24.398004531860352</v>
      </c>
      <c r="B97" s="4">
        <v>6495.5546875</v>
      </c>
      <c r="E97" s="2">
        <v>25.074291229248047</v>
      </c>
      <c r="F97" s="4">
        <v>6426.66552734375</v>
      </c>
      <c r="I97" s="2">
        <v>25.074291229248047</v>
      </c>
      <c r="J97" s="5">
        <v>-96.205451965332031</v>
      </c>
    </row>
    <row r="98">
      <c r="A98" s="2">
        <v>24.476543426513672</v>
      </c>
      <c r="B98" s="4">
        <v>6484.41064453125</v>
      </c>
      <c r="E98" s="2">
        <v>25.12828254699707</v>
      </c>
      <c r="F98" s="4">
        <v>6421.28173828125</v>
      </c>
      <c r="I98" s="2">
        <v>25.12828254699707</v>
      </c>
      <c r="J98" s="5">
        <v>-96.197708129882813</v>
      </c>
    </row>
    <row r="99">
      <c r="A99" s="2">
        <v>24.508344650268555</v>
      </c>
      <c r="B99" s="4">
        <v>6483.99755859375</v>
      </c>
      <c r="E99" s="2">
        <v>25.182271957397461</v>
      </c>
      <c r="F99" s="4">
        <v>6415.91748046875</v>
      </c>
      <c r="I99" s="2">
        <v>25.182271957397461</v>
      </c>
      <c r="J99" s="5">
        <v>-96.1891098022461</v>
      </c>
    </row>
    <row r="100">
      <c r="A100" s="2">
        <v>24.584184646606445</v>
      </c>
      <c r="B100" s="4">
        <v>6467.7890625</v>
      </c>
      <c r="E100" s="2">
        <v>25.236263275146484</v>
      </c>
      <c r="F100" s="4">
        <v>6410.5595703125</v>
      </c>
      <c r="I100" s="2">
        <v>25.236263275146484</v>
      </c>
      <c r="J100" s="5">
        <v>-96.179252624511719</v>
      </c>
    </row>
    <row r="101">
      <c r="A101" s="2">
        <v>24.615974426269531</v>
      </c>
      <c r="B101" s="4">
        <v>6464.818359375</v>
      </c>
      <c r="E101" s="2">
        <v>25.290254592895508</v>
      </c>
      <c r="F101" s="4">
        <v>6405.20263671875</v>
      </c>
      <c r="I101" s="2">
        <v>25.290254592895508</v>
      </c>
      <c r="J101" s="5">
        <v>-96.167686462402344</v>
      </c>
    </row>
    <row r="102">
      <c r="A102" s="2">
        <v>24.695125579833984</v>
      </c>
      <c r="B102" s="4">
        <v>6474.33203125</v>
      </c>
      <c r="E102" s="2">
        <v>25.3442440032959</v>
      </c>
      <c r="F102" s="4">
        <v>6399.85400390625</v>
      </c>
      <c r="I102" s="2">
        <v>25.3442440032959</v>
      </c>
      <c r="J102" s="5">
        <v>-96.153999328613281</v>
      </c>
    </row>
    <row r="103">
      <c r="A103" s="2">
        <v>24.726245880126953</v>
      </c>
      <c r="B103" s="4">
        <v>6465.13037109375</v>
      </c>
      <c r="E103" s="2">
        <v>25.398235321044922</v>
      </c>
      <c r="F103" s="4">
        <v>6394.51806640625</v>
      </c>
      <c r="I103" s="2">
        <v>25.398235321044922</v>
      </c>
      <c r="J103" s="5">
        <v>-96.137802124023438</v>
      </c>
    </row>
    <row r="104">
      <c r="A104" s="2">
        <v>24.805294036865234</v>
      </c>
      <c r="B104" s="4">
        <v>6449.8427734375</v>
      </c>
      <c r="E104" s="2">
        <v>25.452224731445313</v>
      </c>
      <c r="F104" s="4">
        <v>6389.1962890625</v>
      </c>
      <c r="I104" s="2">
        <v>25.452224731445313</v>
      </c>
      <c r="J104" s="5">
        <v>-96.118804931640625</v>
      </c>
    </row>
    <row r="105">
      <c r="A105" s="2">
        <v>24.8370418548584</v>
      </c>
      <c r="B105" s="4">
        <v>6453.095703125</v>
      </c>
      <c r="E105" s="2">
        <v>25.506216049194336</v>
      </c>
      <c r="F105" s="4">
        <v>6383.8984375</v>
      </c>
      <c r="I105" s="2">
        <v>25.506216049194336</v>
      </c>
      <c r="J105" s="5">
        <v>-96.096794128417969</v>
      </c>
    </row>
    <row r="106">
      <c r="A106" s="2">
        <v>24.913547515869141</v>
      </c>
      <c r="B106" s="4">
        <v>6442.51953125</v>
      </c>
      <c r="E106" s="2">
        <v>25.560205459594727</v>
      </c>
      <c r="F106" s="4">
        <v>6378.63330078125</v>
      </c>
      <c r="I106" s="2">
        <v>25.560205459594727</v>
      </c>
      <c r="J106" s="5">
        <v>-96.071647644042969</v>
      </c>
    </row>
    <row r="107">
      <c r="A107" s="2">
        <v>24.945018768310547</v>
      </c>
      <c r="B107" s="4">
        <v>6429.71435546875</v>
      </c>
      <c r="E107" s="2">
        <v>25.61419677734375</v>
      </c>
      <c r="F107" s="4">
        <v>6373.4033203125</v>
      </c>
      <c r="I107" s="2">
        <v>25.61419677734375</v>
      </c>
      <c r="J107" s="5">
        <v>-96.043342590332031</v>
      </c>
    </row>
    <row r="108">
      <c r="A108" s="2">
        <v>25.022880554199219</v>
      </c>
      <c r="B108" s="4">
        <v>6431.89111328125</v>
      </c>
      <c r="E108" s="2">
        <v>25.668186187744141</v>
      </c>
      <c r="F108" s="4">
        <v>6368.20068359375</v>
      </c>
      <c r="I108" s="2">
        <v>25.668186187744141</v>
      </c>
      <c r="J108" s="5">
        <v>-96.011894226074219</v>
      </c>
    </row>
    <row r="109">
      <c r="A109" s="2">
        <v>25.054189682006836</v>
      </c>
      <c r="B109" s="4">
        <v>6435.13671875</v>
      </c>
      <c r="E109" s="2">
        <v>25.722177505493164</v>
      </c>
      <c r="F109" s="4">
        <v>6363.00244140625</v>
      </c>
      <c r="I109" s="2">
        <v>25.722177505493164</v>
      </c>
      <c r="J109" s="5">
        <v>-95.977363586425781</v>
      </c>
    </row>
    <row r="110">
      <c r="A110" s="2">
        <v>25.133504867553711</v>
      </c>
      <c r="B110" s="4">
        <v>6421.2802734375</v>
      </c>
      <c r="E110" s="2">
        <v>25.776166915893555</v>
      </c>
      <c r="F110" s="4">
        <v>6357.79052734375</v>
      </c>
      <c r="I110" s="2">
        <v>25.776166915893555</v>
      </c>
      <c r="J110" s="5">
        <v>-95.939811706542969</v>
      </c>
    </row>
    <row r="111">
      <c r="A111" s="2">
        <v>25.165842056274414</v>
      </c>
      <c r="B111" s="4">
        <v>6435.8125</v>
      </c>
      <c r="E111" s="2">
        <v>25.830158233642578</v>
      </c>
      <c r="F111" s="4">
        <v>6352.556640625</v>
      </c>
      <c r="I111" s="2">
        <v>25.830158233642578</v>
      </c>
      <c r="J111" s="5">
        <v>-95.899368286132813</v>
      </c>
    </row>
    <row r="112">
      <c r="A112" s="2">
        <v>25.243133544921875</v>
      </c>
      <c r="B112" s="4">
        <v>6403.83935546875</v>
      </c>
      <c r="E112" s="2">
        <v>25.8841495513916</v>
      </c>
      <c r="F112" s="4">
        <v>6347.30078125</v>
      </c>
      <c r="I112" s="2">
        <v>25.8841495513916</v>
      </c>
      <c r="J112" s="5">
        <v>-95.856193542480469</v>
      </c>
    </row>
    <row r="113">
      <c r="A113" s="2">
        <v>25.273860931396484</v>
      </c>
      <c r="B113" s="4">
        <v>6409.68798828125</v>
      </c>
      <c r="E113" s="2">
        <v>25.938138961791992</v>
      </c>
      <c r="F113" s="4">
        <v>6342.03125</v>
      </c>
      <c r="I113" s="2">
        <v>25.938138961791992</v>
      </c>
      <c r="J113" s="5">
        <v>-95.810462951660156</v>
      </c>
    </row>
    <row r="114">
      <c r="A114" s="2">
        <v>25.35179328918457</v>
      </c>
      <c r="B114" s="4">
        <v>6403.41015625</v>
      </c>
      <c r="E114" s="2">
        <v>25.992130279541016</v>
      </c>
      <c r="F114" s="4">
        <v>6336.76220703125</v>
      </c>
      <c r="I114" s="2">
        <v>25.992130279541016</v>
      </c>
      <c r="J114" s="5">
        <v>-95.7623519897461</v>
      </c>
    </row>
    <row r="115">
      <c r="A115" s="2">
        <v>25.383474349975586</v>
      </c>
      <c r="B115" s="4">
        <v>6390.23486328125</v>
      </c>
      <c r="E115" s="2">
        <v>26.046119689941406</v>
      </c>
      <c r="F115" s="4">
        <v>6331.5087890625</v>
      </c>
      <c r="I115" s="2">
        <v>26.046119689941406</v>
      </c>
      <c r="J115" s="5">
        <v>-95.71197509765625</v>
      </c>
    </row>
    <row r="116">
      <c r="A116" s="2">
        <v>25.462005615234375</v>
      </c>
      <c r="B116" s="4">
        <v>6380.49853515625</v>
      </c>
      <c r="E116" s="2">
        <v>26.10011100769043</v>
      </c>
      <c r="F116" s="4">
        <v>6326.27734375</v>
      </c>
      <c r="I116" s="2">
        <v>26.10011100769043</v>
      </c>
      <c r="J116" s="5">
        <v>-95.659439086914063</v>
      </c>
    </row>
    <row r="117">
      <c r="A117" s="2">
        <v>25.4942684173584</v>
      </c>
      <c r="B117" s="4">
        <v>6385.33154296875</v>
      </c>
      <c r="E117" s="2">
        <v>26.15410041809082</v>
      </c>
      <c r="F117" s="4">
        <v>6321.07177734375</v>
      </c>
      <c r="I117" s="2">
        <v>26.15410041809082</v>
      </c>
      <c r="J117" s="5">
        <v>-95.604789733886719</v>
      </c>
    </row>
    <row r="118">
      <c r="A118" s="2">
        <v>25.572225570678711</v>
      </c>
      <c r="B118" s="4">
        <v>6376.875</v>
      </c>
      <c r="E118" s="2">
        <v>26.208091735839844</v>
      </c>
      <c r="F118" s="4">
        <v>6315.8935546875</v>
      </c>
      <c r="I118" s="2">
        <v>26.208091735839844</v>
      </c>
      <c r="J118" s="5">
        <v>-95.54803466796875</v>
      </c>
    </row>
    <row r="119">
      <c r="A119" s="2">
        <v>25.603185653686523</v>
      </c>
      <c r="B119" s="4">
        <v>6373.11767578125</v>
      </c>
      <c r="E119" s="2">
        <v>26.262081146240234</v>
      </c>
      <c r="F119" s="4">
        <v>6310.7470703125</v>
      </c>
      <c r="I119" s="2">
        <v>26.262081146240234</v>
      </c>
      <c r="J119" s="5">
        <v>-95.489166259765625</v>
      </c>
    </row>
    <row r="120">
      <c r="A120" s="2">
        <v>25.679252624511719</v>
      </c>
      <c r="B120" s="4">
        <v>6364.45849609375</v>
      </c>
      <c r="E120" s="2">
        <v>26.316072463989258</v>
      </c>
      <c r="F120" s="4">
        <v>6305.6259765625</v>
      </c>
      <c r="I120" s="2">
        <v>26.316072463989258</v>
      </c>
      <c r="J120" s="5">
        <v>-95.428138732910156</v>
      </c>
    </row>
    <row r="121">
      <c r="A121" s="2">
        <v>25.711006164550781</v>
      </c>
      <c r="B121" s="4">
        <v>6358.43310546875</v>
      </c>
      <c r="E121" s="2">
        <v>26.370061874389648</v>
      </c>
      <c r="F121" s="4">
        <v>6300.52880859375</v>
      </c>
      <c r="I121" s="2">
        <v>26.370061874389648</v>
      </c>
      <c r="J121" s="5">
        <v>-95.364952087402344</v>
      </c>
    </row>
    <row r="122">
      <c r="A122" s="2">
        <v>25.78955078125</v>
      </c>
      <c r="B122" s="4">
        <v>6353.04833984375</v>
      </c>
      <c r="E122" s="2">
        <v>26.424053192138672</v>
      </c>
      <c r="F122" s="4">
        <v>6295.4541015625</v>
      </c>
      <c r="I122" s="2">
        <v>26.424053192138672</v>
      </c>
      <c r="J122" s="5">
        <v>-95.2995834350586</v>
      </c>
    </row>
    <row r="123">
      <c r="A123" s="2">
        <v>25.821903228759766</v>
      </c>
      <c r="B123" s="4">
        <v>6359.2978515625</v>
      </c>
      <c r="E123" s="2">
        <v>26.478044509887695</v>
      </c>
      <c r="F123" s="4">
        <v>6290.392578125</v>
      </c>
      <c r="I123" s="2">
        <v>26.478044509887695</v>
      </c>
      <c r="J123" s="5">
        <v>-95.2320327758789</v>
      </c>
    </row>
    <row r="124">
      <c r="A124" s="2">
        <v>25.900857925415039</v>
      </c>
      <c r="B124" s="4">
        <v>6342.10595703125</v>
      </c>
      <c r="E124" s="2">
        <v>26.532033920288086</v>
      </c>
      <c r="F124" s="4">
        <v>6285.3330078125</v>
      </c>
      <c r="I124" s="2">
        <v>26.532033920288086</v>
      </c>
      <c r="J124" s="5">
        <v>-95.162307739257813</v>
      </c>
    </row>
    <row r="125">
      <c r="A125" s="2">
        <v>25.931985855102539</v>
      </c>
      <c r="B125" s="4">
        <v>6342.7060546875</v>
      </c>
      <c r="E125" s="2">
        <v>26.586025238037109</v>
      </c>
      <c r="F125" s="4">
        <v>6280.267578125</v>
      </c>
      <c r="I125" s="2">
        <v>26.586025238037109</v>
      </c>
      <c r="J125" s="5">
        <v>-95.090469360351563</v>
      </c>
    </row>
    <row r="126">
      <c r="A126" s="2">
        <v>26.008630752563477</v>
      </c>
      <c r="B126" s="4">
        <v>6339.36376953125</v>
      </c>
      <c r="E126" s="2">
        <v>26.6400146484375</v>
      </c>
      <c r="F126" s="4">
        <v>6275.19482421875</v>
      </c>
      <c r="I126" s="2">
        <v>26.6400146484375</v>
      </c>
      <c r="J126" s="5">
        <v>-95.016616821289063</v>
      </c>
    </row>
    <row r="127">
      <c r="A127" s="2">
        <v>26.040412902832031</v>
      </c>
      <c r="B127" s="4">
        <v>6323.078125</v>
      </c>
      <c r="E127" s="2">
        <v>26.694005966186523</v>
      </c>
      <c r="F127" s="4">
        <v>6270.11669921875</v>
      </c>
      <c r="I127" s="2">
        <v>26.694005966186523</v>
      </c>
      <c r="J127" s="5">
        <v>-94.9408950805664</v>
      </c>
    </row>
    <row r="128">
      <c r="A128" s="2">
        <v>26.118698120117188</v>
      </c>
      <c r="B128" s="4">
        <v>6322.2451171875</v>
      </c>
      <c r="E128" s="2">
        <v>26.747995376586914</v>
      </c>
      <c r="F128" s="4">
        <v>6265.04296875</v>
      </c>
      <c r="I128" s="2">
        <v>26.747995376586914</v>
      </c>
      <c r="J128" s="5">
        <v>-94.863540649414063</v>
      </c>
    </row>
    <row r="129">
      <c r="A129" s="2">
        <v>26.15001106262207</v>
      </c>
      <c r="B129" s="4">
        <v>6327.96337890625</v>
      </c>
      <c r="E129" s="2">
        <v>26.801986694335938</v>
      </c>
      <c r="F129" s="4">
        <v>6259.9814453125</v>
      </c>
      <c r="I129" s="2">
        <v>26.801986694335938</v>
      </c>
      <c r="J129" s="5">
        <v>-94.7848892211914</v>
      </c>
    </row>
    <row r="130">
      <c r="A130" s="2">
        <v>26.228139877319336</v>
      </c>
      <c r="B130" s="4">
        <v>6324.71728515625</v>
      </c>
      <c r="E130" s="2">
        <v>26.855976104736328</v>
      </c>
      <c r="F130" s="4">
        <v>6254.93701171875</v>
      </c>
      <c r="I130" s="2">
        <v>26.855976104736328</v>
      </c>
      <c r="J130" s="5">
        <v>-94.7053451538086</v>
      </c>
    </row>
    <row r="131">
      <c r="A131" s="2">
        <v>26.260055541992188</v>
      </c>
      <c r="B131" s="4">
        <v>6307.4208984375</v>
      </c>
      <c r="E131" s="2">
        <v>26.909967422485352</v>
      </c>
      <c r="F131" s="4">
        <v>6249.9140625</v>
      </c>
      <c r="I131" s="2">
        <v>26.909967422485352</v>
      </c>
      <c r="J131" s="5">
        <v>-94.625350952148438</v>
      </c>
    </row>
    <row r="132">
      <c r="A132" s="2">
        <v>26.339393615722656</v>
      </c>
      <c r="B132" s="4">
        <v>6309.08935546875</v>
      </c>
      <c r="E132" s="2">
        <v>26.963956832885742</v>
      </c>
      <c r="F132" s="4">
        <v>6244.9208984375</v>
      </c>
      <c r="I132" s="2">
        <v>26.963956832885742</v>
      </c>
      <c r="J132" s="5">
        <v>-94.545379638671875</v>
      </c>
    </row>
    <row r="133">
      <c r="A133" s="2">
        <v>26.371126174926758</v>
      </c>
      <c r="B133" s="4">
        <v>6312.99560546875</v>
      </c>
      <c r="E133" s="2">
        <v>27.017948150634766</v>
      </c>
      <c r="F133" s="4">
        <v>6239.9677734375</v>
      </c>
      <c r="I133" s="2">
        <v>27.017948150634766</v>
      </c>
      <c r="J133" s="5">
        <v>-94.465873718261719</v>
      </c>
    </row>
    <row r="134">
      <c r="A134" s="2">
        <v>26.446113586425781</v>
      </c>
      <c r="B134" s="4">
        <v>6289.4755859375</v>
      </c>
      <c r="E134" s="2">
        <v>27.071939468383789</v>
      </c>
      <c r="F134" s="4">
        <v>6235.06494140625</v>
      </c>
      <c r="I134" s="2">
        <v>27.071939468383789</v>
      </c>
      <c r="J134" s="5">
        <v>-94.387245178222656</v>
      </c>
    </row>
    <row r="135">
      <c r="A135" s="2">
        <v>26.480300903320313</v>
      </c>
      <c r="B135" s="4">
        <v>6293.33203125</v>
      </c>
      <c r="E135" s="2">
        <v>27.12592887878418</v>
      </c>
      <c r="F135" s="4">
        <v>6230.20703125</v>
      </c>
      <c r="I135" s="2">
        <v>27.12592887878418</v>
      </c>
      <c r="J135" s="5">
        <v>-94.3098373413086</v>
      </c>
    </row>
    <row r="136">
      <c r="A136" s="2">
        <v>26.557107925415039</v>
      </c>
      <c r="B136" s="4">
        <v>6278.9580078125</v>
      </c>
      <c r="E136" s="2">
        <v>27.179920196533203</v>
      </c>
      <c r="F136" s="4">
        <v>6225.3798828125</v>
      </c>
      <c r="I136" s="2">
        <v>27.179920196533203</v>
      </c>
      <c r="J136" s="5">
        <v>-94.233924865722656</v>
      </c>
    </row>
    <row r="137">
      <c r="A137" s="2">
        <v>26.589044570922852</v>
      </c>
      <c r="B137" s="4">
        <v>6271.25244140625</v>
      </c>
      <c r="E137" s="2">
        <v>27.233909606933594</v>
      </c>
      <c r="F137" s="4">
        <v>6220.5673828125</v>
      </c>
      <c r="I137" s="2">
        <v>27.233909606933594</v>
      </c>
      <c r="J137" s="5">
        <v>-94.1596908569336</v>
      </c>
    </row>
    <row r="138">
      <c r="A138" s="2">
        <v>26.666646957397461</v>
      </c>
      <c r="B138" s="4">
        <v>6258.07958984375</v>
      </c>
      <c r="E138" s="2">
        <v>27.287900924682617</v>
      </c>
      <c r="F138" s="4">
        <v>6215.75634765625</v>
      </c>
      <c r="I138" s="2">
        <v>27.287900924682617</v>
      </c>
      <c r="J138" s="5">
        <v>-94.087265014648438</v>
      </c>
    </row>
    <row r="139">
      <c r="A139" s="2">
        <v>26.697719573974609</v>
      </c>
      <c r="B139" s="4">
        <v>6267.90673828125</v>
      </c>
      <c r="E139" s="2">
        <v>27.341890335083008</v>
      </c>
      <c r="F139" s="4">
        <v>6210.9306640625</v>
      </c>
      <c r="I139" s="2">
        <v>27.341890335083008</v>
      </c>
      <c r="J139" s="5">
        <v>-94.016731262207031</v>
      </c>
    </row>
    <row r="140">
      <c r="A140" s="2">
        <v>26.773969650268555</v>
      </c>
      <c r="B140" s="4">
        <v>6255.1484375</v>
      </c>
      <c r="E140" s="2">
        <v>27.395881652832031</v>
      </c>
      <c r="F140" s="4">
        <v>6206.068359375</v>
      </c>
      <c r="I140" s="2">
        <v>27.395881652832031</v>
      </c>
      <c r="J140" s="5">
        <v>-93.948173522949219</v>
      </c>
    </row>
    <row r="141">
      <c r="A141" s="2">
        <v>26.805065155029297</v>
      </c>
      <c r="B141" s="4">
        <v>6257.67822265625</v>
      </c>
      <c r="E141" s="2">
        <v>27.449871063232422</v>
      </c>
      <c r="F141" s="4">
        <v>6201.158203125</v>
      </c>
      <c r="I141" s="2">
        <v>27.449871063232422</v>
      </c>
      <c r="J141" s="5">
        <v>-93.881698608398438</v>
      </c>
    </row>
    <row r="142">
      <c r="A142" s="2">
        <v>26.884777069091797</v>
      </c>
      <c r="B142" s="4">
        <v>6250.64453125</v>
      </c>
      <c r="E142" s="2">
        <v>27.503862380981445</v>
      </c>
      <c r="F142" s="4">
        <v>6196.19677734375</v>
      </c>
      <c r="I142" s="2">
        <v>27.503862380981445</v>
      </c>
      <c r="J142" s="5">
        <v>-93.8174819946289</v>
      </c>
    </row>
    <row r="143">
      <c r="A143" s="2">
        <v>26.917316436767578</v>
      </c>
      <c r="B143" s="4">
        <v>6257.25048828125</v>
      </c>
      <c r="E143" s="2">
        <v>27.557853698730469</v>
      </c>
      <c r="F143" s="4">
        <v>6191.1875</v>
      </c>
      <c r="I143" s="2">
        <v>27.557853698730469</v>
      </c>
      <c r="J143" s="5">
        <v>-93.755790710449219</v>
      </c>
    </row>
    <row r="144">
      <c r="A144" s="2">
        <v>26.994091033935547</v>
      </c>
      <c r="B144" s="4">
        <v>6236.1484375</v>
      </c>
      <c r="E144" s="2">
        <v>27.611843109130859</v>
      </c>
      <c r="F144" s="4">
        <v>6186.1416015625</v>
      </c>
      <c r="I144" s="2">
        <v>27.611843109130859</v>
      </c>
      <c r="J144" s="5">
        <v>-93.696929931640625</v>
      </c>
    </row>
    <row r="145">
      <c r="A145" s="2">
        <v>27.024923324584961</v>
      </c>
      <c r="B145" s="4">
        <v>6239.42724609375</v>
      </c>
      <c r="E145" s="2">
        <v>27.665834426879883</v>
      </c>
      <c r="F145" s="4">
        <v>6181.068359375</v>
      </c>
      <c r="I145" s="2">
        <v>27.665834426879883</v>
      </c>
      <c r="J145" s="5">
        <v>-93.641227722167969</v>
      </c>
    </row>
    <row r="146">
      <c r="A146" s="2">
        <v>27.103918075561523</v>
      </c>
      <c r="B146" s="4">
        <v>6243.185546875</v>
      </c>
      <c r="E146" s="2">
        <v>27.719823837280273</v>
      </c>
      <c r="F146" s="4">
        <v>6175.97412109375</v>
      </c>
      <c r="I146" s="2">
        <v>27.719823837280273</v>
      </c>
      <c r="J146" s="5">
        <v>-93.589057922363281</v>
      </c>
    </row>
    <row r="147">
      <c r="A147" s="2">
        <v>27.13505744934082</v>
      </c>
      <c r="B147" s="4">
        <v>6226.6728515625</v>
      </c>
      <c r="E147" s="2">
        <v>27.773815155029297</v>
      </c>
      <c r="F147" s="4">
        <v>6170.8671875</v>
      </c>
      <c r="I147" s="2">
        <v>27.773815155029297</v>
      </c>
      <c r="J147" s="5">
        <v>-93.540786743164063</v>
      </c>
    </row>
    <row r="148">
      <c r="A148" s="2">
        <v>27.212770462036133</v>
      </c>
      <c r="B148" s="4">
        <v>6219.24169921875</v>
      </c>
      <c r="E148" s="2">
        <v>27.827804565429688</v>
      </c>
      <c r="F148" s="4">
        <v>6165.7509765625</v>
      </c>
      <c r="I148" s="2">
        <v>27.827804565429688</v>
      </c>
      <c r="J148" s="5">
        <v>-93.4968032836914</v>
      </c>
    </row>
    <row r="149">
      <c r="A149" s="2">
        <v>27.245353698730469</v>
      </c>
      <c r="B149" s="4">
        <v>6228.65966796875</v>
      </c>
      <c r="E149" s="2">
        <v>27.881795883178711</v>
      </c>
      <c r="F149" s="4">
        <v>6160.62255859375</v>
      </c>
      <c r="I149" s="2">
        <v>27.881795883178711</v>
      </c>
      <c r="J149" s="5">
        <v>-93.457504272460938</v>
      </c>
    </row>
    <row r="150">
      <c r="A150" s="2">
        <v>27.323678970336914</v>
      </c>
      <c r="B150" s="4">
        <v>6204.2041015625</v>
      </c>
      <c r="E150" s="2">
        <v>27.9357852935791</v>
      </c>
      <c r="F150" s="4">
        <v>6155.48095703125</v>
      </c>
      <c r="I150" s="2">
        <v>27.9357852935791</v>
      </c>
      <c r="J150" s="5">
        <v>-93.423202514648438</v>
      </c>
    </row>
    <row r="151">
      <c r="A151" s="2">
        <v>27.354137420654297</v>
      </c>
      <c r="B151" s="4">
        <v>6200.1611328125</v>
      </c>
      <c r="E151" s="2">
        <v>27.989776611328125</v>
      </c>
      <c r="F151" s="4">
        <v>6150.31689453125</v>
      </c>
      <c r="I151" s="2">
        <v>27.989776611328125</v>
      </c>
      <c r="J151" s="5">
        <v>-93.3941421508789</v>
      </c>
    </row>
    <row r="152">
      <c r="A152" s="2">
        <v>27.431850433349609</v>
      </c>
      <c r="B152" s="4">
        <v>6214.1328125</v>
      </c>
      <c r="E152" s="2">
        <v>28.043766021728516</v>
      </c>
      <c r="F152" s="4">
        <v>6145.1220703125</v>
      </c>
      <c r="I152" s="2">
        <v>28.043766021728516</v>
      </c>
      <c r="J152" s="5">
        <v>-93.370429992675781</v>
      </c>
    </row>
    <row r="153">
      <c r="A153" s="2">
        <v>27.462940216064453</v>
      </c>
      <c r="B153" s="4">
        <v>6197.01806640625</v>
      </c>
      <c r="E153" s="2">
        <v>28.097757339477539</v>
      </c>
      <c r="F153" s="4">
        <v>6139.8857421875</v>
      </c>
      <c r="I153" s="2">
        <v>28.097757339477539</v>
      </c>
      <c r="J153" s="5">
        <v>-93.352043151855469</v>
      </c>
    </row>
    <row r="154">
      <c r="A154" s="2">
        <v>27.541671752929688</v>
      </c>
      <c r="B154" s="4">
        <v>6196.80615234375</v>
      </c>
      <c r="E154" s="2">
        <v>28.151748657226563</v>
      </c>
      <c r="F154" s="4">
        <v>6134.60693359375</v>
      </c>
      <c r="I154" s="2">
        <v>28.151748657226563</v>
      </c>
      <c r="J154" s="5">
        <v>-93.33880615234375</v>
      </c>
    </row>
    <row r="155">
      <c r="A155" s="2">
        <v>27.57305908203125</v>
      </c>
      <c r="B155" s="4">
        <v>6190.1240234375</v>
      </c>
      <c r="E155" s="2">
        <v>28.205738067626953</v>
      </c>
      <c r="F155" s="4">
        <v>6129.2958984375</v>
      </c>
      <c r="I155" s="2">
        <v>28.205738067626953</v>
      </c>
      <c r="J155" s="5">
        <v>-93.330368041992188</v>
      </c>
    </row>
    <row r="156">
      <c r="A156" s="2">
        <v>27.651937484741211</v>
      </c>
      <c r="B156" s="4">
        <v>6186.216796875</v>
      </c>
      <c r="E156" s="2">
        <v>28.259729385375977</v>
      </c>
      <c r="F156" s="4">
        <v>6123.96826171875</v>
      </c>
      <c r="I156" s="2">
        <v>28.259729385375977</v>
      </c>
      <c r="J156" s="5">
        <v>-93.3262710571289</v>
      </c>
    </row>
    <row r="157">
      <c r="A157" s="2">
        <v>27.6833553314209</v>
      </c>
      <c r="B157" s="4">
        <v>6183.63330078125</v>
      </c>
      <c r="E157" s="2">
        <v>28.313718795776367</v>
      </c>
      <c r="F157" s="4">
        <v>6118.64501953125</v>
      </c>
      <c r="I157" s="2">
        <v>28.313718795776367</v>
      </c>
      <c r="J157" s="5">
        <v>-93.325935363769531</v>
      </c>
    </row>
    <row r="158">
      <c r="A158" s="2">
        <v>27.762199401855469</v>
      </c>
      <c r="B158" s="4">
        <v>6174.5322265625</v>
      </c>
      <c r="E158" s="2">
        <v>28.367710113525391</v>
      </c>
      <c r="F158" s="4">
        <v>6113.349609375</v>
      </c>
      <c r="I158" s="2">
        <v>28.367710113525391</v>
      </c>
      <c r="J158" s="5">
        <v>-93.328727722167969</v>
      </c>
    </row>
    <row r="159">
      <c r="A159" s="2">
        <v>27.793300628662109</v>
      </c>
      <c r="B159" s="4">
        <v>6157.962890625</v>
      </c>
      <c r="E159" s="2">
        <v>28.421699523925781</v>
      </c>
      <c r="F159" s="4">
        <v>6108.0947265625</v>
      </c>
      <c r="I159" s="2">
        <v>28.421699523925781</v>
      </c>
      <c r="J159" s="5">
        <v>-93.333953857421875</v>
      </c>
    </row>
    <row r="160">
      <c r="A160" s="2">
        <v>27.871591567993164</v>
      </c>
      <c r="B160" s="4">
        <v>6176.5234375</v>
      </c>
      <c r="E160" s="2">
        <v>28.475690841674805</v>
      </c>
      <c r="F160" s="4">
        <v>6102.8818359375</v>
      </c>
      <c r="I160" s="2">
        <v>28.475690841674805</v>
      </c>
      <c r="J160" s="5">
        <v>-93.340904235839844</v>
      </c>
    </row>
    <row r="161">
      <c r="A161" s="2">
        <v>27.904008865356445</v>
      </c>
      <c r="B161" s="4">
        <v>6158.3330078125</v>
      </c>
      <c r="E161" s="2">
        <v>28.529680252075195</v>
      </c>
      <c r="F161" s="4">
        <v>6097.7119140625</v>
      </c>
      <c r="I161" s="2">
        <v>28.529680252075195</v>
      </c>
      <c r="J161" s="5">
        <v>-93.348869323730469</v>
      </c>
    </row>
    <row r="162">
      <c r="A162" s="2">
        <v>27.981201171875</v>
      </c>
      <c r="B162" s="4">
        <v>6140.12109375</v>
      </c>
      <c r="E162" s="2">
        <v>28.583671569824219</v>
      </c>
      <c r="F162" s="4">
        <v>6092.5888671875</v>
      </c>
      <c r="I162" s="2">
        <v>28.583671569824219</v>
      </c>
      <c r="J162" s="5">
        <v>-93.3571548461914</v>
      </c>
    </row>
    <row r="163">
      <c r="A163" s="2">
        <v>28.01225471496582</v>
      </c>
      <c r="B163" s="4">
        <v>6152.73388671875</v>
      </c>
      <c r="E163" s="2">
        <v>28.637660980224609</v>
      </c>
      <c r="F163" s="4">
        <v>6087.5166015625</v>
      </c>
      <c r="I163" s="2">
        <v>28.637660980224609</v>
      </c>
      <c r="J163" s="5">
        <v>-93.3651351928711</v>
      </c>
    </row>
    <row r="164">
      <c r="A164" s="2">
        <v>28.089359283447266</v>
      </c>
      <c r="B164" s="4">
        <v>6136.7509765625</v>
      </c>
      <c r="E164" s="2">
        <v>28.691652297973633</v>
      </c>
      <c r="F164" s="4">
        <v>6082.4921875</v>
      </c>
      <c r="I164" s="2">
        <v>28.691652297973633</v>
      </c>
      <c r="J164" s="5">
        <v>-93.372245788574219</v>
      </c>
    </row>
    <row r="165">
      <c r="A165" s="2">
        <v>28.123014450073242</v>
      </c>
      <c r="B165" s="4">
        <v>6138.3076171875</v>
      </c>
      <c r="E165" s="2">
        <v>28.745643615722656</v>
      </c>
      <c r="F165" s="4">
        <v>6077.51513671875</v>
      </c>
      <c r="I165" s="2">
        <v>28.745643615722656</v>
      </c>
      <c r="J165" s="5">
        <v>-93.378013610839844</v>
      </c>
    </row>
    <row r="166">
      <c r="A166" s="2">
        <v>28.202518463134766</v>
      </c>
      <c r="B166" s="4">
        <v>6129.92919921875</v>
      </c>
      <c r="E166" s="2">
        <v>28.799633026123047</v>
      </c>
      <c r="F166" s="4">
        <v>6072.58203125</v>
      </c>
      <c r="I166" s="2">
        <v>28.799633026123047</v>
      </c>
      <c r="J166" s="5">
        <v>-93.382095336914063</v>
      </c>
    </row>
    <row r="167">
      <c r="A167" s="2">
        <v>28.233657836914063</v>
      </c>
      <c r="B167" s="4">
        <v>6127.974609375</v>
      </c>
      <c r="E167" s="2">
        <v>28.85362434387207</v>
      </c>
      <c r="F167" s="4">
        <v>6067.68505859375</v>
      </c>
      <c r="I167" s="2">
        <v>28.85362434387207</v>
      </c>
      <c r="J167" s="5">
        <v>-93.38421630859375</v>
      </c>
    </row>
    <row r="168">
      <c r="A168" s="2">
        <v>28.308614730834961</v>
      </c>
      <c r="B168" s="4">
        <v>6117.52490234375</v>
      </c>
      <c r="E168" s="2">
        <v>28.907613754272461</v>
      </c>
      <c r="F168" s="4">
        <v>6062.814453125</v>
      </c>
      <c r="I168" s="2">
        <v>28.907613754272461</v>
      </c>
      <c r="J168" s="5">
        <v>-93.384231567382813</v>
      </c>
    </row>
    <row r="169">
      <c r="A169" s="2">
        <v>28.339725494384766</v>
      </c>
      <c r="B169" s="4">
        <v>6123.6083984375</v>
      </c>
      <c r="E169" s="2">
        <v>28.961605072021484</v>
      </c>
      <c r="F169" s="4">
        <v>6057.96728515625</v>
      </c>
      <c r="I169" s="2">
        <v>28.961605072021484</v>
      </c>
      <c r="J169" s="5">
        <v>-93.382026672363281</v>
      </c>
    </row>
    <row r="170">
      <c r="A170" s="2">
        <v>28.418184280395508</v>
      </c>
      <c r="B170" s="4">
        <v>6107.7216796875</v>
      </c>
      <c r="E170" s="2">
        <v>29.015594482421875</v>
      </c>
      <c r="F170" s="4">
        <v>6053.1455078125</v>
      </c>
      <c r="I170" s="2">
        <v>29.015594482421875</v>
      </c>
      <c r="J170" s="5">
        <v>-93.3775863647461</v>
      </c>
    </row>
    <row r="171">
      <c r="A171" s="2">
        <v>28.4501953125</v>
      </c>
      <c r="B171" s="4">
        <v>6110.064453125</v>
      </c>
      <c r="E171" s="2">
        <v>29.0695858001709</v>
      </c>
      <c r="F171" s="4">
        <v>6048.34716796875</v>
      </c>
      <c r="I171" s="2">
        <v>29.0695858001709</v>
      </c>
      <c r="J171" s="5">
        <v>-93.370895385742188</v>
      </c>
    </row>
    <row r="172">
      <c r="A172" s="2">
        <v>28.528718948364258</v>
      </c>
      <c r="B172" s="4">
        <v>6092.19970703125</v>
      </c>
      <c r="E172" s="2">
        <v>29.123575210571289</v>
      </c>
      <c r="F172" s="4">
        <v>6043.56591796875</v>
      </c>
      <c r="I172" s="2">
        <v>29.123575210571289</v>
      </c>
      <c r="J172" s="5">
        <v>-93.3619613647461</v>
      </c>
    </row>
    <row r="173">
      <c r="A173" s="2">
        <v>28.559999465942383</v>
      </c>
      <c r="B173" s="4">
        <v>6094.53125</v>
      </c>
      <c r="E173" s="2">
        <v>29.177566528320313</v>
      </c>
      <c r="F173" s="4">
        <v>6038.78955078125</v>
      </c>
      <c r="I173" s="2">
        <v>29.177566528320313</v>
      </c>
      <c r="J173" s="5">
        <v>-93.350837707519531</v>
      </c>
    </row>
    <row r="174">
      <c r="A174" s="2">
        <v>28.636735916137695</v>
      </c>
      <c r="B174" s="4">
        <v>6091.6787109375</v>
      </c>
      <c r="E174" s="2">
        <v>29.231555938720703</v>
      </c>
      <c r="F174" s="4">
        <v>6034.00244140625</v>
      </c>
      <c r="I174" s="2">
        <v>29.231555938720703</v>
      </c>
      <c r="J174" s="5">
        <v>-93.337577819824219</v>
      </c>
    </row>
    <row r="175">
      <c r="A175" s="2">
        <v>28.668546676635742</v>
      </c>
      <c r="B175" s="4">
        <v>6083.3515625</v>
      </c>
      <c r="E175" s="2">
        <v>29.285547256469727</v>
      </c>
      <c r="F175" s="4">
        <v>6029.19140625</v>
      </c>
      <c r="I175" s="2">
        <v>29.285547256469727</v>
      </c>
      <c r="J175" s="5">
        <v>-93.322265625</v>
      </c>
    </row>
    <row r="176">
      <c r="A176" s="2">
        <v>28.746419906616211</v>
      </c>
      <c r="B176" s="4">
        <v>6073.451171875</v>
      </c>
      <c r="E176" s="2">
        <v>29.33953857421875</v>
      </c>
      <c r="F176" s="4">
        <v>6024.34326171875</v>
      </c>
      <c r="I176" s="2">
        <v>29.33953857421875</v>
      </c>
      <c r="J176" s="5">
        <v>-93.30499267578125</v>
      </c>
    </row>
    <row r="177">
      <c r="A177" s="2">
        <v>28.778173446655273</v>
      </c>
      <c r="B177" s="4">
        <v>6087.29833984375</v>
      </c>
      <c r="E177" s="2">
        <v>29.393527984619141</v>
      </c>
      <c r="F177" s="4">
        <v>6019.447265625</v>
      </c>
      <c r="I177" s="2">
        <v>29.393527984619141</v>
      </c>
      <c r="J177" s="5">
        <v>-93.285919189453125</v>
      </c>
    </row>
    <row r="178">
      <c r="A178" s="2">
        <v>28.855592727661133</v>
      </c>
      <c r="B178" s="4">
        <v>6056.65673828125</v>
      </c>
      <c r="E178" s="2">
        <v>29.447519302368164</v>
      </c>
      <c r="F178" s="4">
        <v>6014.5009765625</v>
      </c>
      <c r="I178" s="2">
        <v>29.447519302368164</v>
      </c>
      <c r="J178" s="5">
        <v>-93.2652359008789</v>
      </c>
    </row>
    <row r="179">
      <c r="A179" s="2">
        <v>28.886861801147461</v>
      </c>
      <c r="B179" s="4">
        <v>6059.92919921875</v>
      </c>
      <c r="E179" s="2">
        <v>29.501508712768555</v>
      </c>
      <c r="F179" s="4">
        <v>6009.50341796875</v>
      </c>
      <c r="I179" s="2">
        <v>29.501508712768555</v>
      </c>
      <c r="J179" s="5">
        <v>-93.243217468261719</v>
      </c>
    </row>
    <row r="180">
      <c r="A180" s="2">
        <v>28.965553283691406</v>
      </c>
      <c r="B180" s="4">
        <v>6050.60595703125</v>
      </c>
      <c r="E180" s="2">
        <v>29.555500030517578</v>
      </c>
      <c r="F180" s="4">
        <v>6004.4658203125</v>
      </c>
      <c r="I180" s="2">
        <v>29.555500030517578</v>
      </c>
      <c r="J180" s="5">
        <v>-93.2201919555664</v>
      </c>
    </row>
    <row r="181">
      <c r="A181" s="2">
        <v>28.997041702270508</v>
      </c>
      <c r="B181" s="4">
        <v>6048.041015625</v>
      </c>
      <c r="E181" s="2">
        <v>29.609489440917969</v>
      </c>
      <c r="F181" s="4">
        <v>5999.3974609375</v>
      </c>
      <c r="I181" s="2">
        <v>29.609489440917969</v>
      </c>
      <c r="J181" s="5">
        <v>-93.196571350097656</v>
      </c>
    </row>
    <row r="182">
      <c r="A182" s="2">
        <v>29.075931549072266</v>
      </c>
      <c r="B182" s="4">
        <v>6049.73828125</v>
      </c>
      <c r="E182" s="2">
        <v>29.663480758666992</v>
      </c>
      <c r="F182" s="4">
        <v>5994.3076171875</v>
      </c>
      <c r="I182" s="2">
        <v>29.663480758666992</v>
      </c>
      <c r="J182" s="5">
        <v>-93.172767639160156</v>
      </c>
    </row>
    <row r="183">
      <c r="A183" s="2">
        <v>29.107877731323242</v>
      </c>
      <c r="B183" s="4">
        <v>6049.4990234375</v>
      </c>
      <c r="E183" s="2">
        <v>29.717470169067383</v>
      </c>
      <c r="F183" s="4">
        <v>5989.20458984375</v>
      </c>
      <c r="I183" s="2">
        <v>29.717470169067383</v>
      </c>
      <c r="J183" s="5">
        <v>-93.149276733398438</v>
      </c>
    </row>
    <row r="184">
      <c r="A184" s="2">
        <v>29.183624267578125</v>
      </c>
      <c r="B184" s="4">
        <v>6038.99365234375</v>
      </c>
      <c r="E184" s="2">
        <v>29.771461486816406</v>
      </c>
      <c r="F184" s="4">
        <v>5984.09326171875</v>
      </c>
      <c r="I184" s="2">
        <v>29.771461486816406</v>
      </c>
      <c r="J184" s="5">
        <v>-93.126594543457031</v>
      </c>
    </row>
    <row r="185">
      <c r="A185" s="2">
        <v>29.214811325073242</v>
      </c>
      <c r="B185" s="4">
        <v>6036.17529296875</v>
      </c>
      <c r="E185" s="2">
        <v>29.825450897216797</v>
      </c>
      <c r="F185" s="4">
        <v>5978.97607421875</v>
      </c>
      <c r="I185" s="2">
        <v>29.825450897216797</v>
      </c>
      <c r="J185" s="5">
        <v>-93.105278015136719</v>
      </c>
    </row>
    <row r="186">
      <c r="A186" s="2">
        <v>29.293609619140625</v>
      </c>
      <c r="B186" s="4">
        <v>6030.59228515625</v>
      </c>
      <c r="E186" s="2">
        <v>29.87944221496582</v>
      </c>
      <c r="F186" s="4">
        <v>5973.85888671875</v>
      </c>
      <c r="I186" s="2">
        <v>29.87944221496582</v>
      </c>
      <c r="J186" s="5">
        <v>-93.085861206054688</v>
      </c>
    </row>
    <row r="187">
      <c r="A187" s="2">
        <v>29.325145721435547</v>
      </c>
      <c r="B187" s="4">
        <v>6017.279296875</v>
      </c>
      <c r="E187" s="2">
        <v>29.933433532714844</v>
      </c>
      <c r="F187" s="4">
        <v>5968.7451171875</v>
      </c>
      <c r="I187" s="2">
        <v>29.933433532714844</v>
      </c>
      <c r="J187" s="5">
        <v>-93.06884765625</v>
      </c>
    </row>
    <row r="188">
      <c r="A188" s="2">
        <v>29.403427124023438</v>
      </c>
      <c r="B188" s="4">
        <v>6019.25390625</v>
      </c>
      <c r="E188" s="2">
        <v>29.987422943115234</v>
      </c>
      <c r="F188" s="4">
        <v>5963.6298828125</v>
      </c>
      <c r="I188" s="2">
        <v>29.987422943115234</v>
      </c>
      <c r="J188" s="5">
        <v>-93.054695129394531</v>
      </c>
    </row>
    <row r="189">
      <c r="A189" s="2">
        <v>29.4350643157959</v>
      </c>
      <c r="B189" s="4">
        <v>6022.59326171875</v>
      </c>
      <c r="E189" s="2">
        <v>30.041414260864258</v>
      </c>
      <c r="F189" s="4">
        <v>5958.49951171875</v>
      </c>
      <c r="I189" s="2">
        <v>30.041414260864258</v>
      </c>
      <c r="J189" s="5">
        <v>-93.04376220703125</v>
      </c>
    </row>
    <row r="190">
      <c r="A190" s="2">
        <v>29.511974334716797</v>
      </c>
      <c r="B190" s="4">
        <v>6014.751953125</v>
      </c>
      <c r="E190" s="2">
        <v>30.095403671264648</v>
      </c>
      <c r="F190" s="4">
        <v>5953.33740234375</v>
      </c>
      <c r="I190" s="2">
        <v>30.095403671264648</v>
      </c>
      <c r="J190" s="5">
        <v>-93.03631591796875</v>
      </c>
    </row>
    <row r="191">
      <c r="A191" s="2">
        <v>29.543611526489258</v>
      </c>
      <c r="B191" s="4">
        <v>6002.3544921875</v>
      </c>
      <c r="E191" s="2">
        <v>30.149394989013672</v>
      </c>
      <c r="F191" s="4">
        <v>5948.13916015625</v>
      </c>
      <c r="I191" s="2">
        <v>30.149394989013672</v>
      </c>
      <c r="J191" s="5">
        <v>-93.032455444335938</v>
      </c>
    </row>
    <row r="192">
      <c r="A192" s="2">
        <v>29.622434616088867</v>
      </c>
      <c r="B192" s="4">
        <v>6009.30419921875</v>
      </c>
      <c r="E192" s="2">
        <v>30.203384399414063</v>
      </c>
      <c r="F192" s="4">
        <v>5942.908203125</v>
      </c>
      <c r="I192" s="2">
        <v>30.203384399414063</v>
      </c>
      <c r="J192" s="5">
        <v>-93.032150268554688</v>
      </c>
    </row>
    <row r="193">
      <c r="A193" s="2">
        <v>29.654300689697266</v>
      </c>
      <c r="B193" s="4">
        <v>5998.43115234375</v>
      </c>
      <c r="E193" s="2">
        <v>30.257375717163086</v>
      </c>
      <c r="F193" s="4">
        <v>5937.65625</v>
      </c>
      <c r="I193" s="2">
        <v>30.257375717163086</v>
      </c>
      <c r="J193" s="5">
        <v>-93.035202026367188</v>
      </c>
    </row>
    <row r="194">
      <c r="A194" s="2">
        <v>29.73149299621582</v>
      </c>
      <c r="B194" s="4">
        <v>5989.47314453125</v>
      </c>
      <c r="E194" s="2">
        <v>30.311365127563477</v>
      </c>
      <c r="F194" s="4">
        <v>5932.400390625</v>
      </c>
      <c r="I194" s="2">
        <v>30.311365127563477</v>
      </c>
      <c r="J194" s="5">
        <v>-93.041275024414063</v>
      </c>
    </row>
    <row r="195">
      <c r="A195" s="2">
        <v>29.762378692626953</v>
      </c>
      <c r="B195" s="4">
        <v>5995.078125</v>
      </c>
      <c r="E195" s="2">
        <v>30.3653564453125</v>
      </c>
      <c r="F195" s="4">
        <v>5927.16455078125</v>
      </c>
      <c r="I195" s="2">
        <v>30.3653564453125</v>
      </c>
      <c r="J195" s="5">
        <v>-93.0499038696289</v>
      </c>
    </row>
    <row r="196">
      <c r="A196" s="2">
        <v>29.840845108032227</v>
      </c>
      <c r="B196" s="4">
        <v>5971.234375</v>
      </c>
      <c r="E196" s="2">
        <v>30.419345855712891</v>
      </c>
      <c r="F196" s="4">
        <v>5921.96875</v>
      </c>
      <c r="I196" s="2">
        <v>30.419345855712891</v>
      </c>
      <c r="J196" s="5">
        <v>-93.060516357421875</v>
      </c>
    </row>
    <row r="197">
      <c r="A197" s="2">
        <v>29.87255859375</v>
      </c>
      <c r="B197" s="4">
        <v>5983.09130859375</v>
      </c>
      <c r="E197" s="2">
        <v>30.473337173461914</v>
      </c>
      <c r="F197" s="4">
        <v>5916.83154296875</v>
      </c>
      <c r="I197" s="2">
        <v>30.473337173461914</v>
      </c>
      <c r="J197" s="5">
        <v>-93.072517395019531</v>
      </c>
    </row>
    <row r="198">
      <c r="A198" s="2">
        <v>29.950204849243164</v>
      </c>
      <c r="B198" s="4">
        <v>5964.6982421875</v>
      </c>
      <c r="E198" s="2">
        <v>30.527328491210938</v>
      </c>
      <c r="F198" s="4">
        <v>5911.7685546875</v>
      </c>
      <c r="I198" s="2">
        <v>30.527328491210938</v>
      </c>
      <c r="J198" s="5">
        <v>-93.085258483886719</v>
      </c>
    </row>
    <row r="199">
      <c r="A199" s="2">
        <v>29.982265472412109</v>
      </c>
      <c r="B199" s="4">
        <v>5964.6171875</v>
      </c>
      <c r="E199" s="2">
        <v>30.581317901611328</v>
      </c>
      <c r="F199" s="4">
        <v>5906.79296875</v>
      </c>
      <c r="I199" s="2">
        <v>30.581317901611328</v>
      </c>
      <c r="J199" s="5">
        <v>-93.098114013671875</v>
      </c>
    </row>
    <row r="200">
      <c r="A200" s="2">
        <v>30.059310913085938</v>
      </c>
      <c r="B200" s="4">
        <v>5945.1318359375</v>
      </c>
      <c r="E200" s="2">
        <v>30.635309219360352</v>
      </c>
      <c r="F200" s="4">
        <v>5901.90673828125</v>
      </c>
      <c r="I200" s="2">
        <v>30.635309219360352</v>
      </c>
      <c r="J200" s="5">
        <v>-93.110511779785156</v>
      </c>
    </row>
    <row r="201">
      <c r="A201" s="2">
        <v>30.090965270996094</v>
      </c>
      <c r="B201" s="4">
        <v>5947.0478515625</v>
      </c>
      <c r="E201" s="2">
        <v>30.689298629760742</v>
      </c>
      <c r="F201" s="4">
        <v>5897.1044921875</v>
      </c>
      <c r="I201" s="2">
        <v>30.689298629760742</v>
      </c>
      <c r="J201" s="5">
        <v>-93.121910095214844</v>
      </c>
    </row>
    <row r="202">
      <c r="A202" s="2">
        <v>30.167675018310547</v>
      </c>
      <c r="B202" s="4">
        <v>5945.3037109375</v>
      </c>
      <c r="E202" s="2">
        <v>30.743289947509766</v>
      </c>
      <c r="F202" s="4">
        <v>5892.36474609375</v>
      </c>
      <c r="I202" s="2">
        <v>30.743289947509766</v>
      </c>
      <c r="J202" s="5">
        <v>-93.131874084472656</v>
      </c>
    </row>
    <row r="203">
      <c r="A203" s="2">
        <v>30.199626922607422</v>
      </c>
      <c r="B203" s="4">
        <v>5933.0341796875</v>
      </c>
      <c r="E203" s="2">
        <v>30.797279357910156</v>
      </c>
      <c r="F203" s="4">
        <v>5887.6572265625</v>
      </c>
      <c r="I203" s="2">
        <v>30.797279357910156</v>
      </c>
      <c r="J203" s="5">
        <v>-93.139999389648438</v>
      </c>
    </row>
    <row r="204">
      <c r="A204" s="2">
        <v>30.277925491333008</v>
      </c>
      <c r="B204" s="4">
        <v>5933.58984375</v>
      </c>
      <c r="E204" s="2">
        <v>30.85127067565918</v>
      </c>
      <c r="F204" s="4">
        <v>5882.9521484375</v>
      </c>
      <c r="I204" s="2">
        <v>30.85127067565918</v>
      </c>
      <c r="J204" s="5">
        <v>-93.14593505859375</v>
      </c>
    </row>
    <row r="205">
      <c r="A205" s="2">
        <v>30.3095703125</v>
      </c>
      <c r="B205" s="4">
        <v>5932.86572265625</v>
      </c>
      <c r="E205" s="2">
        <v>30.90526008605957</v>
      </c>
      <c r="F205" s="4">
        <v>5878.216796875</v>
      </c>
      <c r="I205" s="2">
        <v>30.90526008605957</v>
      </c>
      <c r="J205" s="5">
        <v>-93.149398803710938</v>
      </c>
    </row>
    <row r="206">
      <c r="A206" s="2">
        <v>30.386917114257813</v>
      </c>
      <c r="B206" s="4">
        <v>5905.373046875</v>
      </c>
      <c r="E206" s="2">
        <v>30.959251403808594</v>
      </c>
      <c r="F206" s="4">
        <v>5873.421875</v>
      </c>
      <c r="I206" s="2">
        <v>30.959251403808594</v>
      </c>
      <c r="J206" s="5">
        <v>-93.150138854980469</v>
      </c>
    </row>
    <row r="207">
      <c r="A207" s="2">
        <v>30.418571472167969</v>
      </c>
      <c r="B207" s="4">
        <v>5934.13623046875</v>
      </c>
      <c r="E207" s="2">
        <v>31.013240814208984</v>
      </c>
      <c r="F207" s="4">
        <v>5868.55322265625</v>
      </c>
      <c r="I207" s="2">
        <v>31.013240814208984</v>
      </c>
      <c r="J207" s="5">
        <v>-93.147964477539063</v>
      </c>
    </row>
    <row r="208">
      <c r="A208" s="2">
        <v>30.497533798217773</v>
      </c>
      <c r="B208" s="4">
        <v>5912.13818359375</v>
      </c>
      <c r="E208" s="2">
        <v>31.067232131958008</v>
      </c>
      <c r="F208" s="4">
        <v>5863.60546875</v>
      </c>
      <c r="I208" s="2">
        <v>31.067232131958008</v>
      </c>
      <c r="J208" s="5">
        <v>-93.142738342285156</v>
      </c>
    </row>
    <row r="209">
      <c r="A209" s="2">
        <v>30.529224395751953</v>
      </c>
      <c r="B209" s="4">
        <v>5920.33837890625</v>
      </c>
      <c r="E209" s="2">
        <v>31.121223449707031</v>
      </c>
      <c r="F209" s="4">
        <v>5858.58251953125</v>
      </c>
      <c r="I209" s="2">
        <v>31.121223449707031</v>
      </c>
      <c r="J209" s="5">
        <v>-93.134391784667969</v>
      </c>
    </row>
    <row r="210">
      <c r="A210" s="2">
        <v>30.60682487487793</v>
      </c>
      <c r="B210" s="4">
        <v>5902.85205078125</v>
      </c>
      <c r="E210" s="2">
        <v>31.175212860107422</v>
      </c>
      <c r="F210" s="4">
        <v>5853.4951171875</v>
      </c>
      <c r="I210" s="2">
        <v>31.175212860107422</v>
      </c>
      <c r="J210" s="5">
        <v>-93.122894287109375</v>
      </c>
    </row>
    <row r="211">
      <c r="A211" s="2">
        <v>30.638545989990234</v>
      </c>
      <c r="B211" s="4">
        <v>5907.6337890625</v>
      </c>
      <c r="E211" s="2">
        <v>31.229204177856445</v>
      </c>
      <c r="F211" s="4">
        <v>5848.3642578125</v>
      </c>
      <c r="I211" s="2">
        <v>31.229204177856445</v>
      </c>
      <c r="J211" s="5">
        <v>-93.108230590820313</v>
      </c>
    </row>
    <row r="212">
      <c r="A212" s="2">
        <v>30.716934204101563</v>
      </c>
      <c r="B212" s="4">
        <v>5894.99658203125</v>
      </c>
      <c r="E212" s="2">
        <v>31.283193588256836</v>
      </c>
      <c r="F212" s="4">
        <v>5843.21533203125</v>
      </c>
      <c r="I212" s="2">
        <v>31.283193588256836</v>
      </c>
      <c r="J212" s="5">
        <v>-93.090423583984375</v>
      </c>
    </row>
    <row r="213">
      <c r="A213" s="2">
        <v>30.74867057800293</v>
      </c>
      <c r="B213" s="4">
        <v>5895.4482421875</v>
      </c>
      <c r="E213" s="2">
        <v>31.337184906005859</v>
      </c>
      <c r="F213" s="4">
        <v>5838.0703125</v>
      </c>
      <c r="I213" s="2">
        <v>31.337184906005859</v>
      </c>
      <c r="J213" s="5">
        <v>-93.06951904296875</v>
      </c>
    </row>
    <row r="214">
      <c r="A214" s="2">
        <v>30.826700210571289</v>
      </c>
      <c r="B214" s="4">
        <v>5880.40576171875</v>
      </c>
      <c r="E214" s="2">
        <v>31.39117431640625</v>
      </c>
      <c r="F214" s="4">
        <v>5832.9501953125</v>
      </c>
      <c r="I214" s="2">
        <v>31.39117431640625</v>
      </c>
      <c r="J214" s="5">
        <v>-93.045600891113281</v>
      </c>
    </row>
    <row r="215">
      <c r="A215" s="2">
        <v>30.858554840087891</v>
      </c>
      <c r="B215" s="4">
        <v>5880.67041015625</v>
      </c>
      <c r="E215" s="2">
        <v>31.445165634155273</v>
      </c>
      <c r="F215" s="4">
        <v>5827.8583984375</v>
      </c>
      <c r="I215" s="2">
        <v>31.445165634155273</v>
      </c>
      <c r="J215" s="5">
        <v>-93.018783569335938</v>
      </c>
    </row>
    <row r="216">
      <c r="A216" s="2">
        <v>30.936319351196289</v>
      </c>
      <c r="B216" s="4">
        <v>5858.90380859375</v>
      </c>
      <c r="E216" s="2">
        <v>31.499155044555664</v>
      </c>
      <c r="F216" s="4">
        <v>5822.7939453125</v>
      </c>
      <c r="I216" s="2">
        <v>31.499155044555664</v>
      </c>
      <c r="J216" s="5">
        <v>-92.989189147949219</v>
      </c>
    </row>
    <row r="217">
      <c r="A217" s="2">
        <v>30.968679428100586</v>
      </c>
      <c r="B217" s="4">
        <v>5868.3955078125</v>
      </c>
      <c r="E217" s="2">
        <v>31.553146362304688</v>
      </c>
      <c r="F217" s="4">
        <v>5817.748046875</v>
      </c>
      <c r="I217" s="2">
        <v>31.553146362304688</v>
      </c>
      <c r="J217" s="5">
        <v>-92.956962585449219</v>
      </c>
    </row>
    <row r="218">
      <c r="A218" s="2">
        <v>31.044198989868164</v>
      </c>
      <c r="B218" s="4">
        <v>5874.5693359375</v>
      </c>
      <c r="E218" s="2">
        <v>31.607135772705078</v>
      </c>
      <c r="F218" s="4">
        <v>5812.71240234375</v>
      </c>
      <c r="I218" s="2">
        <v>31.607135772705078</v>
      </c>
      <c r="J218" s="5">
        <v>-92.9222412109375</v>
      </c>
    </row>
    <row r="219">
      <c r="A219" s="2">
        <v>31.075576782226563</v>
      </c>
      <c r="B219" s="4">
        <v>5855.62109375</v>
      </c>
      <c r="E219" s="2">
        <v>31.6611270904541</v>
      </c>
      <c r="F219" s="4">
        <v>5807.67919921875</v>
      </c>
      <c r="I219" s="2">
        <v>31.6611270904541</v>
      </c>
      <c r="J219" s="5">
        <v>-92.885139465332031</v>
      </c>
    </row>
    <row r="220">
      <c r="A220" s="2">
        <v>31.1546630859375</v>
      </c>
      <c r="B220" s="4">
        <v>5857.85302734375</v>
      </c>
      <c r="E220" s="2">
        <v>31.715118408203125</v>
      </c>
      <c r="F220" s="4">
        <v>5802.640625</v>
      </c>
      <c r="I220" s="2">
        <v>31.715118408203125</v>
      </c>
      <c r="J220" s="5">
        <v>-92.84576416015625</v>
      </c>
    </row>
    <row r="221">
      <c r="A221" s="2">
        <v>31.186473846435547</v>
      </c>
      <c r="B221" s="4">
        <v>5849.53564453125</v>
      </c>
      <c r="E221" s="2">
        <v>31.769107818603516</v>
      </c>
      <c r="F221" s="4">
        <v>5797.58984375</v>
      </c>
      <c r="I221" s="2">
        <v>31.769107818603516</v>
      </c>
      <c r="J221" s="5">
        <v>-92.8042221069336</v>
      </c>
    </row>
    <row r="222">
      <c r="A222" s="2">
        <v>31.263885498046875</v>
      </c>
      <c r="B222" s="4">
        <v>5845.4921875</v>
      </c>
      <c r="E222" s="2">
        <v>31.823099136352539</v>
      </c>
      <c r="F222" s="4">
        <v>5792.52099609375</v>
      </c>
      <c r="I222" s="2">
        <v>31.823099136352539</v>
      </c>
      <c r="J222" s="5">
        <v>-92.7605972290039</v>
      </c>
    </row>
    <row r="223">
      <c r="A223" s="2">
        <v>31.295417785644531</v>
      </c>
      <c r="B223" s="4">
        <v>5846.021484375</v>
      </c>
      <c r="E223" s="2">
        <v>31.87708854675293</v>
      </c>
      <c r="F223" s="4">
        <v>5787.431640625</v>
      </c>
      <c r="I223" s="2">
        <v>31.87708854675293</v>
      </c>
      <c r="J223" s="5">
        <v>-92.7149658203125</v>
      </c>
    </row>
    <row r="224">
      <c r="A224" s="2">
        <v>31.372846603393555</v>
      </c>
      <c r="B224" s="4">
        <v>5841.04052734375</v>
      </c>
      <c r="E224" s="2">
        <v>31.931079864501953</v>
      </c>
      <c r="F224" s="4">
        <v>5782.322265625</v>
      </c>
      <c r="I224" s="2">
        <v>31.931079864501953</v>
      </c>
      <c r="J224" s="5">
        <v>-92.667396545410156</v>
      </c>
    </row>
    <row r="225">
      <c r="A225" s="2">
        <v>31.404457092285156</v>
      </c>
      <c r="B225" s="4">
        <v>5838.185546875</v>
      </c>
      <c r="E225" s="2">
        <v>31.985069274902344</v>
      </c>
      <c r="F225" s="4">
        <v>5777.1943359375</v>
      </c>
      <c r="I225" s="2">
        <v>31.985069274902344</v>
      </c>
      <c r="J225" s="5">
        <v>-92.6179428100586</v>
      </c>
    </row>
    <row r="226">
      <c r="A226" s="2">
        <v>31.481918334960938</v>
      </c>
      <c r="B226" s="4">
        <v>5831.5234375</v>
      </c>
      <c r="E226" s="2">
        <v>32.039058685302734</v>
      </c>
      <c r="F226" s="4">
        <v>5772.04833984375</v>
      </c>
      <c r="I226" s="2">
        <v>32.039058685302734</v>
      </c>
      <c r="J226" s="5">
        <v>-92.5666732788086</v>
      </c>
    </row>
    <row r="227">
      <c r="A227" s="2">
        <v>31.513729095458984</v>
      </c>
      <c r="B227" s="4">
        <v>5830.033203125</v>
      </c>
      <c r="E227" s="2">
        <v>32.093051910400391</v>
      </c>
      <c r="F227" s="4">
        <v>5766.89013671875</v>
      </c>
      <c r="I227" s="2">
        <v>32.093051910400391</v>
      </c>
      <c r="J227" s="5">
        <v>-92.5136489868164</v>
      </c>
    </row>
    <row r="228">
      <c r="A228" s="2">
        <v>31.590295791625977</v>
      </c>
      <c r="B228" s="4">
        <v>5818.822265625</v>
      </c>
      <c r="E228" s="2">
        <v>32.147041320800781</v>
      </c>
      <c r="F228" s="4">
        <v>5761.72607421875</v>
      </c>
      <c r="I228" s="2">
        <v>32.147041320800781</v>
      </c>
      <c r="J228" s="5">
        <v>-92.458930969238281</v>
      </c>
    </row>
    <row r="229">
      <c r="A229" s="2">
        <v>31.62257194519043</v>
      </c>
      <c r="B229" s="4">
        <v>5802.59326171875</v>
      </c>
      <c r="E229" s="2">
        <v>32.201030731201172</v>
      </c>
      <c r="F229" s="4">
        <v>5756.5673828125</v>
      </c>
      <c r="I229" s="2">
        <v>32.201030731201172</v>
      </c>
      <c r="J229" s="5">
        <v>-92.402557373046875</v>
      </c>
    </row>
    <row r="230">
      <c r="A230" s="2">
        <v>31.701747894287109</v>
      </c>
      <c r="B230" s="4">
        <v>5805.1728515625</v>
      </c>
      <c r="E230" s="2">
        <v>32.255023956298828</v>
      </c>
      <c r="F230" s="4">
        <v>5751.42529296875</v>
      </c>
      <c r="I230" s="2">
        <v>32.255023956298828</v>
      </c>
      <c r="J230" s="5">
        <v>-92.344520568847656</v>
      </c>
    </row>
    <row r="231">
      <c r="A231" s="2">
        <v>31.733247756958008</v>
      </c>
      <c r="B231" s="4">
        <v>5807.3203125</v>
      </c>
      <c r="E231" s="2">
        <v>32.309013366699219</v>
      </c>
      <c r="F231" s="4">
        <v>5746.3076171875</v>
      </c>
      <c r="I231" s="2">
        <v>32.309013366699219</v>
      </c>
      <c r="J231" s="5">
        <v>-92.2847900390625</v>
      </c>
    </row>
    <row r="232">
      <c r="A232" s="2">
        <v>31.811502456665039</v>
      </c>
      <c r="B232" s="4">
        <v>5778.2626953125</v>
      </c>
      <c r="E232" s="2">
        <v>32.363002777099609</v>
      </c>
      <c r="F232" s="4">
        <v>5741.22216796875</v>
      </c>
      <c r="I232" s="2">
        <v>32.363002777099609</v>
      </c>
      <c r="J232" s="5">
        <v>-92.2232437133789</v>
      </c>
    </row>
    <row r="233">
      <c r="A233" s="2">
        <v>31.8431453704834</v>
      </c>
      <c r="B233" s="4">
        <v>5799.29296875</v>
      </c>
      <c r="E233" s="2">
        <v>32.4169921875</v>
      </c>
      <c r="F233" s="4">
        <v>5736.1728515625</v>
      </c>
      <c r="I233" s="2">
        <v>32.4169921875</v>
      </c>
      <c r="J233" s="5">
        <v>-92.159683227539063</v>
      </c>
    </row>
    <row r="234">
      <c r="A234" s="2">
        <v>31.919719696044922</v>
      </c>
      <c r="B234" s="4">
        <v>5769.35498046875</v>
      </c>
      <c r="E234" s="2">
        <v>32.470985412597656</v>
      </c>
      <c r="F234" s="4">
        <v>5731.16455078125</v>
      </c>
      <c r="I234" s="2">
        <v>32.470985412597656</v>
      </c>
      <c r="J234" s="5">
        <v>-92.093887329101563</v>
      </c>
    </row>
    <row r="235">
      <c r="A235" s="2">
        <v>31.952678680419922</v>
      </c>
      <c r="B235" s="4">
        <v>5780.86376953125</v>
      </c>
      <c r="E235" s="2">
        <v>32.524974822998047</v>
      </c>
      <c r="F235" s="4">
        <v>5726.1943359375</v>
      </c>
      <c r="I235" s="2">
        <v>32.524974822998047</v>
      </c>
      <c r="J235" s="5">
        <v>-92.025566101074219</v>
      </c>
    </row>
    <row r="236">
      <c r="A236" s="2">
        <v>32.029499053955078</v>
      </c>
      <c r="B236" s="4">
        <v>5769.52099609375</v>
      </c>
      <c r="E236" s="2">
        <v>32.578964233398438</v>
      </c>
      <c r="F236" s="4">
        <v>5721.25634765625</v>
      </c>
      <c r="I236" s="2">
        <v>32.578964233398438</v>
      </c>
      <c r="J236" s="5">
        <v>-91.95440673828125</v>
      </c>
    </row>
    <row r="237">
      <c r="A237" s="2">
        <v>32.06158447265625</v>
      </c>
      <c r="B237" s="4">
        <v>5766.36572265625</v>
      </c>
      <c r="E237" s="2">
        <v>32.632953643798828</v>
      </c>
      <c r="F237" s="4">
        <v>5716.341796875</v>
      </c>
      <c r="I237" s="2">
        <v>32.632953643798828</v>
      </c>
      <c r="J237" s="5">
        <v>-91.8801040649414</v>
      </c>
    </row>
    <row r="238">
      <c r="A238" s="2">
        <v>32.1390266418457</v>
      </c>
      <c r="B238" s="4">
        <v>5764.15673828125</v>
      </c>
      <c r="E238" s="2">
        <v>32.686946868896484</v>
      </c>
      <c r="F238" s="4">
        <v>5711.4423828125</v>
      </c>
      <c r="I238" s="2">
        <v>32.686946868896484</v>
      </c>
      <c r="J238" s="5">
        <v>-91.802421569824219</v>
      </c>
    </row>
    <row r="239">
      <c r="A239" s="2">
        <v>32.171089172363281</v>
      </c>
      <c r="B239" s="4">
        <v>5761.78271484375</v>
      </c>
      <c r="E239" s="2">
        <v>32.740936279296875</v>
      </c>
      <c r="F239" s="4">
        <v>5706.548828125</v>
      </c>
      <c r="I239" s="2">
        <v>32.740936279296875</v>
      </c>
      <c r="J239" s="5">
        <v>-91.7212142944336</v>
      </c>
    </row>
    <row r="240">
      <c r="A240" s="2">
        <v>32.24774169921875</v>
      </c>
      <c r="B240" s="4">
        <v>5747.0869140625</v>
      </c>
      <c r="E240" s="2">
        <v>32.794925689697266</v>
      </c>
      <c r="F240" s="4">
        <v>5701.658203125</v>
      </c>
      <c r="I240" s="2">
        <v>32.794925689697266</v>
      </c>
      <c r="J240" s="5">
        <v>-91.636405944824219</v>
      </c>
    </row>
    <row r="241">
      <c r="A241" s="2">
        <v>32.280677795410156</v>
      </c>
      <c r="B241" s="4">
        <v>5755.81982421875</v>
      </c>
      <c r="E241" s="2">
        <v>32.848918914794922</v>
      </c>
      <c r="F241" s="4">
        <v>5696.76953125</v>
      </c>
      <c r="I241" s="2">
        <v>32.848918914794922</v>
      </c>
      <c r="J241" s="5">
        <v>-91.5479965209961</v>
      </c>
    </row>
    <row r="242">
      <c r="A242" s="2">
        <v>32.357719421386719</v>
      </c>
      <c r="B242" s="4">
        <v>5740.701171875</v>
      </c>
      <c r="E242" s="2">
        <v>32.902908325195313</v>
      </c>
      <c r="F242" s="4">
        <v>5691.88818359375</v>
      </c>
      <c r="I242" s="2">
        <v>32.902908325195313</v>
      </c>
      <c r="J242" s="5">
        <v>-91.4561538696289</v>
      </c>
    </row>
    <row r="243">
      <c r="A243" s="2">
        <v>32.389316558837891</v>
      </c>
      <c r="B243" s="4">
        <v>5739.1103515625</v>
      </c>
      <c r="E243" s="2">
        <v>32.9568977355957</v>
      </c>
      <c r="F243" s="4">
        <v>5687.0185546875</v>
      </c>
      <c r="I243" s="2">
        <v>32.9568977355957</v>
      </c>
      <c r="J243" s="5">
        <v>-91.3611068725586</v>
      </c>
    </row>
    <row r="244">
      <c r="A244" s="2">
        <v>32.468177795410156</v>
      </c>
      <c r="B244" s="4">
        <v>5731.20654296875</v>
      </c>
      <c r="E244" s="2">
        <v>33.010887145996094</v>
      </c>
      <c r="F244" s="4">
        <v>5682.158203125</v>
      </c>
      <c r="I244" s="2">
        <v>33.010887145996094</v>
      </c>
      <c r="J244" s="5">
        <v>-91.26324462890625</v>
      </c>
    </row>
    <row r="245">
      <c r="A245" s="2">
        <v>32.499488830566406</v>
      </c>
      <c r="B245" s="4">
        <v>5743.8515625</v>
      </c>
      <c r="E245" s="2">
        <v>33.06488037109375</v>
      </c>
      <c r="F245" s="4">
        <v>5677.2958984375</v>
      </c>
      <c r="I245" s="2">
        <v>33.06488037109375</v>
      </c>
      <c r="J245" s="5">
        <v>-91.1630630493164</v>
      </c>
    </row>
    <row r="246">
      <c r="A246" s="2">
        <v>32.577796936035156</v>
      </c>
      <c r="B246" s="4">
        <v>5723.90283203125</v>
      </c>
      <c r="E246" s="2">
        <v>33.118869781494141</v>
      </c>
      <c r="F246" s="4">
        <v>5672.42236328125</v>
      </c>
      <c r="I246" s="2">
        <v>33.118869781494141</v>
      </c>
      <c r="J246" s="5">
        <v>-91.061164855957031</v>
      </c>
    </row>
    <row r="247">
      <c r="A247" s="2">
        <v>32.609306335449219</v>
      </c>
      <c r="B247" s="4">
        <v>5724.09521484375</v>
      </c>
      <c r="E247" s="2">
        <v>33.172859191894531</v>
      </c>
      <c r="F247" s="4">
        <v>5667.52783203125</v>
      </c>
      <c r="I247" s="2">
        <v>33.172859191894531</v>
      </c>
      <c r="J247" s="5">
        <v>-90.958198547363281</v>
      </c>
    </row>
    <row r="248">
      <c r="A248" s="2">
        <v>32.68609619140625</v>
      </c>
      <c r="B248" s="4">
        <v>5712.9404296875</v>
      </c>
      <c r="E248" s="2">
        <v>33.226848602294922</v>
      </c>
      <c r="F248" s="4">
        <v>5662.60693359375</v>
      </c>
      <c r="I248" s="2">
        <v>33.226848602294922</v>
      </c>
      <c r="J248" s="5">
        <v>-90.854827880859375</v>
      </c>
    </row>
    <row r="249">
      <c r="A249" s="2">
        <v>32.717765808105469</v>
      </c>
      <c r="B249" s="4">
        <v>5704.19775390625</v>
      </c>
      <c r="E249" s="2">
        <v>33.280841827392578</v>
      </c>
      <c r="F249" s="4">
        <v>5657.6611328125</v>
      </c>
      <c r="I249" s="2">
        <v>33.280841827392578</v>
      </c>
      <c r="J249" s="5">
        <v>-90.751701354980469</v>
      </c>
    </row>
    <row r="250">
      <c r="A250" s="2">
        <v>32.795661926269531</v>
      </c>
      <c r="B250" s="4">
        <v>5699.3037109375</v>
      </c>
      <c r="E250" s="2">
        <v>33.334831237792969</v>
      </c>
      <c r="F250" s="4">
        <v>5652.69970703125</v>
      </c>
      <c r="I250" s="2">
        <v>33.334831237792969</v>
      </c>
      <c r="J250" s="5">
        <v>-90.649490356445313</v>
      </c>
    </row>
    <row r="251">
      <c r="A251" s="2">
        <v>32.827861785888672</v>
      </c>
      <c r="B251" s="4">
        <v>5693.94873046875</v>
      </c>
      <c r="E251" s="2">
        <v>33.388820648193359</v>
      </c>
      <c r="F251" s="4">
        <v>5647.7392578125</v>
      </c>
      <c r="I251" s="2">
        <v>33.388820648193359</v>
      </c>
      <c r="J251" s="5">
        <v>-90.548843383789063</v>
      </c>
    </row>
    <row r="252">
      <c r="A252" s="2">
        <v>32.90557861328125</v>
      </c>
      <c r="B252" s="4">
        <v>5691.17333984375</v>
      </c>
      <c r="E252" s="2">
        <v>33.442813873291016</v>
      </c>
      <c r="F252" s="4">
        <v>5642.79443359375</v>
      </c>
      <c r="I252" s="2">
        <v>33.442813873291016</v>
      </c>
      <c r="J252" s="5">
        <v>-90.45037841796875</v>
      </c>
    </row>
    <row r="253">
      <c r="A253" s="2">
        <v>32.937065124511719</v>
      </c>
      <c r="B253" s="4">
        <v>5683.08544921875</v>
      </c>
      <c r="E253" s="2">
        <v>33.496803283691406</v>
      </c>
      <c r="F253" s="4">
        <v>5637.86669921875</v>
      </c>
      <c r="I253" s="2">
        <v>33.496803283691406</v>
      </c>
      <c r="J253" s="5">
        <v>-90.354698181152344</v>
      </c>
    </row>
    <row r="254">
      <c r="A254" s="2">
        <v>33.015472412109375</v>
      </c>
      <c r="B254" s="4">
        <v>5674.0322265625</v>
      </c>
      <c r="E254" s="2">
        <v>33.5507926940918</v>
      </c>
      <c r="F254" s="4">
        <v>5632.94677734375</v>
      </c>
      <c r="I254" s="2">
        <v>33.5507926940918</v>
      </c>
      <c r="J254" s="5">
        <v>-90.262298583984375</v>
      </c>
    </row>
    <row r="255">
      <c r="A255" s="2">
        <v>33.046356201171875</v>
      </c>
      <c r="B255" s="4">
        <v>5674.041015625</v>
      </c>
      <c r="E255" s="2">
        <v>33.604782104492188</v>
      </c>
      <c r="F255" s="4">
        <v>5628.02880859375</v>
      </c>
      <c r="I255" s="2">
        <v>33.604782104492188</v>
      </c>
      <c r="J255" s="5">
        <v>-90.173568725585938</v>
      </c>
    </row>
    <row r="256">
      <c r="A256" s="2">
        <v>33.123210906982422</v>
      </c>
      <c r="B256" s="4">
        <v>5671.484375</v>
      </c>
      <c r="E256" s="2">
        <v>33.658775329589844</v>
      </c>
      <c r="F256" s="4">
        <v>5623.10693359375</v>
      </c>
      <c r="I256" s="2">
        <v>33.658775329589844</v>
      </c>
      <c r="J256" s="5">
        <v>-90.088813781738281</v>
      </c>
    </row>
    <row r="257">
      <c r="A257" s="2">
        <v>33.154956817626953</v>
      </c>
      <c r="B257" s="4">
        <v>5658.25537109375</v>
      </c>
      <c r="E257" s="2">
        <v>33.712764739990234</v>
      </c>
      <c r="F257" s="4">
        <v>5618.1806640625</v>
      </c>
      <c r="I257" s="2">
        <v>33.712764739990234</v>
      </c>
      <c r="J257" s="5">
        <v>-90.008232116699219</v>
      </c>
    </row>
    <row r="258">
      <c r="A258" s="2">
        <v>33.2353401184082</v>
      </c>
      <c r="B258" s="4">
        <v>5668.85498046875</v>
      </c>
      <c r="E258" s="2">
        <v>33.766754150390625</v>
      </c>
      <c r="F258" s="4">
        <v>5613.25634765625</v>
      </c>
      <c r="I258" s="2">
        <v>33.766754150390625</v>
      </c>
      <c r="J258" s="5">
        <v>-89.931938171386719</v>
      </c>
    </row>
    <row r="259">
      <c r="A259" s="2">
        <v>33.267051696777344</v>
      </c>
      <c r="B259" s="4">
        <v>5658.130859375</v>
      </c>
      <c r="E259" s="2">
        <v>33.820743560791016</v>
      </c>
      <c r="F259" s="4">
        <v>5608.34130859375</v>
      </c>
      <c r="I259" s="2">
        <v>33.820743560791016</v>
      </c>
      <c r="J259" s="5">
        <v>-89.860000610351563</v>
      </c>
    </row>
    <row r="260">
      <c r="A260" s="2">
        <v>33.344551086425781</v>
      </c>
      <c r="B260" s="4">
        <v>5661.8837890625</v>
      </c>
      <c r="E260" s="2">
        <v>33.874736785888672</v>
      </c>
      <c r="F260" s="4">
        <v>5603.43701171875</v>
      </c>
      <c r="I260" s="2">
        <v>33.874736785888672</v>
      </c>
      <c r="J260" s="5">
        <v>-89.792411804199219</v>
      </c>
    </row>
    <row r="261">
      <c r="A261" s="2">
        <v>33.375591278076172</v>
      </c>
      <c r="B261" s="4">
        <v>5649.2783203125</v>
      </c>
      <c r="E261" s="2">
        <v>33.928726196289063</v>
      </c>
      <c r="F261" s="4">
        <v>5598.53955078125</v>
      </c>
      <c r="I261" s="2">
        <v>33.928726196289063</v>
      </c>
      <c r="J261" s="5">
        <v>-89.72918701171875</v>
      </c>
    </row>
    <row r="262">
      <c r="A262" s="2">
        <v>33.453102111816406</v>
      </c>
      <c r="B262" s="4">
        <v>5642.6171875</v>
      </c>
      <c r="E262" s="2">
        <v>33.982715606689453</v>
      </c>
      <c r="F262" s="4">
        <v>5593.6484375</v>
      </c>
      <c r="I262" s="2">
        <v>33.982715606689453</v>
      </c>
      <c r="J262" s="5">
        <v>-89.670326232910156</v>
      </c>
    </row>
    <row r="263">
      <c r="A263" s="2">
        <v>33.485725402832031</v>
      </c>
      <c r="B263" s="4">
        <v>5635.4052734375</v>
      </c>
      <c r="E263" s="2">
        <v>34.036708831787109</v>
      </c>
      <c r="F263" s="4">
        <v>5588.76416015625</v>
      </c>
      <c r="I263" s="2">
        <v>34.036708831787109</v>
      </c>
      <c r="J263" s="5">
        <v>-89.615852355957031</v>
      </c>
    </row>
    <row r="264">
      <c r="A264" s="2">
        <v>33.562026977539063</v>
      </c>
      <c r="B264" s="4">
        <v>5636.59814453125</v>
      </c>
      <c r="E264" s="2">
        <v>34.0906982421875</v>
      </c>
      <c r="F264" s="4">
        <v>5583.8896484375</v>
      </c>
      <c r="I264" s="2">
        <v>34.0906982421875</v>
      </c>
      <c r="J264" s="5">
        <v>-89.565811157226563</v>
      </c>
    </row>
    <row r="265">
      <c r="A265" s="2">
        <v>33.593879699707031</v>
      </c>
      <c r="B265" s="4">
        <v>5631.02099609375</v>
      </c>
      <c r="E265" s="2">
        <v>34.144687652587891</v>
      </c>
      <c r="F265" s="4">
        <v>5579.0322265625</v>
      </c>
      <c r="I265" s="2">
        <v>34.144687652587891</v>
      </c>
      <c r="J265" s="5">
        <v>-89.52032470703125</v>
      </c>
    </row>
    <row r="266">
      <c r="A266" s="2">
        <v>33.672126770019531</v>
      </c>
      <c r="B266" s="4">
        <v>5630.26708984375</v>
      </c>
      <c r="E266" s="2">
        <v>34.198677062988281</v>
      </c>
      <c r="F266" s="4">
        <v>5574.2041015625</v>
      </c>
      <c r="I266" s="2">
        <v>34.198677062988281</v>
      </c>
      <c r="J266" s="5">
        <v>-89.479537963867188</v>
      </c>
    </row>
    <row r="267">
      <c r="A267" s="2">
        <v>33.705619812011719</v>
      </c>
      <c r="B267" s="4">
        <v>5616.7548828125</v>
      </c>
      <c r="E267" s="2">
        <v>34.252670288085938</v>
      </c>
      <c r="F267" s="4">
        <v>5569.41015625</v>
      </c>
      <c r="I267" s="2">
        <v>34.252670288085938</v>
      </c>
      <c r="J267" s="5">
        <v>-89.443595886230469</v>
      </c>
    </row>
    <row r="268">
      <c r="A268" s="2">
        <v>33.780208587646484</v>
      </c>
      <c r="B268" s="4">
        <v>5627.05224609375</v>
      </c>
      <c r="E268" s="2">
        <v>34.306659698486328</v>
      </c>
      <c r="F268" s="4">
        <v>5564.6533203125</v>
      </c>
      <c r="I268" s="2">
        <v>34.306659698486328</v>
      </c>
      <c r="J268" s="5">
        <v>-89.412628173828125</v>
      </c>
    </row>
    <row r="269">
      <c r="A269" s="2">
        <v>33.811126708984375</v>
      </c>
      <c r="B269" s="4">
        <v>5612.0595703125</v>
      </c>
      <c r="E269" s="2">
        <v>34.360649108886719</v>
      </c>
      <c r="F269" s="4">
        <v>5559.93212890625</v>
      </c>
      <c r="I269" s="2">
        <v>34.360649108886719</v>
      </c>
      <c r="J269" s="5">
        <v>-89.386703491210938</v>
      </c>
    </row>
    <row r="270">
      <c r="A270" s="2">
        <v>33.890380859375</v>
      </c>
      <c r="B270" s="4">
        <v>5602.42822265625</v>
      </c>
      <c r="E270" s="2">
        <v>34.414638519287109</v>
      </c>
      <c r="F270" s="4">
        <v>5555.24951171875</v>
      </c>
      <c r="I270" s="2">
        <v>34.414638519287109</v>
      </c>
      <c r="J270" s="5">
        <v>-89.365829467773438</v>
      </c>
    </row>
    <row r="271">
      <c r="A271" s="2">
        <v>33.922641754150391</v>
      </c>
      <c r="B271" s="4">
        <v>5589.3798828125</v>
      </c>
      <c r="E271" s="2">
        <v>34.468631744384766</v>
      </c>
      <c r="F271" s="4">
        <v>5550.6142578125</v>
      </c>
      <c r="I271" s="2">
        <v>34.468631744384766</v>
      </c>
      <c r="J271" s="5">
        <v>-89.349922180175781</v>
      </c>
    </row>
    <row r="272">
      <c r="A272" s="2">
        <v>34.001693725585938</v>
      </c>
      <c r="B272" s="4">
        <v>5588.29833984375</v>
      </c>
      <c r="E272" s="2">
        <v>34.522621154785156</v>
      </c>
      <c r="F272" s="4">
        <v>5546.0283203125</v>
      </c>
      <c r="I272" s="2">
        <v>34.522621154785156</v>
      </c>
      <c r="J272" s="5">
        <v>-89.338798522949219</v>
      </c>
    </row>
    <row r="273">
      <c r="A273" s="2">
        <v>34.032665252685547</v>
      </c>
      <c r="B273" s="4">
        <v>5583.20849609375</v>
      </c>
      <c r="E273" s="2">
        <v>34.576610565185547</v>
      </c>
      <c r="F273" s="4">
        <v>5541.48681640625</v>
      </c>
      <c r="I273" s="2">
        <v>34.576610565185547</v>
      </c>
      <c r="J273" s="5">
        <v>-89.3321533203125</v>
      </c>
    </row>
    <row r="274">
      <c r="A274" s="2">
        <v>34.109104156494141</v>
      </c>
      <c r="B274" s="4">
        <v>5570.4658203125</v>
      </c>
      <c r="E274" s="2">
        <v>34.6306037902832</v>
      </c>
      <c r="F274" s="4">
        <v>5536.98291015625</v>
      </c>
      <c r="I274" s="2">
        <v>34.6306037902832</v>
      </c>
      <c r="J274" s="5">
        <v>-89.329582214355469</v>
      </c>
    </row>
    <row r="275">
      <c r="A275" s="2">
        <v>34.1401252746582</v>
      </c>
      <c r="B275" s="4">
        <v>5571.19677734375</v>
      </c>
      <c r="E275" s="2">
        <v>34.684593200683594</v>
      </c>
      <c r="F275" s="4">
        <v>5532.5029296875</v>
      </c>
      <c r="I275" s="2">
        <v>34.684593200683594</v>
      </c>
      <c r="J275" s="5">
        <v>-89.330535888671875</v>
      </c>
    </row>
    <row r="276">
      <c r="A276" s="2">
        <v>34.218307495117188</v>
      </c>
      <c r="B276" s="4">
        <v>5575.6572265625</v>
      </c>
      <c r="E276" s="2">
        <v>34.738582611083984</v>
      </c>
      <c r="F276" s="4">
        <v>5528.025390625</v>
      </c>
      <c r="I276" s="2">
        <v>34.738582611083984</v>
      </c>
      <c r="J276" s="5">
        <v>-89.334426879882813</v>
      </c>
    </row>
    <row r="277">
      <c r="A277" s="2">
        <v>34.250083923339844</v>
      </c>
      <c r="B277" s="4">
        <v>5572.6103515625</v>
      </c>
      <c r="E277" s="2">
        <v>34.792572021484375</v>
      </c>
      <c r="F277" s="4">
        <v>5523.52099609375</v>
      </c>
      <c r="I277" s="2">
        <v>34.792572021484375</v>
      </c>
      <c r="J277" s="5">
        <v>-89.340614318847656</v>
      </c>
    </row>
    <row r="278">
      <c r="A278" s="2">
        <v>34.329376220703125</v>
      </c>
      <c r="B278" s="4">
        <v>5568.3408203125</v>
      </c>
      <c r="E278" s="2">
        <v>34.846565246582031</v>
      </c>
      <c r="F278" s="4">
        <v>5518.96923828125</v>
      </c>
      <c r="I278" s="2">
        <v>34.846565246582031</v>
      </c>
      <c r="J278" s="5">
        <v>-89.348464965820313</v>
      </c>
    </row>
    <row r="279">
      <c r="A279" s="2">
        <v>34.361648559570313</v>
      </c>
      <c r="B279" s="4">
        <v>5551.720703125</v>
      </c>
      <c r="E279" s="2">
        <v>34.900554656982422</v>
      </c>
      <c r="F279" s="4">
        <v>5514.36279296875</v>
      </c>
      <c r="I279" s="2">
        <v>34.900554656982422</v>
      </c>
      <c r="J279" s="5">
        <v>-89.357383728027344</v>
      </c>
    </row>
    <row r="280">
      <c r="A280" s="2">
        <v>34.438182830810547</v>
      </c>
      <c r="B280" s="4">
        <v>5553.69775390625</v>
      </c>
      <c r="E280" s="2">
        <v>34.954544067382813</v>
      </c>
      <c r="F280" s="4">
        <v>5509.69970703125</v>
      </c>
      <c r="I280" s="2">
        <v>34.954544067382813</v>
      </c>
      <c r="J280" s="5">
        <v>-89.366897583007813</v>
      </c>
    </row>
    <row r="281">
      <c r="A281" s="2">
        <v>34.470050811767578</v>
      </c>
      <c r="B281" s="4">
        <v>5548.953125</v>
      </c>
      <c r="E281" s="2">
        <v>35.0085334777832</v>
      </c>
      <c r="F281" s="4">
        <v>5504.98291015625</v>
      </c>
      <c r="I281" s="2">
        <v>35.0085334777832</v>
      </c>
      <c r="J281" s="5">
        <v>-89.3766098022461</v>
      </c>
    </row>
    <row r="282">
      <c r="A282" s="2">
        <v>34.547874450683594</v>
      </c>
      <c r="B282" s="4">
        <v>5542.22412109375</v>
      </c>
      <c r="E282" s="2">
        <v>35.062526702880859</v>
      </c>
      <c r="F282" s="4">
        <v>5500.2216796875</v>
      </c>
      <c r="I282" s="2">
        <v>35.062526702880859</v>
      </c>
      <c r="J282" s="5">
        <v>-89.386222839355469</v>
      </c>
    </row>
    <row r="283">
      <c r="A283" s="2">
        <v>34.579246520996094</v>
      </c>
      <c r="B283" s="4">
        <v>5542.99462890625</v>
      </c>
      <c r="E283" s="2">
        <v>35.11651611328125</v>
      </c>
      <c r="F283" s="4">
        <v>5495.43212890625</v>
      </c>
      <c r="I283" s="2">
        <v>35.11651611328125</v>
      </c>
      <c r="J283" s="5">
        <v>-89.395515441894531</v>
      </c>
    </row>
    <row r="284">
      <c r="A284" s="2">
        <v>34.657756805419922</v>
      </c>
      <c r="B284" s="4">
        <v>5544.36181640625</v>
      </c>
      <c r="E284" s="2">
        <v>35.170505523681641</v>
      </c>
      <c r="F284" s="4">
        <v>5490.6220703125</v>
      </c>
      <c r="I284" s="2">
        <v>35.170505523681641</v>
      </c>
      <c r="J284" s="5">
        <v>-89.404304504394531</v>
      </c>
    </row>
    <row r="285">
      <c r="A285" s="2">
        <v>34.688941955566406</v>
      </c>
      <c r="B285" s="4">
        <v>5538.84423828125</v>
      </c>
      <c r="E285" s="2">
        <v>35.2244987487793</v>
      </c>
      <c r="F285" s="4">
        <v>5485.794921875</v>
      </c>
      <c r="I285" s="2">
        <v>35.2244987487793</v>
      </c>
      <c r="J285" s="5">
        <v>-89.412445068359375</v>
      </c>
    </row>
    <row r="286">
      <c r="A286" s="2">
        <v>34.766597747802734</v>
      </c>
      <c r="B286" s="4">
        <v>5526.02294921875</v>
      </c>
      <c r="E286" s="2">
        <v>35.278488159179688</v>
      </c>
      <c r="F286" s="4">
        <v>5480.94970703125</v>
      </c>
      <c r="I286" s="2">
        <v>35.278488159179688</v>
      </c>
      <c r="J286" s="5">
        <v>-89.419807434082031</v>
      </c>
    </row>
    <row r="287">
      <c r="A287" s="2">
        <v>34.798244476318359</v>
      </c>
      <c r="B287" s="4">
        <v>5517.37158203125</v>
      </c>
      <c r="E287" s="2">
        <v>35.332477569580078</v>
      </c>
      <c r="F287" s="4">
        <v>5476.0859375</v>
      </c>
      <c r="I287" s="2">
        <v>35.332477569580078</v>
      </c>
      <c r="J287" s="5">
        <v>-89.4262924194336</v>
      </c>
    </row>
    <row r="288">
      <c r="A288" s="2">
        <v>34.875057220458984</v>
      </c>
      <c r="B288" s="4">
        <v>5522.423828125</v>
      </c>
      <c r="E288" s="2">
        <v>35.386466979980469</v>
      </c>
      <c r="F288" s="4">
        <v>5471.20751953125</v>
      </c>
      <c r="I288" s="2">
        <v>35.386466979980469</v>
      </c>
      <c r="J288" s="5">
        <v>-89.431808471679688</v>
      </c>
    </row>
    <row r="289">
      <c r="A289" s="2">
        <v>34.906192779541016</v>
      </c>
      <c r="B289" s="4">
        <v>5509.38671875</v>
      </c>
      <c r="E289" s="2">
        <v>35.440460205078125</v>
      </c>
      <c r="F289" s="4">
        <v>5466.31640625</v>
      </c>
      <c r="I289" s="2">
        <v>35.440460205078125</v>
      </c>
      <c r="J289" s="5">
        <v>-89.436271667480469</v>
      </c>
    </row>
    <row r="290">
      <c r="A290" s="2">
        <v>34.984832763671875</v>
      </c>
      <c r="B290" s="4">
        <v>5508.24853515625</v>
      </c>
      <c r="E290" s="2">
        <v>35.494449615478516</v>
      </c>
      <c r="F290" s="4">
        <v>5461.4140625</v>
      </c>
      <c r="I290" s="2">
        <v>35.494449615478516</v>
      </c>
      <c r="J290" s="5">
        <v>-89.439529418945313</v>
      </c>
    </row>
    <row r="291">
      <c r="A291" s="2">
        <v>35.016136169433594</v>
      </c>
      <c r="B291" s="4">
        <v>5508.1484375</v>
      </c>
      <c r="E291" s="2">
        <v>35.548439025878906</v>
      </c>
      <c r="F291" s="4">
        <v>5456.49951171875</v>
      </c>
      <c r="I291" s="2">
        <v>35.548439025878906</v>
      </c>
      <c r="J291" s="5">
        <v>-89.441375732421875</v>
      </c>
    </row>
    <row r="292">
      <c r="A292" s="2">
        <v>35.09246826171875</v>
      </c>
      <c r="B292" s="4">
        <v>5504.9912109375</v>
      </c>
      <c r="E292" s="2">
        <v>35.6024284362793</v>
      </c>
      <c r="F292" s="4">
        <v>5451.56640625</v>
      </c>
      <c r="I292" s="2">
        <v>35.6024284362793</v>
      </c>
      <c r="J292" s="5">
        <v>-89.441482543945313</v>
      </c>
    </row>
    <row r="293">
      <c r="A293" s="2">
        <v>35.124179840087891</v>
      </c>
      <c r="B293" s="4">
        <v>5491.365234375</v>
      </c>
      <c r="E293" s="2">
        <v>35.656421661376953</v>
      </c>
      <c r="F293" s="4">
        <v>5446.6123046875</v>
      </c>
      <c r="I293" s="2">
        <v>35.656421661376953</v>
      </c>
      <c r="J293" s="5">
        <v>-89.439468383789063</v>
      </c>
    </row>
    <row r="294">
      <c r="A294" s="2">
        <v>35.203903198242188</v>
      </c>
      <c r="B294" s="4">
        <v>5490.4765625</v>
      </c>
      <c r="E294" s="2">
        <v>35.710411071777344</v>
      </c>
      <c r="F294" s="4">
        <v>5441.64111328125</v>
      </c>
      <c r="I294" s="2">
        <v>35.710411071777344</v>
      </c>
      <c r="J294" s="5">
        <v>-89.434898376464844</v>
      </c>
    </row>
    <row r="295">
      <c r="A295" s="2">
        <v>35.236106872558594</v>
      </c>
      <c r="B295" s="4">
        <v>5481.587890625</v>
      </c>
      <c r="E295" s="2">
        <v>35.764400482177734</v>
      </c>
      <c r="F295" s="4">
        <v>5436.662109375</v>
      </c>
      <c r="I295" s="2">
        <v>35.764400482177734</v>
      </c>
      <c r="J295" s="5">
        <v>-89.427291870117188</v>
      </c>
    </row>
    <row r="296">
      <c r="A296" s="2">
        <v>35.312461853027344</v>
      </c>
      <c r="B296" s="4">
        <v>5481.39404296875</v>
      </c>
      <c r="E296" s="2">
        <v>35.818393707275391</v>
      </c>
      <c r="F296" s="4">
        <v>5431.6884765625</v>
      </c>
      <c r="I296" s="2">
        <v>35.818393707275391</v>
      </c>
      <c r="J296" s="5">
        <v>-89.416206359863281</v>
      </c>
    </row>
    <row r="297">
      <c r="A297" s="2">
        <v>35.344081878662109</v>
      </c>
      <c r="B297" s="4">
        <v>5481.24560546875</v>
      </c>
      <c r="E297" s="2">
        <v>35.872383117675781</v>
      </c>
      <c r="F297" s="4">
        <v>5426.7275390625</v>
      </c>
      <c r="I297" s="2">
        <v>35.872383117675781</v>
      </c>
      <c r="J297" s="5">
        <v>-89.401252746582031</v>
      </c>
    </row>
    <row r="298">
      <c r="A298" s="2">
        <v>35.4232292175293</v>
      </c>
      <c r="B298" s="4">
        <v>5455.96923828125</v>
      </c>
      <c r="E298" s="2">
        <v>35.926372528076172</v>
      </c>
      <c r="F298" s="4">
        <v>5421.77978515625</v>
      </c>
      <c r="I298" s="2">
        <v>35.926372528076172</v>
      </c>
      <c r="J298" s="5">
        <v>-89.382064819335938</v>
      </c>
    </row>
    <row r="299">
      <c r="A299" s="2">
        <v>35.455265045166016</v>
      </c>
      <c r="B299" s="4">
        <v>5471.4794921875</v>
      </c>
      <c r="E299" s="2">
        <v>35.980361938476563</v>
      </c>
      <c r="F299" s="4">
        <v>5416.83984375</v>
      </c>
      <c r="I299" s="2">
        <v>35.980361938476563</v>
      </c>
      <c r="J299" s="5">
        <v>-89.358383178710938</v>
      </c>
    </row>
    <row r="300">
      <c r="A300" s="2">
        <v>35.533130645751953</v>
      </c>
      <c r="B300" s="4">
        <v>5463.07568359375</v>
      </c>
      <c r="E300" s="2">
        <v>36.034355163574219</v>
      </c>
      <c r="F300" s="4">
        <v>5411.9052734375</v>
      </c>
      <c r="I300" s="2">
        <v>36.034355163574219</v>
      </c>
      <c r="J300" s="5">
        <v>-89.329994201660156</v>
      </c>
    </row>
    <row r="301">
      <c r="A301" s="2">
        <v>35.564414978027344</v>
      </c>
      <c r="B301" s="4">
        <v>5449.021484375</v>
      </c>
      <c r="E301" s="2">
        <v>36.088344573974609</v>
      </c>
      <c r="F301" s="4">
        <v>5406.9794921875</v>
      </c>
      <c r="I301" s="2">
        <v>36.088344573974609</v>
      </c>
      <c r="J301" s="5">
        <v>-89.296798706054688</v>
      </c>
    </row>
    <row r="302">
      <c r="A302" s="2">
        <v>35.641376495361328</v>
      </c>
      <c r="B302" s="4">
        <v>5446.89013671875</v>
      </c>
      <c r="E302" s="2">
        <v>36.142333984375</v>
      </c>
      <c r="F302" s="4">
        <v>5402.072265625</v>
      </c>
      <c r="I302" s="2">
        <v>36.142333984375</v>
      </c>
      <c r="J302" s="5">
        <v>-89.258819580078125</v>
      </c>
    </row>
    <row r="303">
      <c r="A303" s="2">
        <v>35.672832489013672</v>
      </c>
      <c r="B303" s="4">
        <v>5438.94482421875</v>
      </c>
      <c r="E303" s="2">
        <v>36.196323394775391</v>
      </c>
      <c r="F303" s="4">
        <v>5397.189453125</v>
      </c>
      <c r="I303" s="2">
        <v>36.196323394775391</v>
      </c>
      <c r="J303" s="5">
        <v>-89.216194152832031</v>
      </c>
    </row>
    <row r="304">
      <c r="A304" s="2">
        <v>35.751079559326172</v>
      </c>
      <c r="B304" s="4">
        <v>5445.3359375</v>
      </c>
      <c r="E304" s="2">
        <v>36.250316619873047</v>
      </c>
      <c r="F304" s="4">
        <v>5392.33251953125</v>
      </c>
      <c r="I304" s="2">
        <v>36.250316619873047</v>
      </c>
      <c r="J304" s="5">
        <v>-89.1691665649414</v>
      </c>
    </row>
    <row r="305">
      <c r="A305" s="2">
        <v>35.782787322998047</v>
      </c>
      <c r="B305" s="4">
        <v>5430.29443359375</v>
      </c>
      <c r="E305" s="2">
        <v>36.304306030273438</v>
      </c>
      <c r="F305" s="4">
        <v>5387.49853515625</v>
      </c>
      <c r="I305" s="2">
        <v>36.304306030273438</v>
      </c>
      <c r="J305" s="5">
        <v>-89.118049621582031</v>
      </c>
    </row>
    <row r="306">
      <c r="A306" s="2">
        <v>35.860008239746094</v>
      </c>
      <c r="B306" s="4">
        <v>5425.04296875</v>
      </c>
      <c r="E306" s="2">
        <v>36.358295440673828</v>
      </c>
      <c r="F306" s="4">
        <v>5382.67724609375</v>
      </c>
      <c r="I306" s="2">
        <v>36.358295440673828</v>
      </c>
      <c r="J306" s="5">
        <v>-89.063201904296875</v>
      </c>
    </row>
    <row r="307">
      <c r="A307" s="2">
        <v>35.892227172851563</v>
      </c>
      <c r="B307" s="4">
        <v>5422.5576171875</v>
      </c>
      <c r="E307" s="2">
        <v>36.412288665771484</v>
      </c>
      <c r="F307" s="4">
        <v>5377.861328125</v>
      </c>
      <c r="I307" s="2">
        <v>36.412288665771484</v>
      </c>
      <c r="J307" s="5">
        <v>-89.004989624023438</v>
      </c>
    </row>
    <row r="308">
      <c r="A308" s="2">
        <v>35.971336364746094</v>
      </c>
      <c r="B308" s="4">
        <v>5427.03173828125</v>
      </c>
      <c r="E308" s="2">
        <v>36.466278076171875</v>
      </c>
      <c r="F308" s="4">
        <v>5373.03564453125</v>
      </c>
      <c r="I308" s="2">
        <v>36.466278076171875</v>
      </c>
      <c r="J308" s="5">
        <v>-88.943809509277344</v>
      </c>
    </row>
    <row r="309">
      <c r="A309" s="2">
        <v>36.0020866394043</v>
      </c>
      <c r="B309" s="4">
        <v>5408.4384765625</v>
      </c>
      <c r="E309" s="2">
        <v>36.520267486572266</v>
      </c>
      <c r="F309" s="4">
        <v>5368.18212890625</v>
      </c>
      <c r="I309" s="2">
        <v>36.520267486572266</v>
      </c>
      <c r="J309" s="5">
        <v>-88.880012512207031</v>
      </c>
    </row>
    <row r="310">
      <c r="A310" s="2">
        <v>36.078937530517578</v>
      </c>
      <c r="B310" s="4">
        <v>5416.23681640625</v>
      </c>
      <c r="E310" s="2">
        <v>36.574256896972656</v>
      </c>
      <c r="F310" s="4">
        <v>5363.2900390625</v>
      </c>
      <c r="I310" s="2">
        <v>36.574256896972656</v>
      </c>
      <c r="J310" s="5">
        <v>-88.813949584960938</v>
      </c>
    </row>
    <row r="311">
      <c r="A311" s="2">
        <v>36.110397338867188</v>
      </c>
      <c r="B311" s="4">
        <v>5404.06884765625</v>
      </c>
      <c r="E311" s="2">
        <v>36.628250122070313</v>
      </c>
      <c r="F311" s="4">
        <v>5358.357421875</v>
      </c>
      <c r="I311" s="2">
        <v>36.628250122070313</v>
      </c>
      <c r="J311" s="5">
        <v>-88.745918273925781</v>
      </c>
    </row>
    <row r="312">
      <c r="A312" s="2">
        <v>36.188564300537109</v>
      </c>
      <c r="B312" s="4">
        <v>5399.3701171875</v>
      </c>
      <c r="E312" s="2">
        <v>36.6822395324707</v>
      </c>
      <c r="F312" s="4">
        <v>5353.38232421875</v>
      </c>
      <c r="I312" s="2">
        <v>36.6822395324707</v>
      </c>
      <c r="J312" s="5">
        <v>-88.676185607910156</v>
      </c>
    </row>
    <row r="313">
      <c r="A313" s="2">
        <v>36.220901489257813</v>
      </c>
      <c r="B313" s="4">
        <v>5385.0673828125</v>
      </c>
      <c r="E313" s="2">
        <v>36.736228942871094</v>
      </c>
      <c r="F313" s="4">
        <v>5348.3662109375</v>
      </c>
      <c r="I313" s="2">
        <v>36.736228942871094</v>
      </c>
      <c r="J313" s="5">
        <v>-88.604911804199219</v>
      </c>
    </row>
    <row r="314">
      <c r="A314" s="2">
        <v>36.299503326416016</v>
      </c>
      <c r="B314" s="4">
        <v>5390.830078125</v>
      </c>
      <c r="E314" s="2">
        <v>36.790218353271484</v>
      </c>
      <c r="F314" s="4">
        <v>5343.31494140625</v>
      </c>
      <c r="I314" s="2">
        <v>36.790218353271484</v>
      </c>
      <c r="J314" s="5">
        <v>-88.532234191894531</v>
      </c>
    </row>
    <row r="315">
      <c r="A315" s="2">
        <v>36.330516815185547</v>
      </c>
      <c r="B315" s="4">
        <v>5375.361328125</v>
      </c>
      <c r="E315" s="2">
        <v>36.844211578369141</v>
      </c>
      <c r="F315" s="4">
        <v>5338.244140625</v>
      </c>
      <c r="I315" s="2">
        <v>36.844211578369141</v>
      </c>
      <c r="J315" s="5">
        <v>-88.458206176757813</v>
      </c>
    </row>
    <row r="316">
      <c r="A316" s="2">
        <v>36.407199859619141</v>
      </c>
      <c r="B316" s="4">
        <v>5380.36328125</v>
      </c>
      <c r="E316" s="2">
        <v>36.898200988769531</v>
      </c>
      <c r="F316" s="4">
        <v>5333.173828125</v>
      </c>
      <c r="I316" s="2">
        <v>36.898200988769531</v>
      </c>
      <c r="J316" s="5">
        <v>-88.382896423339844</v>
      </c>
    </row>
    <row r="317">
      <c r="A317" s="2">
        <v>36.439308166503906</v>
      </c>
      <c r="B317" s="4">
        <v>5362.048828125</v>
      </c>
      <c r="E317" s="2">
        <v>36.952190399169922</v>
      </c>
      <c r="F317" s="4">
        <v>5328.11767578125</v>
      </c>
      <c r="I317" s="2">
        <v>36.952190399169922</v>
      </c>
      <c r="J317" s="5">
        <v>-88.306327819824219</v>
      </c>
    </row>
    <row r="318">
      <c r="A318" s="2">
        <v>36.516899108886719</v>
      </c>
      <c r="B318" s="4">
        <v>5374.341796875</v>
      </c>
      <c r="E318" s="2">
        <v>37.006183624267578</v>
      </c>
      <c r="F318" s="4">
        <v>5323.08349609375</v>
      </c>
      <c r="I318" s="2">
        <v>37.006183624267578</v>
      </c>
      <c r="J318" s="5">
        <v>-88.228561401367188</v>
      </c>
    </row>
    <row r="319">
      <c r="A319" s="2">
        <v>36.5491943359375</v>
      </c>
      <c r="B319" s="4">
        <v>5370.2998046875</v>
      </c>
      <c r="E319" s="2">
        <v>37.060173034667969</v>
      </c>
      <c r="F319" s="4">
        <v>5318.076171875</v>
      </c>
      <c r="I319" s="2">
        <v>37.060173034667969</v>
      </c>
      <c r="J319" s="5">
        <v>-88.149688720703125</v>
      </c>
    </row>
    <row r="320">
      <c r="A320" s="2">
        <v>36.62744140625</v>
      </c>
      <c r="B320" s="4">
        <v>5358.53466796875</v>
      </c>
      <c r="E320" s="2">
        <v>37.114162445068359</v>
      </c>
      <c r="F320" s="4">
        <v>5313.10009765625</v>
      </c>
      <c r="I320" s="2">
        <v>37.114162445068359</v>
      </c>
      <c r="J320" s="5">
        <v>-88.069755554199219</v>
      </c>
    </row>
    <row r="321">
      <c r="A321" s="2">
        <v>36.6591682434082</v>
      </c>
      <c r="B321" s="4">
        <v>5360.96533203125</v>
      </c>
      <c r="E321" s="2">
        <v>37.16815185546875</v>
      </c>
      <c r="F321" s="4">
        <v>5308.1640625</v>
      </c>
      <c r="I321" s="2">
        <v>37.16815185546875</v>
      </c>
      <c r="J321" s="5">
        <v>-87.988822937011719</v>
      </c>
    </row>
    <row r="322">
      <c r="A322" s="2">
        <v>36.73602294921875</v>
      </c>
      <c r="B322" s="4">
        <v>5347.67138671875</v>
      </c>
      <c r="E322" s="2">
        <v>37.222145080566406</v>
      </c>
      <c r="F322" s="4">
        <v>5303.2802734375</v>
      </c>
      <c r="I322" s="2">
        <v>37.222145080566406</v>
      </c>
      <c r="J322" s="5">
        <v>-87.906951904296875</v>
      </c>
    </row>
    <row r="323">
      <c r="A323" s="2">
        <v>36.767730712890625</v>
      </c>
      <c r="B323" s="4">
        <v>5341.9482421875</v>
      </c>
      <c r="E323" s="2">
        <v>37.2761344909668</v>
      </c>
      <c r="F323" s="4">
        <v>5298.46240234375</v>
      </c>
      <c r="I323" s="2">
        <v>37.2761344909668</v>
      </c>
      <c r="J323" s="5">
        <v>-87.824234008789063</v>
      </c>
    </row>
    <row r="324">
      <c r="A324" s="2">
        <v>36.845649719238281</v>
      </c>
      <c r="B324" s="4">
        <v>5328.83056640625</v>
      </c>
      <c r="E324" s="2">
        <v>37.330123901367188</v>
      </c>
      <c r="F324" s="4">
        <v>5293.712890625</v>
      </c>
      <c r="I324" s="2">
        <v>37.330123901367188</v>
      </c>
      <c r="J324" s="5">
        <v>-87.740730285644531</v>
      </c>
    </row>
    <row r="325">
      <c r="A325" s="2">
        <v>36.877296447753906</v>
      </c>
      <c r="B325" s="4">
        <v>5341.4111328125</v>
      </c>
      <c r="E325" s="2">
        <v>37.384113311767578</v>
      </c>
      <c r="F325" s="4">
        <v>5289.029296875</v>
      </c>
      <c r="I325" s="2">
        <v>37.384113311767578</v>
      </c>
      <c r="J325" s="5">
        <v>-87.656524658203125</v>
      </c>
    </row>
    <row r="326">
      <c r="A326" s="2">
        <v>36.955093383789063</v>
      </c>
      <c r="B326" s="4">
        <v>5333.3955078125</v>
      </c>
      <c r="E326" s="2">
        <v>37.438106536865234</v>
      </c>
      <c r="F326" s="4">
        <v>5284.400390625</v>
      </c>
      <c r="I326" s="2">
        <v>37.438106536865234</v>
      </c>
      <c r="J326" s="5">
        <v>-87.571670532226563</v>
      </c>
    </row>
    <row r="327">
      <c r="A327" s="2">
        <v>36.987842559814453</v>
      </c>
      <c r="B327" s="4">
        <v>5334.5390625</v>
      </c>
      <c r="E327" s="2">
        <v>37.492095947265625</v>
      </c>
      <c r="F327" s="4">
        <v>5279.8115234375</v>
      </c>
      <c r="I327" s="2">
        <v>37.492095947265625</v>
      </c>
      <c r="J327" s="5">
        <v>-87.486213684082031</v>
      </c>
    </row>
    <row r="328">
      <c r="A328" s="2">
        <v>37.063640594482422</v>
      </c>
      <c r="B328" s="4">
        <v>5322.306640625</v>
      </c>
      <c r="E328" s="2">
        <v>37.546085357666016</v>
      </c>
      <c r="F328" s="4">
        <v>5275.2373046875</v>
      </c>
      <c r="I328" s="2">
        <v>37.546085357666016</v>
      </c>
      <c r="J328" s="5">
        <v>-87.4001693725586</v>
      </c>
    </row>
    <row r="329">
      <c r="A329" s="2">
        <v>37.095451354980469</v>
      </c>
      <c r="B329" s="4">
        <v>5319.185546875</v>
      </c>
      <c r="E329" s="2">
        <v>37.600078582763672</v>
      </c>
      <c r="F329" s="4">
        <v>5270.65869140625</v>
      </c>
      <c r="I329" s="2">
        <v>37.600078582763672</v>
      </c>
      <c r="J329" s="5">
        <v>-87.313491821289063</v>
      </c>
    </row>
    <row r="330">
      <c r="A330" s="2">
        <v>37.1756591796875</v>
      </c>
      <c r="B330" s="4">
        <v>5310.26220703125</v>
      </c>
      <c r="E330" s="2">
        <v>37.654067993164063</v>
      </c>
      <c r="F330" s="4">
        <v>5266.07421875</v>
      </c>
      <c r="I330" s="2">
        <v>37.654067993164063</v>
      </c>
      <c r="J330" s="5">
        <v>-87.226165771484375</v>
      </c>
    </row>
    <row r="331">
      <c r="A331" s="2">
        <v>37.208099365234375</v>
      </c>
      <c r="B331" s="4">
        <v>5302.798828125</v>
      </c>
      <c r="E331" s="2">
        <v>37.708057403564453</v>
      </c>
      <c r="F331" s="4">
        <v>5261.494140625</v>
      </c>
      <c r="I331" s="2">
        <v>37.708057403564453</v>
      </c>
      <c r="J331" s="5">
        <v>-87.138145446777344</v>
      </c>
    </row>
    <row r="332">
      <c r="A332" s="2">
        <v>37.285587310791016</v>
      </c>
      <c r="B332" s="4">
        <v>5300.64794921875</v>
      </c>
      <c r="E332" s="2">
        <v>37.762046813964844</v>
      </c>
      <c r="F332" s="4">
        <v>5256.9375</v>
      </c>
      <c r="I332" s="2">
        <v>37.762046813964844</v>
      </c>
      <c r="J332" s="5">
        <v>-87.049430847167969</v>
      </c>
    </row>
    <row r="333">
      <c r="A333" s="2">
        <v>37.316505432128906</v>
      </c>
      <c r="B333" s="4">
        <v>5285.06591796875</v>
      </c>
      <c r="E333" s="2">
        <v>37.8160400390625</v>
      </c>
      <c r="F333" s="4">
        <v>5252.4267578125</v>
      </c>
      <c r="I333" s="2">
        <v>37.8160400390625</v>
      </c>
      <c r="J333" s="5">
        <v>-86.960044860839844</v>
      </c>
    </row>
    <row r="334">
      <c r="A334" s="2">
        <v>37.393287658691406</v>
      </c>
      <c r="B334" s="4">
        <v>5282.3642578125</v>
      </c>
      <c r="E334" s="2">
        <v>37.870029449462891</v>
      </c>
      <c r="F334" s="4">
        <v>5247.9794921875</v>
      </c>
      <c r="I334" s="2">
        <v>37.870029449462891</v>
      </c>
      <c r="J334" s="5">
        <v>-86.870109558105469</v>
      </c>
    </row>
    <row r="335">
      <c r="A335" s="2">
        <v>37.424835205078125</v>
      </c>
      <c r="B335" s="4">
        <v>5277.14111328125</v>
      </c>
      <c r="E335" s="2">
        <v>37.924018859863281</v>
      </c>
      <c r="F335" s="4">
        <v>5243.595703125</v>
      </c>
      <c r="I335" s="2">
        <v>37.924018859863281</v>
      </c>
      <c r="J335" s="5">
        <v>-86.779777526855469</v>
      </c>
    </row>
    <row r="336">
      <c r="A336" s="2">
        <v>37.5024528503418</v>
      </c>
      <c r="B336" s="4">
        <v>5275.63330078125</v>
      </c>
      <c r="E336" s="2">
        <v>37.978008270263672</v>
      </c>
      <c r="F336" s="4">
        <v>5239.2685546875</v>
      </c>
      <c r="I336" s="2">
        <v>37.978008270263672</v>
      </c>
      <c r="J336" s="5">
        <v>-86.689300537109375</v>
      </c>
    </row>
    <row r="337">
      <c r="A337" s="2">
        <v>37.534355163574219</v>
      </c>
      <c r="B337" s="4">
        <v>5261.79541015625</v>
      </c>
      <c r="E337" s="2">
        <v>38.032001495361328</v>
      </c>
      <c r="F337" s="4">
        <v>5234.98583984375</v>
      </c>
      <c r="I337" s="2">
        <v>38.032001495361328</v>
      </c>
      <c r="J337" s="5">
        <v>-86.598945617675781</v>
      </c>
    </row>
    <row r="338">
      <c r="A338" s="2">
        <v>37.611953735351563</v>
      </c>
      <c r="B338" s="4">
        <v>5270.05419921875</v>
      </c>
      <c r="E338" s="2">
        <v>38.085990905761719</v>
      </c>
      <c r="F338" s="4">
        <v>5230.73046875</v>
      </c>
      <c r="I338" s="2">
        <v>38.085990905761719</v>
      </c>
      <c r="J338" s="5">
        <v>-86.50909423828125</v>
      </c>
    </row>
    <row r="339">
      <c r="A339" s="2">
        <v>37.644016265869141</v>
      </c>
      <c r="B339" s="4">
        <v>5257.23974609375</v>
      </c>
      <c r="E339" s="2">
        <v>38.139980316162109</v>
      </c>
      <c r="F339" s="4">
        <v>5226.4833984375</v>
      </c>
      <c r="I339" s="2">
        <v>38.139980316162109</v>
      </c>
      <c r="J339" s="5">
        <v>-86.420135498046875</v>
      </c>
    </row>
    <row r="340">
      <c r="A340" s="2">
        <v>37.722434997558594</v>
      </c>
      <c r="B340" s="4">
        <v>5262.6435546875</v>
      </c>
      <c r="E340" s="2">
        <v>38.193973541259766</v>
      </c>
      <c r="F340" s="4">
        <v>5222.22509765625</v>
      </c>
      <c r="I340" s="2">
        <v>38.193973541259766</v>
      </c>
      <c r="J340" s="5">
        <v>-86.332550048828125</v>
      </c>
    </row>
    <row r="341">
      <c r="A341" s="2">
        <v>37.75323486328125</v>
      </c>
      <c r="B341" s="4">
        <v>5261.30224609375</v>
      </c>
      <c r="E341" s="2">
        <v>38.247962951660156</v>
      </c>
      <c r="F341" s="4">
        <v>5217.93603515625</v>
      </c>
      <c r="I341" s="2">
        <v>38.247962951660156</v>
      </c>
      <c r="J341" s="5">
        <v>-86.2468490600586</v>
      </c>
    </row>
    <row r="342">
      <c r="A342" s="2">
        <v>37.831974029541016</v>
      </c>
      <c r="B342" s="4">
        <v>5249.38232421875</v>
      </c>
      <c r="E342" s="2">
        <v>38.301952362060547</v>
      </c>
      <c r="F342" s="4">
        <v>5213.58984375</v>
      </c>
      <c r="I342" s="2">
        <v>38.301952362060547</v>
      </c>
      <c r="J342" s="5">
        <v>-86.163604736328125</v>
      </c>
    </row>
    <row r="343">
      <c r="A343" s="2">
        <v>37.863975524902344</v>
      </c>
      <c r="B343" s="4">
        <v>5246.52099609375</v>
      </c>
      <c r="E343" s="2">
        <v>38.355941772460938</v>
      </c>
      <c r="F343" s="4">
        <v>5209.1708984375</v>
      </c>
      <c r="I343" s="2">
        <v>38.355941772460938</v>
      </c>
      <c r="J343" s="5">
        <v>-86.083381652832031</v>
      </c>
    </row>
    <row r="344">
      <c r="A344" s="2">
        <v>37.939697265625</v>
      </c>
      <c r="B344" s="4">
        <v>5240.79931640625</v>
      </c>
      <c r="E344" s="2">
        <v>38.409934997558594</v>
      </c>
      <c r="F344" s="4">
        <v>5204.66943359375</v>
      </c>
      <c r="I344" s="2">
        <v>38.409934997558594</v>
      </c>
      <c r="J344" s="5">
        <v>-86.0067367553711</v>
      </c>
    </row>
    <row r="345">
      <c r="A345" s="2">
        <v>37.971099853515625</v>
      </c>
      <c r="B345" s="4">
        <v>5243.86279296875</v>
      </c>
      <c r="E345" s="2">
        <v>38.463924407958984</v>
      </c>
      <c r="F345" s="4">
        <v>5200.08349609375</v>
      </c>
      <c r="I345" s="2">
        <v>38.463924407958984</v>
      </c>
      <c r="J345" s="5">
        <v>-85.934242248535156</v>
      </c>
    </row>
    <row r="346">
      <c r="A346" s="2">
        <v>38.049480438232422</v>
      </c>
      <c r="B346" s="4">
        <v>5241.15771484375</v>
      </c>
      <c r="E346" s="2">
        <v>38.517913818359375</v>
      </c>
      <c r="F346" s="4">
        <v>5195.4208984375</v>
      </c>
      <c r="I346" s="2">
        <v>38.517913818359375</v>
      </c>
      <c r="J346" s="5">
        <v>-85.866409301757813</v>
      </c>
    </row>
    <row r="347">
      <c r="A347" s="2">
        <v>38.080924987792969</v>
      </c>
      <c r="B347" s="4">
        <v>5240.2119140625</v>
      </c>
      <c r="E347" s="2">
        <v>38.571903228759766</v>
      </c>
      <c r="F347" s="4">
        <v>5190.69775390625</v>
      </c>
      <c r="I347" s="2">
        <v>38.571903228759766</v>
      </c>
      <c r="J347" s="5">
        <v>-85.803779602050781</v>
      </c>
    </row>
    <row r="348">
      <c r="A348" s="2">
        <v>38.158786773681641</v>
      </c>
      <c r="B348" s="4">
        <v>5234.8740234375</v>
      </c>
      <c r="E348" s="2">
        <v>38.625896453857422</v>
      </c>
      <c r="F348" s="4">
        <v>5185.927734375</v>
      </c>
      <c r="I348" s="2">
        <v>38.625896453857422</v>
      </c>
      <c r="J348" s="5">
        <v>-85.746864318847656</v>
      </c>
    </row>
    <row r="349">
      <c r="A349" s="2">
        <v>38.1908073425293</v>
      </c>
      <c r="B349" s="4">
        <v>5226.00537109375</v>
      </c>
      <c r="E349" s="2">
        <v>38.679885864257813</v>
      </c>
      <c r="F349" s="4">
        <v>5181.1259765625</v>
      </c>
      <c r="I349" s="2">
        <v>38.679885864257813</v>
      </c>
      <c r="J349" s="5">
        <v>-85.6961669921875</v>
      </c>
    </row>
    <row r="350">
      <c r="A350" s="2">
        <v>38.269626617431641</v>
      </c>
      <c r="B350" s="4">
        <v>5218.84130859375</v>
      </c>
      <c r="E350" s="2">
        <v>38.7338752746582</v>
      </c>
      <c r="F350" s="4">
        <v>5176.30419921875</v>
      </c>
      <c r="I350" s="2">
        <v>38.7338752746582</v>
      </c>
      <c r="J350" s="5">
        <v>-85.652084350585938</v>
      </c>
    </row>
    <row r="351">
      <c r="A351" s="2">
        <v>38.301181793212891</v>
      </c>
      <c r="B351" s="4">
        <v>5209.36572265625</v>
      </c>
      <c r="E351" s="2">
        <v>38.787868499755859</v>
      </c>
      <c r="F351" s="4">
        <v>5171.474609375</v>
      </c>
      <c r="I351" s="2">
        <v>38.787868499755859</v>
      </c>
      <c r="J351" s="5">
        <v>-85.614921569824219</v>
      </c>
    </row>
    <row r="352">
      <c r="A352" s="2">
        <v>38.378368377685547</v>
      </c>
      <c r="B352" s="4">
        <v>5206.3681640625</v>
      </c>
      <c r="E352" s="2">
        <v>38.84185791015625</v>
      </c>
      <c r="F352" s="4">
        <v>5166.658203125</v>
      </c>
      <c r="I352" s="2">
        <v>38.84185791015625</v>
      </c>
      <c r="J352" s="5">
        <v>-85.5848388671875</v>
      </c>
    </row>
    <row r="353">
      <c r="A353" s="2">
        <v>38.409748077392578</v>
      </c>
      <c r="B353" s="4">
        <v>5194.6123046875</v>
      </c>
      <c r="E353" s="2">
        <v>38.895847320556641</v>
      </c>
      <c r="F353" s="4">
        <v>5161.875</v>
      </c>
      <c r="I353" s="2">
        <v>38.895847320556641</v>
      </c>
      <c r="J353" s="5">
        <v>-85.5618667602539</v>
      </c>
    </row>
    <row r="354">
      <c r="A354" s="2">
        <v>38.487636566162109</v>
      </c>
      <c r="B354" s="4">
        <v>5192.880859375</v>
      </c>
      <c r="E354" s="2">
        <v>38.949836730957031</v>
      </c>
      <c r="F354" s="4">
        <v>5157.1357421875</v>
      </c>
      <c r="I354" s="2">
        <v>38.949836730957031</v>
      </c>
      <c r="J354" s="5">
        <v>-85.545883178710938</v>
      </c>
    </row>
    <row r="355">
      <c r="A355" s="2">
        <v>38.519454956054688</v>
      </c>
      <c r="B355" s="4">
        <v>5198.54638671875</v>
      </c>
      <c r="E355" s="2">
        <v>39.003829956054688</v>
      </c>
      <c r="F355" s="4">
        <v>5152.43701171875</v>
      </c>
      <c r="I355" s="2">
        <v>39.003829956054688</v>
      </c>
      <c r="J355" s="5">
        <v>-85.536613464355469</v>
      </c>
    </row>
    <row r="356">
      <c r="A356" s="2">
        <v>38.597515106201172</v>
      </c>
      <c r="B356" s="4">
        <v>5194.60400390625</v>
      </c>
      <c r="E356" s="2">
        <v>39.057819366455078</v>
      </c>
      <c r="F356" s="4">
        <v>5147.76708984375</v>
      </c>
      <c r="I356" s="2">
        <v>39.057819366455078</v>
      </c>
      <c r="J356" s="5">
        <v>-85.533653259277344</v>
      </c>
    </row>
    <row r="357">
      <c r="A357" s="2">
        <v>38.629119873046875</v>
      </c>
      <c r="B357" s="4">
        <v>5185.92578125</v>
      </c>
      <c r="E357" s="2">
        <v>39.111808776855469</v>
      </c>
      <c r="F357" s="4">
        <v>5143.1064453125</v>
      </c>
      <c r="I357" s="2">
        <v>39.111808776855469</v>
      </c>
      <c r="J357" s="5">
        <v>-85.536468505859375</v>
      </c>
    </row>
    <row r="358">
      <c r="A358" s="2">
        <v>38.707229614257813</v>
      </c>
      <c r="B358" s="4">
        <v>5177.8935546875</v>
      </c>
      <c r="E358" s="2">
        <v>39.165798187255859</v>
      </c>
      <c r="F358" s="4">
        <v>5138.43408203125</v>
      </c>
      <c r="I358" s="2">
        <v>39.165798187255859</v>
      </c>
      <c r="J358" s="5">
        <v>-85.544441223144531</v>
      </c>
    </row>
    <row r="359">
      <c r="A359" s="2">
        <v>38.738533020019531</v>
      </c>
      <c r="B359" s="4">
        <v>5180.68603515625</v>
      </c>
      <c r="E359" s="2">
        <v>39.219791412353516</v>
      </c>
      <c r="F359" s="4">
        <v>5133.7333984375</v>
      </c>
      <c r="I359" s="2">
        <v>39.219791412353516</v>
      </c>
      <c r="J359" s="5">
        <v>-85.55682373046875</v>
      </c>
    </row>
    <row r="360">
      <c r="A360" s="2">
        <v>38.814247131347656</v>
      </c>
      <c r="B360" s="4">
        <v>5164.02197265625</v>
      </c>
      <c r="E360" s="2">
        <v>39.273780822753906</v>
      </c>
      <c r="F360" s="4">
        <v>5129.001953125</v>
      </c>
      <c r="I360" s="2">
        <v>39.273780822753906</v>
      </c>
      <c r="J360" s="5">
        <v>-85.572822570800781</v>
      </c>
    </row>
    <row r="361">
      <c r="A361" s="2">
        <v>38.846687316894531</v>
      </c>
      <c r="B361" s="4">
        <v>5171.8818359375</v>
      </c>
      <c r="E361" s="2">
        <v>39.3277702331543</v>
      </c>
      <c r="F361" s="4">
        <v>5124.25</v>
      </c>
      <c r="I361" s="2">
        <v>39.3277702331543</v>
      </c>
      <c r="J361" s="5">
        <v>-85.5915756225586</v>
      </c>
    </row>
    <row r="362">
      <c r="A362" s="2">
        <v>38.924808502197266</v>
      </c>
      <c r="B362" s="4">
        <v>5158.67626953125</v>
      </c>
      <c r="E362" s="2">
        <v>39.381763458251953</v>
      </c>
      <c r="F362" s="4">
        <v>5119.49267578125</v>
      </c>
      <c r="I362" s="2">
        <v>39.381763458251953</v>
      </c>
      <c r="J362" s="5">
        <v>-85.612174987792969</v>
      </c>
    </row>
    <row r="363">
      <c r="A363" s="2">
        <v>38.9567756652832</v>
      </c>
      <c r="B363" s="4">
        <v>5153.92236328125</v>
      </c>
      <c r="E363" s="2">
        <v>39.435752868652344</v>
      </c>
      <c r="F363" s="4">
        <v>5114.74609375</v>
      </c>
      <c r="I363" s="2">
        <v>39.435752868652344</v>
      </c>
      <c r="J363" s="5">
        <v>-85.633682250976563</v>
      </c>
    </row>
    <row r="364">
      <c r="A364" s="2">
        <v>39.033954620361328</v>
      </c>
      <c r="B364" s="4">
        <v>5157.48828125</v>
      </c>
      <c r="E364" s="2">
        <v>39.489742279052734</v>
      </c>
      <c r="F364" s="4">
        <v>5110.0263671875</v>
      </c>
      <c r="I364" s="2">
        <v>39.489742279052734</v>
      </c>
      <c r="J364" s="5">
        <v>-85.6551284790039</v>
      </c>
    </row>
    <row r="365">
      <c r="A365" s="2">
        <v>39.065578460693359</v>
      </c>
      <c r="B365" s="4">
        <v>5150.1201171875</v>
      </c>
      <c r="E365" s="2">
        <v>39.543731689453125</v>
      </c>
      <c r="F365" s="4">
        <v>5105.33544921875</v>
      </c>
      <c r="I365" s="2">
        <v>39.543731689453125</v>
      </c>
      <c r="J365" s="5">
        <v>-85.675521850585938</v>
      </c>
    </row>
    <row r="366">
      <c r="A366" s="2">
        <v>39.145198822021484</v>
      </c>
      <c r="B366" s="4">
        <v>5139.728515625</v>
      </c>
      <c r="E366" s="2">
        <v>39.597724914550781</v>
      </c>
      <c r="F366" s="4">
        <v>5100.66845703125</v>
      </c>
      <c r="I366" s="2">
        <v>39.597724914550781</v>
      </c>
      <c r="J366" s="5">
        <v>-85.6938705444336</v>
      </c>
    </row>
    <row r="367">
      <c r="A367" s="2">
        <v>39.1762580871582</v>
      </c>
      <c r="B367" s="4">
        <v>5126.28271484375</v>
      </c>
      <c r="E367" s="2">
        <v>39.651714324951172</v>
      </c>
      <c r="F367" s="4">
        <v>5096.0224609375</v>
      </c>
      <c r="I367" s="2">
        <v>39.651714324951172</v>
      </c>
      <c r="J367" s="5">
        <v>-85.7092056274414</v>
      </c>
    </row>
    <row r="368">
      <c r="A368" s="2">
        <v>39.252685546875</v>
      </c>
      <c r="B368" s="4">
        <v>5134.59765625</v>
      </c>
      <c r="E368" s="2">
        <v>39.705703735351563</v>
      </c>
      <c r="F368" s="4">
        <v>5091.40185546875</v>
      </c>
      <c r="I368" s="2">
        <v>39.705703735351563</v>
      </c>
      <c r="J368" s="5">
        <v>-85.720626831054688</v>
      </c>
    </row>
    <row r="369">
      <c r="A369" s="2">
        <v>39.284420013427734</v>
      </c>
      <c r="B369" s="4">
        <v>5122.18896484375</v>
      </c>
      <c r="E369" s="2">
        <v>39.759693145751953</v>
      </c>
      <c r="F369" s="4">
        <v>5086.8095703125</v>
      </c>
      <c r="I369" s="2">
        <v>39.759693145751953</v>
      </c>
      <c r="J369" s="5">
        <v>-85.727340698242188</v>
      </c>
    </row>
    <row r="370">
      <c r="A370" s="2">
        <v>39.362960815429688</v>
      </c>
      <c r="B370" s="4">
        <v>5124.02978515625</v>
      </c>
      <c r="E370" s="2">
        <v>39.813686370849609</v>
      </c>
      <c r="F370" s="4">
        <v>5082.24658203125</v>
      </c>
      <c r="I370" s="2">
        <v>39.813686370849609</v>
      </c>
      <c r="J370" s="5">
        <v>-85.7286376953125</v>
      </c>
    </row>
    <row r="371">
      <c r="A371" s="2">
        <v>39.396358489990234</v>
      </c>
      <c r="B371" s="4">
        <v>5117.482421875</v>
      </c>
      <c r="E371" s="2">
        <v>39.86767578125</v>
      </c>
      <c r="F371" s="4">
        <v>5077.7109375</v>
      </c>
      <c r="I371" s="2">
        <v>39.86767578125</v>
      </c>
      <c r="J371" s="5">
        <v>-85.723907470703125</v>
      </c>
    </row>
    <row r="372">
      <c r="A372" s="2">
        <v>39.472755432128906</v>
      </c>
      <c r="B372" s="4">
        <v>5108.9990234375</v>
      </c>
      <c r="E372" s="2">
        <v>39.921665191650391</v>
      </c>
      <c r="F372" s="4">
        <v>5073.20166015625</v>
      </c>
      <c r="I372" s="2">
        <v>39.921665191650391</v>
      </c>
      <c r="J372" s="5">
        <v>-85.712677001953125</v>
      </c>
    </row>
    <row r="373">
      <c r="A373" s="2">
        <v>39.504215240478516</v>
      </c>
      <c r="B373" s="4">
        <v>5107.86376953125</v>
      </c>
      <c r="E373" s="2">
        <v>39.975658416748047</v>
      </c>
      <c r="F373" s="4">
        <v>5068.71923828125</v>
      </c>
      <c r="I373" s="2">
        <v>39.975658416748047</v>
      </c>
      <c r="J373" s="5">
        <v>-85.694549560546875</v>
      </c>
    </row>
    <row r="374">
      <c r="A374" s="2">
        <v>39.584228515625</v>
      </c>
      <c r="B374" s="4">
        <v>5101.20263671875</v>
      </c>
      <c r="E374" s="2">
        <v>40.029647827148438</v>
      </c>
      <c r="F374" s="4">
        <v>5064.25927734375</v>
      </c>
      <c r="I374" s="2">
        <v>40.029647827148438</v>
      </c>
      <c r="J374" s="5">
        <v>-85.6693115234375</v>
      </c>
    </row>
    <row r="375">
      <c r="A375" s="2">
        <v>39.614948272705078</v>
      </c>
      <c r="B375" s="4">
        <v>5095.88720703125</v>
      </c>
      <c r="E375" s="2">
        <v>40.083637237548828</v>
      </c>
      <c r="F375" s="4">
        <v>5059.810546875</v>
      </c>
      <c r="I375" s="2">
        <v>40.083637237548828</v>
      </c>
      <c r="J375" s="5">
        <v>-85.6368179321289</v>
      </c>
    </row>
    <row r="376">
      <c r="A376" s="2">
        <v>39.690914154052734</v>
      </c>
      <c r="B376" s="4">
        <v>5094.61376953125</v>
      </c>
      <c r="E376" s="2">
        <v>40.137626647949219</v>
      </c>
      <c r="F376" s="4">
        <v>5055.36376953125</v>
      </c>
      <c r="I376" s="2">
        <v>40.137626647949219</v>
      </c>
      <c r="J376" s="5">
        <v>-85.597114562988281</v>
      </c>
    </row>
    <row r="377">
      <c r="A377" s="2">
        <v>39.724048614501953</v>
      </c>
      <c r="B377" s="4">
        <v>5098.1474609375</v>
      </c>
      <c r="E377" s="2">
        <v>40.191619873046875</v>
      </c>
      <c r="F377" s="4">
        <v>5050.9111328125</v>
      </c>
      <c r="I377" s="2">
        <v>40.191619873046875</v>
      </c>
      <c r="J377" s="5">
        <v>-85.550384521484375</v>
      </c>
    </row>
    <row r="378">
      <c r="A378" s="2">
        <v>39.801685333251953</v>
      </c>
      <c r="B378" s="4">
        <v>5083.94384765625</v>
      </c>
      <c r="E378" s="2">
        <v>40.245609283447266</v>
      </c>
      <c r="F378" s="4">
        <v>5046.447265625</v>
      </c>
      <c r="I378" s="2">
        <v>40.245609283447266</v>
      </c>
      <c r="J378" s="5">
        <v>-85.496963500976563</v>
      </c>
    </row>
    <row r="379">
      <c r="A379" s="2">
        <v>39.832672119140625</v>
      </c>
      <c r="B379" s="4">
        <v>5077.92578125</v>
      </c>
      <c r="E379" s="2">
        <v>40.299598693847656</v>
      </c>
      <c r="F379" s="4">
        <v>5041.958984375</v>
      </c>
      <c r="I379" s="2">
        <v>40.299598693847656</v>
      </c>
      <c r="J379" s="5">
        <v>-85.437339782714844</v>
      </c>
    </row>
    <row r="380">
      <c r="A380" s="2">
        <v>39.911262512207031</v>
      </c>
      <c r="B380" s="4">
        <v>5077.7724609375</v>
      </c>
      <c r="E380" s="2">
        <v>40.353591918945313</v>
      </c>
      <c r="F380" s="4">
        <v>5037.435546875</v>
      </c>
      <c r="I380" s="2">
        <v>40.353591918945313</v>
      </c>
      <c r="J380" s="5">
        <v>-85.37213134765625</v>
      </c>
    </row>
    <row r="381">
      <c r="A381" s="2">
        <v>39.942356109619141</v>
      </c>
      <c r="B381" s="4">
        <v>5062.509765625</v>
      </c>
      <c r="E381" s="2">
        <v>40.4075813293457</v>
      </c>
      <c r="F381" s="4">
        <v>5032.86962890625</v>
      </c>
      <c r="I381" s="2">
        <v>40.4075813293457</v>
      </c>
      <c r="J381" s="5">
        <v>-85.30206298828125</v>
      </c>
    </row>
    <row r="382">
      <c r="A382" s="2">
        <v>40.020278930664063</v>
      </c>
      <c r="B382" s="4">
        <v>5068.8251953125</v>
      </c>
      <c r="E382" s="2">
        <v>40.461570739746094</v>
      </c>
      <c r="F382" s="4">
        <v>5028.25244140625</v>
      </c>
      <c r="I382" s="2">
        <v>40.461570739746094</v>
      </c>
      <c r="J382" s="5">
        <v>-85.227912902832031</v>
      </c>
    </row>
    <row r="383">
      <c r="A383" s="2">
        <v>40.055217742919922</v>
      </c>
      <c r="B383" s="4">
        <v>5050.2177734375</v>
      </c>
      <c r="E383" s="2">
        <v>40.515560150146484</v>
      </c>
      <c r="F383" s="4">
        <v>5023.57861328125</v>
      </c>
      <c r="I383" s="2">
        <v>40.515560150146484</v>
      </c>
      <c r="J383" s="5">
        <v>-85.1505126953125</v>
      </c>
    </row>
    <row r="384">
      <c r="A384" s="2">
        <v>40.134391784667969</v>
      </c>
      <c r="B384" s="4">
        <v>5056.630859375</v>
      </c>
      <c r="E384" s="2">
        <v>40.569553375244141</v>
      </c>
      <c r="F384" s="4">
        <v>5018.85205078125</v>
      </c>
      <c r="I384" s="2">
        <v>40.569553375244141</v>
      </c>
      <c r="J384" s="5">
        <v>-85.07073974609375</v>
      </c>
    </row>
    <row r="385">
      <c r="A385" s="2">
        <v>40.1648063659668</v>
      </c>
      <c r="B385" s="4">
        <v>5059.919921875</v>
      </c>
      <c r="E385" s="2">
        <v>40.623542785644531</v>
      </c>
      <c r="F385" s="4">
        <v>5014.07958984375</v>
      </c>
      <c r="I385" s="2">
        <v>40.623542785644531</v>
      </c>
      <c r="J385" s="5">
        <v>-84.9895248413086</v>
      </c>
    </row>
    <row r="386">
      <c r="A386" s="2">
        <v>40.2420768737793</v>
      </c>
      <c r="B386" s="4">
        <v>5047.08837890625</v>
      </c>
      <c r="E386" s="2">
        <v>40.677532196044922</v>
      </c>
      <c r="F386" s="4">
        <v>5009.26904296875</v>
      </c>
      <c r="I386" s="2">
        <v>40.677532196044922</v>
      </c>
      <c r="J386" s="5">
        <v>-84.907798767089844</v>
      </c>
    </row>
    <row r="387">
      <c r="A387" s="2">
        <v>40.274528503417969</v>
      </c>
      <c r="B387" s="4">
        <v>5033.27294921875</v>
      </c>
      <c r="E387" s="2">
        <v>40.731521606445313</v>
      </c>
      <c r="F387" s="4">
        <v>5004.4326171875</v>
      </c>
      <c r="I387" s="2">
        <v>40.731521606445313</v>
      </c>
      <c r="J387" s="5">
        <v>-84.826461791992188</v>
      </c>
    </row>
    <row r="388">
      <c r="A388" s="2">
        <v>40.35198974609375</v>
      </c>
      <c r="B388" s="4">
        <v>5047.560546875</v>
      </c>
      <c r="E388" s="2">
        <v>40.785514831542969</v>
      </c>
      <c r="F388" s="4">
        <v>4999.58642578125</v>
      </c>
      <c r="I388" s="2">
        <v>40.785514831542969</v>
      </c>
      <c r="J388" s="5">
        <v>-84.746383666992188</v>
      </c>
    </row>
    <row r="389">
      <c r="A389" s="2">
        <v>40.385307312011719</v>
      </c>
      <c r="B389" s="4">
        <v>5029.740234375</v>
      </c>
      <c r="E389" s="2">
        <v>40.839504241943359</v>
      </c>
      <c r="F389" s="4">
        <v>4994.74169921875</v>
      </c>
      <c r="I389" s="2">
        <v>40.839504241943359</v>
      </c>
      <c r="J389" s="5">
        <v>-84.668342590332031</v>
      </c>
    </row>
    <row r="390">
      <c r="A390" s="2">
        <v>40.463184356689453</v>
      </c>
      <c r="B390" s="4">
        <v>5023.84228515625</v>
      </c>
      <c r="E390" s="2">
        <v>40.89349365234375</v>
      </c>
      <c r="F390" s="4">
        <v>4989.90478515625</v>
      </c>
      <c r="I390" s="2">
        <v>40.89349365234375</v>
      </c>
      <c r="J390" s="5">
        <v>-84.593025207519531</v>
      </c>
    </row>
    <row r="391">
      <c r="A391" s="2">
        <v>40.494358062744141</v>
      </c>
      <c r="B391" s="4">
        <v>5013.3583984375</v>
      </c>
      <c r="E391" s="2">
        <v>40.947486877441406</v>
      </c>
      <c r="F391" s="4">
        <v>4985.078125</v>
      </c>
      <c r="I391" s="2">
        <v>40.947486877441406</v>
      </c>
      <c r="J391" s="5">
        <v>-84.52099609375</v>
      </c>
    </row>
    <row r="392">
      <c r="A392" s="2">
        <v>40.571147918701172</v>
      </c>
      <c r="B392" s="4">
        <v>5027.84375</v>
      </c>
      <c r="E392" s="2">
        <v>41.0014762878418</v>
      </c>
      <c r="F392" s="4">
        <v>4980.267578125</v>
      </c>
      <c r="I392" s="2">
        <v>41.0014762878418</v>
      </c>
      <c r="J392" s="5">
        <v>-84.452720642089844</v>
      </c>
    </row>
    <row r="393">
      <c r="A393" s="2">
        <v>40.603092193603516</v>
      </c>
      <c r="B393" s="4">
        <v>5011.818359375</v>
      </c>
      <c r="E393" s="2">
        <v>41.055465698242188</v>
      </c>
      <c r="F393" s="4">
        <v>4975.4736328125</v>
      </c>
      <c r="I393" s="2">
        <v>41.055465698242188</v>
      </c>
      <c r="J393" s="5">
        <v>-84.38848876953125</v>
      </c>
    </row>
    <row r="394">
      <c r="A394" s="2">
        <v>40.680721282958984</v>
      </c>
      <c r="B394" s="4">
        <v>5014.58740234375</v>
      </c>
      <c r="E394" s="2">
        <v>41.109455108642578</v>
      </c>
      <c r="F394" s="4">
        <v>4970.69873046875</v>
      </c>
      <c r="I394" s="2">
        <v>41.109455108642578</v>
      </c>
      <c r="J394" s="5">
        <v>-84.3284683227539</v>
      </c>
    </row>
    <row r="395">
      <c r="A395" s="2">
        <v>40.712631225585938</v>
      </c>
      <c r="B395" s="4">
        <v>5002.66455078125</v>
      </c>
      <c r="E395" s="2">
        <v>41.163448333740234</v>
      </c>
      <c r="F395" s="4">
        <v>4965.9384765625</v>
      </c>
      <c r="I395" s="2">
        <v>41.163448333740234</v>
      </c>
      <c r="J395" s="5">
        <v>-84.272651672363281</v>
      </c>
    </row>
    <row r="396">
      <c r="A396" s="2">
        <v>40.790061950683594</v>
      </c>
      <c r="B396" s="4">
        <v>5007.2001953125</v>
      </c>
      <c r="E396" s="2">
        <v>41.217437744140625</v>
      </c>
      <c r="F396" s="4">
        <v>4961.19091796875</v>
      </c>
      <c r="I396" s="2">
        <v>41.217437744140625</v>
      </c>
      <c r="J396" s="5">
        <v>-84.22088623046875</v>
      </c>
    </row>
    <row r="397">
      <c r="A397" s="2">
        <v>40.821872711181641</v>
      </c>
      <c r="B397" s="4">
        <v>5006.1298828125</v>
      </c>
      <c r="E397" s="2">
        <v>41.271427154541016</v>
      </c>
      <c r="F397" s="4">
        <v>4956.4609375</v>
      </c>
      <c r="I397" s="2">
        <v>41.271427154541016</v>
      </c>
      <c r="J397" s="5">
        <v>-84.172866821289063</v>
      </c>
    </row>
    <row r="398">
      <c r="A398" s="2">
        <v>40.900840759277344</v>
      </c>
      <c r="B398" s="4">
        <v>4996.51220703125</v>
      </c>
      <c r="E398" s="2">
        <v>41.325416564941406</v>
      </c>
      <c r="F398" s="4">
        <v>4951.75537109375</v>
      </c>
      <c r="I398" s="2">
        <v>41.325416564941406</v>
      </c>
      <c r="J398" s="5">
        <v>-84.128211975097656</v>
      </c>
    </row>
    <row r="399">
      <c r="A399" s="2">
        <v>40.932178497314453</v>
      </c>
      <c r="B399" s="4">
        <v>4984.62158203125</v>
      </c>
      <c r="E399" s="2">
        <v>41.379409790039063</v>
      </c>
      <c r="F399" s="4">
        <v>4947.08056640625</v>
      </c>
      <c r="I399" s="2">
        <v>41.379409790039063</v>
      </c>
      <c r="J399" s="5">
        <v>-84.086418151855469</v>
      </c>
    </row>
    <row r="400">
      <c r="A400" s="2">
        <v>41.009159088134766</v>
      </c>
      <c r="B400" s="4">
        <v>4981.77880859375</v>
      </c>
      <c r="E400" s="2">
        <v>41.433399200439453</v>
      </c>
      <c r="F400" s="4">
        <v>4942.453125</v>
      </c>
      <c r="I400" s="2">
        <v>41.433399200439453</v>
      </c>
      <c r="J400" s="5">
        <v>-84.046958923339844</v>
      </c>
    </row>
    <row r="401">
      <c r="A401" s="2">
        <v>41.041225433349609</v>
      </c>
      <c r="B401" s="4">
        <v>4968.8369140625</v>
      </c>
      <c r="E401" s="2">
        <v>41.487388610839844</v>
      </c>
      <c r="F401" s="4">
        <v>4937.890625</v>
      </c>
      <c r="I401" s="2">
        <v>41.487388610839844</v>
      </c>
      <c r="J401" s="5">
        <v>-84.009239196777344</v>
      </c>
    </row>
    <row r="402">
      <c r="A402" s="2">
        <v>41.11968994140625</v>
      </c>
      <c r="B402" s="4">
        <v>4977.10009765625</v>
      </c>
      <c r="E402" s="2">
        <v>41.5413818359375</v>
      </c>
      <c r="F402" s="4">
        <v>4933.4052734375</v>
      </c>
      <c r="I402" s="2">
        <v>41.5413818359375</v>
      </c>
      <c r="J402" s="5">
        <v>-83.972625732421875</v>
      </c>
    </row>
    <row r="403">
      <c r="A403" s="2">
        <v>41.150550842285156</v>
      </c>
      <c r="B403" s="4">
        <v>4954.0390625</v>
      </c>
      <c r="E403" s="2">
        <v>41.595371246337891</v>
      </c>
      <c r="F403" s="4">
        <v>4928.998046875</v>
      </c>
      <c r="I403" s="2">
        <v>41.595371246337891</v>
      </c>
      <c r="J403" s="5">
        <v>-83.936447143554688</v>
      </c>
    </row>
    <row r="404">
      <c r="A404" s="2">
        <v>41.226760864257813</v>
      </c>
      <c r="B404" s="4">
        <v>4962.685546875</v>
      </c>
      <c r="E404" s="2">
        <v>41.649360656738281</v>
      </c>
      <c r="F404" s="4">
        <v>4924.66796875</v>
      </c>
      <c r="I404" s="2">
        <v>41.649360656738281</v>
      </c>
      <c r="J404" s="5">
        <v>-83.900054931640625</v>
      </c>
    </row>
    <row r="405">
      <c r="A405" s="2">
        <v>41.257972717285156</v>
      </c>
      <c r="B405" s="4">
        <v>4954.78076171875</v>
      </c>
      <c r="E405" s="2">
        <v>41.703350067138672</v>
      </c>
      <c r="F405" s="4">
        <v>4920.40625</v>
      </c>
      <c r="I405" s="2">
        <v>41.703350067138672</v>
      </c>
      <c r="J405" s="5">
        <v>-83.862823486328125</v>
      </c>
    </row>
    <row r="406">
      <c r="A406" s="2">
        <v>41.338333129882813</v>
      </c>
      <c r="B406" s="4">
        <v>4938.8115234375</v>
      </c>
      <c r="E406" s="2">
        <v>41.757343292236328</v>
      </c>
      <c r="F406" s="4">
        <v>4916.19482421875</v>
      </c>
      <c r="I406" s="2">
        <v>41.757343292236328</v>
      </c>
      <c r="J406" s="5">
        <v>-83.824172973632813</v>
      </c>
    </row>
    <row r="407">
      <c r="A407" s="2">
        <v>41.369873046875</v>
      </c>
      <c r="B407" s="4">
        <v>4937.74072265625</v>
      </c>
      <c r="E407" s="2">
        <v>41.811332702636719</v>
      </c>
      <c r="F407" s="4">
        <v>4912.0126953125</v>
      </c>
      <c r="I407" s="2">
        <v>41.811332702636719</v>
      </c>
      <c r="J407" s="5">
        <v>-83.783607482910156</v>
      </c>
    </row>
    <row r="408">
      <c r="A408" s="2">
        <v>41.447063446044922</v>
      </c>
      <c r="B408" s="4">
        <v>4942.48046875</v>
      </c>
      <c r="E408" s="2">
        <v>41.865322113037109</v>
      </c>
      <c r="F408" s="4">
        <v>4907.8369140625</v>
      </c>
      <c r="I408" s="2">
        <v>41.865322113037109</v>
      </c>
      <c r="J408" s="5">
        <v>-83.740707397460938</v>
      </c>
    </row>
    <row r="409">
      <c r="A409" s="2">
        <v>41.47808837890625</v>
      </c>
      <c r="B409" s="4">
        <v>4929.20556640625</v>
      </c>
      <c r="E409" s="2">
        <v>41.9193115234375</v>
      </c>
      <c r="F409" s="4">
        <v>4903.6494140625</v>
      </c>
      <c r="I409" s="2">
        <v>41.9193115234375</v>
      </c>
      <c r="J409" s="5">
        <v>-83.6950912475586</v>
      </c>
    </row>
    <row r="410">
      <c r="A410" s="2">
        <v>41.555107116699219</v>
      </c>
      <c r="B410" s="4">
        <v>4934.06494140625</v>
      </c>
      <c r="E410" s="2">
        <v>41.973304748535156</v>
      </c>
      <c r="F410" s="4">
        <v>4899.4384765625</v>
      </c>
      <c r="I410" s="2">
        <v>41.973304748535156</v>
      </c>
      <c r="J410" s="5">
        <v>-83.646430969238281</v>
      </c>
    </row>
    <row r="411">
      <c r="A411" s="2">
        <v>41.587135314941406</v>
      </c>
      <c r="B411" s="4">
        <v>4932.97119140625</v>
      </c>
      <c r="E411" s="2">
        <v>42.027294158935547</v>
      </c>
      <c r="F411" s="4">
        <v>4895.19677734375</v>
      </c>
      <c r="I411" s="2">
        <v>42.027294158935547</v>
      </c>
      <c r="J411" s="5">
        <v>-83.594474792480469</v>
      </c>
    </row>
    <row r="412">
      <c r="A412" s="2">
        <v>41.665740966796875</v>
      </c>
      <c r="B412" s="4">
        <v>4935.08447265625</v>
      </c>
      <c r="E412" s="2">
        <v>42.081283569335938</v>
      </c>
      <c r="F412" s="4">
        <v>4890.9248046875</v>
      </c>
      <c r="I412" s="2">
        <v>42.081283569335938</v>
      </c>
      <c r="J412" s="5">
        <v>-83.538993835449219</v>
      </c>
    </row>
    <row r="413">
      <c r="A413" s="2">
        <v>41.696872711181641</v>
      </c>
      <c r="B413" s="4">
        <v>4910.49853515625</v>
      </c>
      <c r="E413" s="2">
        <v>42.135276794433594</v>
      </c>
      <c r="F413" s="4">
        <v>4886.63330078125</v>
      </c>
      <c r="I413" s="2">
        <v>42.135276794433594</v>
      </c>
      <c r="J413" s="5">
        <v>-83.479820251464844</v>
      </c>
    </row>
    <row r="414">
      <c r="A414" s="2">
        <v>41.776229858398438</v>
      </c>
      <c r="B414" s="4">
        <v>4920.96142578125</v>
      </c>
      <c r="E414" s="2">
        <v>42.189266204833984</v>
      </c>
      <c r="F414" s="4">
        <v>4882.3369140625</v>
      </c>
      <c r="I414" s="2">
        <v>42.189266204833984</v>
      </c>
      <c r="J414" s="5">
        <v>-83.416900634765625</v>
      </c>
    </row>
    <row r="415">
      <c r="A415" s="2">
        <v>41.808143615722656</v>
      </c>
      <c r="B415" s="4">
        <v>4906.84033203125</v>
      </c>
      <c r="E415" s="2">
        <v>42.243255615234375</v>
      </c>
      <c r="F415" s="4">
        <v>4878.0361328125</v>
      </c>
      <c r="I415" s="2">
        <v>42.243255615234375</v>
      </c>
      <c r="J415" s="5">
        <v>-83.35028076171875</v>
      </c>
    </row>
    <row r="416">
      <c r="A416" s="2">
        <v>41.885639190673828</v>
      </c>
      <c r="B416" s="4">
        <v>4913.478515625</v>
      </c>
      <c r="E416" s="2">
        <v>42.297245025634766</v>
      </c>
      <c r="F416" s="4">
        <v>4873.72802734375</v>
      </c>
      <c r="I416" s="2">
        <v>42.297245025634766</v>
      </c>
      <c r="J416" s="5">
        <v>-83.280143737792969</v>
      </c>
    </row>
    <row r="417">
      <c r="A417" s="2">
        <v>41.916603088378906</v>
      </c>
      <c r="B417" s="4">
        <v>4898.3857421875</v>
      </c>
      <c r="E417" s="2">
        <v>42.351238250732422</v>
      </c>
      <c r="F417" s="4">
        <v>4869.41162109375</v>
      </c>
      <c r="I417" s="2">
        <v>42.351238250732422</v>
      </c>
      <c r="J417" s="5">
        <v>-83.206771850585938</v>
      </c>
    </row>
    <row r="418">
      <c r="A418" s="2">
        <v>41.993999481201172</v>
      </c>
      <c r="B418" s="4">
        <v>4904.9443359375</v>
      </c>
      <c r="E418" s="2">
        <v>42.405227661132813</v>
      </c>
      <c r="F418" s="4">
        <v>4865.080078125</v>
      </c>
      <c r="I418" s="2">
        <v>42.405227661132813</v>
      </c>
      <c r="J418" s="5">
        <v>-83.130569458007813</v>
      </c>
    </row>
    <row r="419">
      <c r="A419" s="2">
        <v>42.025405883789063</v>
      </c>
      <c r="B419" s="4">
        <v>4891.69970703125</v>
      </c>
      <c r="E419" s="2">
        <v>42.4592170715332</v>
      </c>
      <c r="F419" s="4">
        <v>4860.72119140625</v>
      </c>
      <c r="I419" s="2">
        <v>42.4592170715332</v>
      </c>
      <c r="J419" s="5">
        <v>-83.052017211914063</v>
      </c>
    </row>
    <row r="420">
      <c r="A420" s="2">
        <v>42.103740692138672</v>
      </c>
      <c r="B420" s="4">
        <v>4896.71728515625</v>
      </c>
      <c r="E420" s="2">
        <v>42.513206481933594</v>
      </c>
      <c r="F420" s="4">
        <v>4856.32958984375</v>
      </c>
      <c r="I420" s="2">
        <v>42.513206481933594</v>
      </c>
      <c r="J420" s="5">
        <v>-82.971633911132813</v>
      </c>
    </row>
    <row r="421">
      <c r="A421" s="2">
        <v>42.135108947753906</v>
      </c>
      <c r="B421" s="4">
        <v>4889.8642578125</v>
      </c>
      <c r="E421" s="2">
        <v>42.56719970703125</v>
      </c>
      <c r="F421" s="4">
        <v>4851.89794921875</v>
      </c>
      <c r="I421" s="2">
        <v>42.56719970703125</v>
      </c>
      <c r="J421" s="5">
        <v>-82.889968872070313</v>
      </c>
    </row>
    <row r="422">
      <c r="A422" s="2">
        <v>42.215000152587891</v>
      </c>
      <c r="B422" s="4">
        <v>4885.60400390625</v>
      </c>
      <c r="E422" s="2">
        <v>42.621189117431641</v>
      </c>
      <c r="F422" s="4">
        <v>4847.4189453125</v>
      </c>
      <c r="I422" s="2">
        <v>42.621189117431641</v>
      </c>
      <c r="J422" s="5">
        <v>-82.807609558105469</v>
      </c>
    </row>
    <row r="423">
      <c r="A423" s="2">
        <v>42.246604919433594</v>
      </c>
      <c r="B423" s="4">
        <v>4881.318359375</v>
      </c>
      <c r="E423" s="2">
        <v>42.675178527832031</v>
      </c>
      <c r="F423" s="4">
        <v>4842.89013671875</v>
      </c>
      <c r="I423" s="2">
        <v>42.675178527832031</v>
      </c>
      <c r="J423" s="5">
        <v>-82.725151062011719</v>
      </c>
    </row>
    <row r="424">
      <c r="A424" s="2">
        <v>42.322849273681641</v>
      </c>
      <c r="B424" s="4">
        <v>4877.9609375</v>
      </c>
      <c r="E424" s="2">
        <v>42.729171752929688</v>
      </c>
      <c r="F424" s="4">
        <v>4838.31787109375</v>
      </c>
      <c r="I424" s="2">
        <v>42.729171752929688</v>
      </c>
      <c r="J424" s="5">
        <v>-82.6431655883789</v>
      </c>
    </row>
    <row r="425">
      <c r="A425" s="2">
        <v>42.355476379394531</v>
      </c>
      <c r="B425" s="4">
        <v>4867.70654296875</v>
      </c>
      <c r="E425" s="2">
        <v>42.783161163330078</v>
      </c>
      <c r="F425" s="4">
        <v>4833.7099609375</v>
      </c>
      <c r="I425" s="2">
        <v>42.783161163330078</v>
      </c>
      <c r="J425" s="5">
        <v>-82.5622329711914</v>
      </c>
    </row>
    <row r="426">
      <c r="A426" s="2">
        <v>42.431968688964844</v>
      </c>
      <c r="B426" s="4">
        <v>4873.32470703125</v>
      </c>
      <c r="E426" s="2">
        <v>42.837150573730469</v>
      </c>
      <c r="F426" s="4">
        <v>4829.07421875</v>
      </c>
      <c r="I426" s="2">
        <v>42.837150573730469</v>
      </c>
      <c r="J426" s="5">
        <v>-82.482864379882813</v>
      </c>
    </row>
    <row r="427">
      <c r="A427" s="2">
        <v>42.463836669921875</v>
      </c>
      <c r="B427" s="4">
        <v>4852.560546875</v>
      </c>
      <c r="E427" s="2">
        <v>42.891139984130859</v>
      </c>
      <c r="F427" s="4">
        <v>4824.416015625</v>
      </c>
      <c r="I427" s="2">
        <v>42.891139984130859</v>
      </c>
      <c r="J427" s="5">
        <v>-82.405502319335938</v>
      </c>
    </row>
    <row r="428">
      <c r="A428" s="2">
        <v>42.543041229248047</v>
      </c>
      <c r="B428" s="4">
        <v>4860.69677734375</v>
      </c>
      <c r="E428" s="2">
        <v>42.945133209228516</v>
      </c>
      <c r="F428" s="4">
        <v>4819.74560546875</v>
      </c>
      <c r="I428" s="2">
        <v>42.945133209228516</v>
      </c>
      <c r="J428" s="5">
        <v>-82.330513000488281</v>
      </c>
    </row>
    <row r="429">
      <c r="A429" s="2">
        <v>42.574989318847656</v>
      </c>
      <c r="B429" s="4">
        <v>4843.76708984375</v>
      </c>
      <c r="E429" s="2">
        <v>42.999122619628906</v>
      </c>
      <c r="F429" s="4">
        <v>4815.0791015625</v>
      </c>
      <c r="I429" s="2">
        <v>42.999122619628906</v>
      </c>
      <c r="J429" s="5">
        <v>-82.258224487304688</v>
      </c>
    </row>
    <row r="430">
      <c r="A430" s="2">
        <v>42.652393341064453</v>
      </c>
      <c r="B430" s="4">
        <v>4838.33544921875</v>
      </c>
      <c r="E430" s="2">
        <v>43.0531120300293</v>
      </c>
      <c r="F430" s="4">
        <v>4810.4365234375</v>
      </c>
      <c r="I430" s="2">
        <v>43.0531120300293</v>
      </c>
      <c r="J430" s="5">
        <v>-82.188835144042969</v>
      </c>
    </row>
    <row r="431">
      <c r="A431" s="2">
        <v>42.683403015136719</v>
      </c>
      <c r="B431" s="4">
        <v>4843.287109375</v>
      </c>
      <c r="E431" s="2">
        <v>43.107101440429688</v>
      </c>
      <c r="F431" s="4">
        <v>4805.8310546875</v>
      </c>
      <c r="I431" s="2">
        <v>43.107101440429688</v>
      </c>
      <c r="J431" s="5">
        <v>-82.122482299804688</v>
      </c>
    </row>
    <row r="432">
      <c r="A432" s="2">
        <v>42.760398864746094</v>
      </c>
      <c r="B432" s="4">
        <v>4829.33447265625</v>
      </c>
      <c r="E432" s="2">
        <v>43.161094665527344</v>
      </c>
      <c r="F432" s="4">
        <v>4801.263671875</v>
      </c>
      <c r="I432" s="2">
        <v>43.161094665527344</v>
      </c>
      <c r="J432" s="5">
        <v>-82.059150695800781</v>
      </c>
    </row>
    <row r="433">
      <c r="A433" s="2">
        <v>42.791954040527344</v>
      </c>
      <c r="B433" s="4">
        <v>4831.37060546875</v>
      </c>
      <c r="E433" s="2">
        <v>43.215084075927734</v>
      </c>
      <c r="F433" s="4">
        <v>4796.7265625</v>
      </c>
      <c r="I433" s="2">
        <v>43.215084075927734</v>
      </c>
      <c r="J433" s="5">
        <v>-81.998725891113281</v>
      </c>
    </row>
    <row r="434">
      <c r="A434" s="2">
        <v>42.871673583984375</v>
      </c>
      <c r="B434" s="4">
        <v>4826.03564453125</v>
      </c>
      <c r="E434" s="2">
        <v>43.269073486328125</v>
      </c>
      <c r="F434" s="4">
        <v>4792.205078125</v>
      </c>
      <c r="I434" s="2">
        <v>43.269073486328125</v>
      </c>
      <c r="J434" s="5">
        <v>-81.940948486328125</v>
      </c>
    </row>
    <row r="435">
      <c r="A435" s="2">
        <v>42.902626037597656</v>
      </c>
      <c r="B435" s="4">
        <v>4818.6591796875</v>
      </c>
      <c r="E435" s="2">
        <v>43.323066711425781</v>
      </c>
      <c r="F435" s="4">
        <v>4787.681640625</v>
      </c>
      <c r="I435" s="2">
        <v>43.323066711425781</v>
      </c>
      <c r="J435" s="5">
        <v>-81.885429382324219</v>
      </c>
    </row>
    <row r="436">
      <c r="A436" s="2">
        <v>42.981632232666016</v>
      </c>
      <c r="B436" s="4">
        <v>4828.17431640625</v>
      </c>
      <c r="E436" s="2">
        <v>43.377056121826172</v>
      </c>
      <c r="F436" s="4">
        <v>4783.140625</v>
      </c>
      <c r="I436" s="2">
        <v>43.377056121826172</v>
      </c>
      <c r="J436" s="5">
        <v>-81.831695556640625</v>
      </c>
    </row>
    <row r="437">
      <c r="A437" s="2">
        <v>43.013088226318359</v>
      </c>
      <c r="B437" s="4">
        <v>4835.8310546875</v>
      </c>
      <c r="E437" s="2">
        <v>43.431045532226563</v>
      </c>
      <c r="F437" s="4">
        <v>4778.5703125</v>
      </c>
      <c r="I437" s="2">
        <v>43.431045532226563</v>
      </c>
      <c r="J437" s="5">
        <v>-81.779144287109375</v>
      </c>
    </row>
    <row r="438">
      <c r="A438" s="2">
        <v>43.089542388916016</v>
      </c>
      <c r="B438" s="4">
        <v>4804.12158203125</v>
      </c>
      <c r="E438" s="2">
        <v>43.485034942626953</v>
      </c>
      <c r="F438" s="4">
        <v>4773.96630859375</v>
      </c>
      <c r="I438" s="2">
        <v>43.485034942626953</v>
      </c>
      <c r="J438" s="5">
        <v>-81.727142333984375</v>
      </c>
    </row>
    <row r="439">
      <c r="A439" s="2">
        <v>43.12109375</v>
      </c>
      <c r="B439" s="4">
        <v>4799.05908203125</v>
      </c>
      <c r="E439" s="2">
        <v>43.539028167724609</v>
      </c>
      <c r="F439" s="4">
        <v>4769.32666015625</v>
      </c>
      <c r="I439" s="2">
        <v>43.539028167724609</v>
      </c>
      <c r="J439" s="5">
        <v>-81.675033569335938</v>
      </c>
    </row>
    <row r="440">
      <c r="A440" s="2">
        <v>43.198776245117188</v>
      </c>
      <c r="B440" s="4">
        <v>4802.65087890625</v>
      </c>
      <c r="E440" s="2">
        <v>43.593017578125</v>
      </c>
      <c r="F440" s="4">
        <v>4764.66259765625</v>
      </c>
      <c r="I440" s="2">
        <v>43.593017578125</v>
      </c>
      <c r="J440" s="5">
        <v>-81.6222152709961</v>
      </c>
    </row>
    <row r="441">
      <c r="A441" s="2">
        <v>43.230804443359375</v>
      </c>
      <c r="B441" s="4">
        <v>4790.22021484375</v>
      </c>
      <c r="E441" s="2">
        <v>43.647006988525391</v>
      </c>
      <c r="F441" s="4">
        <v>4759.99365234375</v>
      </c>
      <c r="I441" s="2">
        <v>43.647006988525391</v>
      </c>
      <c r="J441" s="5">
        <v>-81.568084716796875</v>
      </c>
    </row>
    <row r="442">
      <c r="A442" s="2">
        <v>43.308319091796875</v>
      </c>
      <c r="B442" s="4">
        <v>4783.12548828125</v>
      </c>
      <c r="E442" s="2">
        <v>43.700996398925781</v>
      </c>
      <c r="F442" s="4">
        <v>4755.34326171875</v>
      </c>
      <c r="I442" s="2">
        <v>43.700996398925781</v>
      </c>
      <c r="J442" s="5">
        <v>-81.512092590332031</v>
      </c>
    </row>
    <row r="443">
      <c r="A443" s="2">
        <v>43.340274810791016</v>
      </c>
      <c r="B443" s="4">
        <v>4782.353515625</v>
      </c>
      <c r="E443" s="2">
        <v>43.754989624023438</v>
      </c>
      <c r="F443" s="4">
        <v>4750.74169921875</v>
      </c>
      <c r="I443" s="2">
        <v>43.754989624023438</v>
      </c>
      <c r="J443" s="5">
        <v>-81.453765869140625</v>
      </c>
    </row>
    <row r="444">
      <c r="A444" s="2">
        <v>43.417648315429688</v>
      </c>
      <c r="B444" s="4">
        <v>4787.92431640625</v>
      </c>
      <c r="E444" s="2">
        <v>43.808979034423828</v>
      </c>
      <c r="F444" s="4">
        <v>4746.216796875</v>
      </c>
      <c r="I444" s="2">
        <v>43.808979034423828</v>
      </c>
      <c r="J444" s="5">
        <v>-81.392738342285156</v>
      </c>
    </row>
    <row r="445">
      <c r="A445" s="2">
        <v>43.4490852355957</v>
      </c>
      <c r="B445" s="4">
        <v>4770.294921875</v>
      </c>
      <c r="E445" s="2">
        <v>43.862968444824219</v>
      </c>
      <c r="F445" s="4">
        <v>4741.7890625</v>
      </c>
      <c r="I445" s="2">
        <v>43.862968444824219</v>
      </c>
      <c r="J445" s="5">
        <v>-81.328720092773438</v>
      </c>
    </row>
    <row r="446">
      <c r="A446" s="2">
        <v>43.526290893554688</v>
      </c>
      <c r="B446" s="4">
        <v>4778.78369140625</v>
      </c>
      <c r="E446" s="2">
        <v>43.916961669921875</v>
      </c>
      <c r="F446" s="4">
        <v>4737.462890625</v>
      </c>
      <c r="I446" s="2">
        <v>43.916961669921875</v>
      </c>
      <c r="J446" s="5">
        <v>-81.261528015136719</v>
      </c>
    </row>
    <row r="447">
      <c r="A447" s="2">
        <v>43.558406829833984</v>
      </c>
      <c r="B447" s="4">
        <v>4760.123046875</v>
      </c>
      <c r="E447" s="2">
        <v>43.970951080322266</v>
      </c>
      <c r="F447" s="4">
        <v>4733.2265625</v>
      </c>
      <c r="I447" s="2">
        <v>43.970951080322266</v>
      </c>
      <c r="J447" s="5">
        <v>-81.19110107421875</v>
      </c>
    </row>
    <row r="448">
      <c r="A448" s="2">
        <v>43.63726806640625</v>
      </c>
      <c r="B448" s="4">
        <v>4760.3916015625</v>
      </c>
      <c r="E448" s="2">
        <v>44.024940490722656</v>
      </c>
      <c r="F448" s="4">
        <v>4729.05126953125</v>
      </c>
      <c r="I448" s="2">
        <v>44.024940490722656</v>
      </c>
      <c r="J448" s="5">
        <v>-81.117424011230469</v>
      </c>
    </row>
    <row r="449">
      <c r="A449" s="2">
        <v>43.669517517089844</v>
      </c>
      <c r="B449" s="4">
        <v>4756.95849609375</v>
      </c>
      <c r="E449" s="2">
        <v>44.078929901123047</v>
      </c>
      <c r="F449" s="4">
        <v>4724.90576171875</v>
      </c>
      <c r="I449" s="2">
        <v>44.078929901123047</v>
      </c>
      <c r="J449" s="5">
        <v>-81.040557861328125</v>
      </c>
    </row>
    <row r="450">
      <c r="A450" s="2">
        <v>43.746417999267578</v>
      </c>
      <c r="B450" s="4">
        <v>4745.86962890625</v>
      </c>
      <c r="E450" s="2">
        <v>44.1329231262207</v>
      </c>
      <c r="F450" s="4">
        <v>4720.76318359375</v>
      </c>
      <c r="I450" s="2">
        <v>44.1329231262207</v>
      </c>
      <c r="J450" s="5">
        <v>-80.960624694824219</v>
      </c>
    </row>
    <row r="451">
      <c r="A451" s="2">
        <v>43.777690887451172</v>
      </c>
      <c r="B451" s="4">
        <v>4738.951171875</v>
      </c>
      <c r="E451" s="2">
        <v>44.186912536621094</v>
      </c>
      <c r="F451" s="4">
        <v>4716.60205078125</v>
      </c>
      <c r="I451" s="2">
        <v>44.186912536621094</v>
      </c>
      <c r="J451" s="5">
        <v>-80.8777847290039</v>
      </c>
    </row>
    <row r="452">
      <c r="A452" s="2">
        <v>43.854785919189453</v>
      </c>
      <c r="B452" s="4">
        <v>4745.228515625</v>
      </c>
      <c r="E452" s="2">
        <v>44.240901947021484</v>
      </c>
      <c r="F452" s="4">
        <v>4712.4091796875</v>
      </c>
      <c r="I452" s="2">
        <v>44.240901947021484</v>
      </c>
      <c r="J452" s="5">
        <v>-80.792266845703125</v>
      </c>
    </row>
    <row r="453">
      <c r="A453" s="2">
        <v>43.8863639831543</v>
      </c>
      <c r="B453" s="4">
        <v>4743.103515625</v>
      </c>
      <c r="E453" s="2">
        <v>44.294891357421875</v>
      </c>
      <c r="F453" s="4">
        <v>4708.1826171875</v>
      </c>
      <c r="I453" s="2">
        <v>44.294891357421875</v>
      </c>
      <c r="J453" s="5">
        <v>-80.704338073730469</v>
      </c>
    </row>
    <row r="454">
      <c r="A454" s="2">
        <v>43.964237213134766</v>
      </c>
      <c r="B454" s="4">
        <v>4744.734375</v>
      </c>
      <c r="E454" s="2">
        <v>44.348884582519531</v>
      </c>
      <c r="F454" s="4">
        <v>4703.919921875</v>
      </c>
      <c r="I454" s="2">
        <v>44.348884582519531</v>
      </c>
      <c r="J454" s="5">
        <v>-80.614349365234375</v>
      </c>
    </row>
    <row r="455">
      <c r="A455" s="2">
        <v>43.99615478515625</v>
      </c>
      <c r="B455" s="4">
        <v>4731.22119140625</v>
      </c>
      <c r="E455" s="2">
        <v>44.402873992919922</v>
      </c>
      <c r="F455" s="4">
        <v>4699.61572265625</v>
      </c>
      <c r="I455" s="2">
        <v>44.402873992919922</v>
      </c>
      <c r="J455" s="5">
        <v>-80.522743225097656</v>
      </c>
    </row>
    <row r="456">
      <c r="A456" s="2">
        <v>44.075241088867188</v>
      </c>
      <c r="B456" s="4">
        <v>4722.9501953125</v>
      </c>
      <c r="E456" s="2">
        <v>44.456863403320313</v>
      </c>
      <c r="F456" s="4">
        <v>4695.27099609375</v>
      </c>
      <c r="I456" s="2">
        <v>44.456863403320313</v>
      </c>
      <c r="J456" s="5">
        <v>-80.430007934570313</v>
      </c>
    </row>
    <row r="457">
      <c r="A457" s="2">
        <v>44.106258392333984</v>
      </c>
      <c r="B457" s="4">
        <v>4718.9775390625</v>
      </c>
      <c r="E457" s="2">
        <v>44.510856628417969</v>
      </c>
      <c r="F457" s="4">
        <v>4690.89599609375</v>
      </c>
      <c r="I457" s="2">
        <v>44.510856628417969</v>
      </c>
      <c r="J457" s="5">
        <v>-80.336715698242188</v>
      </c>
    </row>
    <row r="458">
      <c r="A458" s="2">
        <v>44.1839485168457</v>
      </c>
      <c r="B458" s="4">
        <v>4714.93017578125</v>
      </c>
      <c r="E458" s="2">
        <v>44.564846038818359</v>
      </c>
      <c r="F458" s="4">
        <v>4686.50146484375</v>
      </c>
      <c r="I458" s="2">
        <v>44.564846038818359</v>
      </c>
      <c r="J458" s="5">
        <v>-80.243499755859375</v>
      </c>
    </row>
    <row r="459">
      <c r="A459" s="2">
        <v>44.215572357177734</v>
      </c>
      <c r="B459" s="4">
        <v>4701.40869140625</v>
      </c>
      <c r="E459" s="2">
        <v>44.61883544921875</v>
      </c>
      <c r="F459" s="4">
        <v>4682.10498046875</v>
      </c>
      <c r="I459" s="2">
        <v>44.61883544921875</v>
      </c>
      <c r="J459" s="5">
        <v>-80.15106201171875</v>
      </c>
    </row>
    <row r="460">
      <c r="A460" s="2">
        <v>44.292037963867188</v>
      </c>
      <c r="B460" s="4">
        <v>4708.203125</v>
      </c>
      <c r="E460" s="2">
        <v>44.672824859619141</v>
      </c>
      <c r="F460" s="4">
        <v>4677.728515625</v>
      </c>
      <c r="I460" s="2">
        <v>44.672824859619141</v>
      </c>
      <c r="J460" s="5">
        <v>-80.0601806640625</v>
      </c>
    </row>
    <row r="461">
      <c r="A461" s="2">
        <v>44.324008941650391</v>
      </c>
      <c r="B461" s="4">
        <v>4703.11328125</v>
      </c>
      <c r="E461" s="2">
        <v>44.7268180847168</v>
      </c>
      <c r="F461" s="4">
        <v>4673.3935546875</v>
      </c>
      <c r="I461" s="2">
        <v>44.7268180847168</v>
      </c>
      <c r="J461" s="5">
        <v>-79.971641540527344</v>
      </c>
    </row>
    <row r="462">
      <c r="A462" s="2">
        <v>44.401569366455078</v>
      </c>
      <c r="B462" s="4">
        <v>4689.7705078125</v>
      </c>
      <c r="E462" s="2">
        <v>44.780807495117188</v>
      </c>
      <c r="F462" s="4">
        <v>4669.11376953125</v>
      </c>
      <c r="I462" s="2">
        <v>44.780807495117188</v>
      </c>
      <c r="J462" s="5">
        <v>-79.886245727539063</v>
      </c>
    </row>
    <row r="463">
      <c r="A463" s="2">
        <v>44.433246612548828</v>
      </c>
      <c r="B463" s="4">
        <v>4701.33740234375</v>
      </c>
      <c r="E463" s="2">
        <v>44.834796905517578</v>
      </c>
      <c r="F463" s="4">
        <v>4664.89013671875</v>
      </c>
      <c r="I463" s="2">
        <v>44.834796905517578</v>
      </c>
      <c r="J463" s="5">
        <v>-79.804718017578125</v>
      </c>
    </row>
    <row r="464">
      <c r="A464" s="2">
        <v>44.511497497558594</v>
      </c>
      <c r="B464" s="4">
        <v>4692.80224609375</v>
      </c>
      <c r="E464" s="2">
        <v>44.888786315917969</v>
      </c>
      <c r="F464" s="4">
        <v>4660.70458984375</v>
      </c>
      <c r="I464" s="2">
        <v>44.888786315917969</v>
      </c>
      <c r="J464" s="5">
        <v>-79.72772216796875</v>
      </c>
    </row>
    <row r="465">
      <c r="A465" s="2">
        <v>44.544002532958984</v>
      </c>
      <c r="B465" s="4">
        <v>4687.826171875</v>
      </c>
      <c r="E465" s="2">
        <v>44.942779541015625</v>
      </c>
      <c r="F465" s="4">
        <v>4656.53173828125</v>
      </c>
      <c r="I465" s="2">
        <v>44.942779541015625</v>
      </c>
      <c r="J465" s="5">
        <v>-79.655815124511719</v>
      </c>
    </row>
    <row r="466">
      <c r="A466" s="2">
        <v>44.620464324951172</v>
      </c>
      <c r="B466" s="4">
        <v>4695.33642578125</v>
      </c>
      <c r="E466" s="2">
        <v>44.996768951416016</v>
      </c>
      <c r="F466" s="4">
        <v>4652.3486328125</v>
      </c>
      <c r="I466" s="2">
        <v>44.996768951416016</v>
      </c>
      <c r="J466" s="5">
        <v>-79.589485168457031</v>
      </c>
    </row>
    <row r="467">
      <c r="A467" s="2">
        <v>44.650856018066406</v>
      </c>
      <c r="B467" s="4">
        <v>4686.68310546875</v>
      </c>
      <c r="E467" s="2">
        <v>45.050758361816406</v>
      </c>
      <c r="F467" s="4">
        <v>4648.1396484375</v>
      </c>
      <c r="I467" s="2">
        <v>45.050758361816406</v>
      </c>
      <c r="J467" s="5">
        <v>-79.52911376953125</v>
      </c>
    </row>
    <row r="468">
      <c r="A468" s="2">
        <v>44.7299919128418</v>
      </c>
      <c r="B468" s="4">
        <v>4682.16259765625</v>
      </c>
      <c r="E468" s="2">
        <v>45.104751586914063</v>
      </c>
      <c r="F468" s="4">
        <v>4643.89453125</v>
      </c>
      <c r="I468" s="2">
        <v>45.104751586914063</v>
      </c>
      <c r="J468" s="5">
        <v>-79.475021362304688</v>
      </c>
    </row>
    <row r="469">
      <c r="A469" s="2">
        <v>44.762260437011719</v>
      </c>
      <c r="B469" s="4">
        <v>4668.388671875</v>
      </c>
      <c r="E469" s="2">
        <v>45.158740997314453</v>
      </c>
      <c r="F469" s="4">
        <v>4639.61083984375</v>
      </c>
      <c r="I469" s="2">
        <v>45.158740997314453</v>
      </c>
      <c r="J469" s="5">
        <v>-79.42742919921875</v>
      </c>
    </row>
    <row r="470">
      <c r="A470" s="2">
        <v>44.840457916259766</v>
      </c>
      <c r="B470" s="4">
        <v>4672.8701171875</v>
      </c>
      <c r="E470" s="2">
        <v>45.212730407714844</v>
      </c>
      <c r="F470" s="4">
        <v>4635.28271484375</v>
      </c>
      <c r="I470" s="2">
        <v>45.212730407714844</v>
      </c>
      <c r="J470" s="5">
        <v>-79.386489868164063</v>
      </c>
    </row>
    <row r="471">
      <c r="A471" s="2">
        <v>44.87213134765625</v>
      </c>
      <c r="B471" s="4">
        <v>4662.70458984375</v>
      </c>
      <c r="E471" s="2">
        <v>45.266719818115234</v>
      </c>
      <c r="F471" s="4">
        <v>4630.916015625</v>
      </c>
      <c r="I471" s="2">
        <v>45.266719818115234</v>
      </c>
      <c r="J471" s="5">
        <v>-79.352264404296875</v>
      </c>
    </row>
    <row r="472">
      <c r="A472" s="2">
        <v>44.951545715332031</v>
      </c>
      <c r="B472" s="4">
        <v>4649.41796875</v>
      </c>
      <c r="E472" s="2">
        <v>45.320713043212891</v>
      </c>
      <c r="F472" s="4">
        <v>4626.5244140625</v>
      </c>
      <c r="I472" s="2">
        <v>45.320713043212891</v>
      </c>
      <c r="J472" s="5">
        <v>-79.324737548828125</v>
      </c>
    </row>
    <row r="473">
      <c r="A473" s="2">
        <v>44.982006072998047</v>
      </c>
      <c r="B473" s="4">
        <v>4643.29931640625</v>
      </c>
      <c r="E473" s="2">
        <v>45.374702453613281</v>
      </c>
      <c r="F473" s="4">
        <v>4622.13330078125</v>
      </c>
      <c r="I473" s="2">
        <v>45.374702453613281</v>
      </c>
      <c r="J473" s="5">
        <v>-79.303794860839844</v>
      </c>
    </row>
    <row r="474">
      <c r="A474" s="2">
        <v>45.058757781982422</v>
      </c>
      <c r="B474" s="4">
        <v>4641.93017578125</v>
      </c>
      <c r="E474" s="2">
        <v>45.428691864013672</v>
      </c>
      <c r="F474" s="4">
        <v>4617.77001953125</v>
      </c>
      <c r="I474" s="2">
        <v>45.428691864013672</v>
      </c>
      <c r="J474" s="5">
        <v>-79.289222717285156</v>
      </c>
    </row>
    <row r="475">
      <c r="A475" s="2">
        <v>45.090045928955078</v>
      </c>
      <c r="B475" s="4">
        <v>4638.56982421875</v>
      </c>
      <c r="E475" s="2">
        <v>45.482681274414063</v>
      </c>
      <c r="F475" s="4">
        <v>4613.4541015625</v>
      </c>
      <c r="I475" s="2">
        <v>45.482681274414063</v>
      </c>
      <c r="J475" s="5">
        <v>-79.2807388305664</v>
      </c>
    </row>
    <row r="476">
      <c r="A476" s="2">
        <v>45.167427062988281</v>
      </c>
      <c r="B476" s="4">
        <v>4643.43115234375</v>
      </c>
      <c r="E476" s="2">
        <v>45.536674499511719</v>
      </c>
      <c r="F476" s="4">
        <v>4609.19970703125</v>
      </c>
      <c r="I476" s="2">
        <v>45.536674499511719</v>
      </c>
      <c r="J476" s="5">
        <v>-79.278022766113281</v>
      </c>
    </row>
    <row r="477">
      <c r="A477" s="2">
        <v>45.199138641357422</v>
      </c>
      <c r="B477" s="4">
        <v>4625.052734375</v>
      </c>
      <c r="E477" s="2">
        <v>45.590663909912109</v>
      </c>
      <c r="F477" s="4">
        <v>4605.00830078125</v>
      </c>
      <c r="I477" s="2">
        <v>45.590663909912109</v>
      </c>
      <c r="J477" s="5">
        <v>-79.280754089355469</v>
      </c>
    </row>
    <row r="478">
      <c r="A478" s="2">
        <v>45.276412963867188</v>
      </c>
      <c r="B478" s="4">
        <v>4627.71826171875</v>
      </c>
      <c r="E478" s="2">
        <v>45.6446533203125</v>
      </c>
      <c r="F478" s="4">
        <v>4600.86962890625</v>
      </c>
      <c r="I478" s="2">
        <v>45.6446533203125</v>
      </c>
      <c r="J478" s="5">
        <v>-79.288536071777344</v>
      </c>
    </row>
    <row r="479">
      <c r="A479" s="2">
        <v>45.308284759521484</v>
      </c>
      <c r="B479" s="4">
        <v>4619.78955078125</v>
      </c>
      <c r="E479" s="2">
        <v>45.698646545410156</v>
      </c>
      <c r="F479" s="4">
        <v>4596.77392578125</v>
      </c>
      <c r="I479" s="2">
        <v>45.698646545410156</v>
      </c>
      <c r="J479" s="5">
        <v>-79.300971984863281</v>
      </c>
    </row>
    <row r="480">
      <c r="A480" s="2">
        <v>45.387008666992188</v>
      </c>
      <c r="B480" s="4">
        <v>4630.75732421875</v>
      </c>
      <c r="E480" s="2">
        <v>45.752635955810547</v>
      </c>
      <c r="F480" s="4">
        <v>4592.7119140625</v>
      </c>
      <c r="I480" s="2">
        <v>45.752635955810547</v>
      </c>
      <c r="J480" s="5">
        <v>-79.317588806152344</v>
      </c>
    </row>
    <row r="481">
      <c r="A481" s="2">
        <v>45.4185791015625</v>
      </c>
      <c r="B481" s="4">
        <v>4609.1318359375</v>
      </c>
      <c r="E481" s="2">
        <v>45.806625366210938</v>
      </c>
      <c r="F481" s="4">
        <v>4588.67724609375</v>
      </c>
      <c r="I481" s="2">
        <v>45.806625366210938</v>
      </c>
      <c r="J481" s="5">
        <v>-79.337944030761719</v>
      </c>
    </row>
    <row r="482">
      <c r="A482" s="2">
        <v>45.496517181396484</v>
      </c>
      <c r="B482" s="4">
        <v>4616.31689453125</v>
      </c>
      <c r="E482" s="2">
        <v>45.860614776611328</v>
      </c>
      <c r="F482" s="4">
        <v>4584.65771484375</v>
      </c>
      <c r="I482" s="2">
        <v>45.860614776611328</v>
      </c>
      <c r="J482" s="5">
        <v>-79.361526489257813</v>
      </c>
    </row>
    <row r="483">
      <c r="A483" s="2">
        <v>45.527969360351563</v>
      </c>
      <c r="B483" s="4">
        <v>4617.6279296875</v>
      </c>
      <c r="E483" s="2">
        <v>45.914608001708984</v>
      </c>
      <c r="F483" s="4">
        <v>4580.64208984375</v>
      </c>
      <c r="I483" s="2">
        <v>45.914608001708984</v>
      </c>
      <c r="J483" s="5">
        <v>-79.387832641601563</v>
      </c>
    </row>
    <row r="484">
      <c r="A484" s="2">
        <v>45.6054573059082</v>
      </c>
      <c r="B484" s="4">
        <v>4611.71875</v>
      </c>
      <c r="E484" s="2">
        <v>45.968597412109375</v>
      </c>
      <c r="F484" s="4">
        <v>4576.62255859375</v>
      </c>
      <c r="I484" s="2">
        <v>45.968597412109375</v>
      </c>
      <c r="J484" s="5">
        <v>-79.416343688964844</v>
      </c>
    </row>
    <row r="485">
      <c r="A485" s="2">
        <v>45.637134552001953</v>
      </c>
      <c r="B485" s="4">
        <v>4599.72607421875</v>
      </c>
      <c r="E485" s="2">
        <v>46.022586822509766</v>
      </c>
      <c r="F485" s="4">
        <v>4572.59033203125</v>
      </c>
      <c r="I485" s="2">
        <v>46.022586822509766</v>
      </c>
      <c r="J485" s="5">
        <v>-79.446571350097656</v>
      </c>
    </row>
    <row r="486">
      <c r="A486" s="2">
        <v>45.715000152587891</v>
      </c>
      <c r="B486" s="4">
        <v>4605.93896484375</v>
      </c>
      <c r="E486" s="2">
        <v>46.076576232910156</v>
      </c>
      <c r="F486" s="4">
        <v>4568.52734375</v>
      </c>
      <c r="I486" s="2">
        <v>46.076576232910156</v>
      </c>
      <c r="J486" s="5">
        <v>-79.478065490722656</v>
      </c>
    </row>
    <row r="487">
      <c r="A487" s="2">
        <v>45.746456146240234</v>
      </c>
      <c r="B487" s="4">
        <v>4586.2939453125</v>
      </c>
      <c r="E487" s="2">
        <v>46.130569458007813</v>
      </c>
      <c r="F487" s="4">
        <v>4564.412109375</v>
      </c>
      <c r="I487" s="2">
        <v>46.130569458007813</v>
      </c>
      <c r="J487" s="5">
        <v>-79.5103988647461</v>
      </c>
    </row>
    <row r="488">
      <c r="A488" s="2">
        <v>45.825668334960938</v>
      </c>
      <c r="B488" s="4">
        <v>4596.68359375</v>
      </c>
      <c r="E488" s="2">
        <v>46.1845588684082</v>
      </c>
      <c r="F488" s="4">
        <v>4560.234375</v>
      </c>
      <c r="I488" s="2">
        <v>46.1845588684082</v>
      </c>
      <c r="J488" s="5">
        <v>-79.543197631835938</v>
      </c>
    </row>
    <row r="489">
      <c r="A489" s="2">
        <v>45.857498168945313</v>
      </c>
      <c r="B489" s="4">
        <v>4585.7861328125</v>
      </c>
      <c r="E489" s="2">
        <v>46.238548278808594</v>
      </c>
      <c r="F489" s="4">
        <v>4556.00244140625</v>
      </c>
      <c r="I489" s="2">
        <v>46.238548278808594</v>
      </c>
      <c r="J489" s="5">
        <v>-79.576103210449219</v>
      </c>
    </row>
    <row r="490">
      <c r="A490" s="2">
        <v>45.934974670410156</v>
      </c>
      <c r="B490" s="4">
        <v>4580.70068359375</v>
      </c>
      <c r="E490" s="2">
        <v>46.29254150390625</v>
      </c>
      <c r="F490" s="4">
        <v>4551.7294921875</v>
      </c>
      <c r="I490" s="2">
        <v>46.29254150390625</v>
      </c>
      <c r="J490" s="5">
        <v>-79.608802795410156</v>
      </c>
    </row>
    <row r="491">
      <c r="A491" s="2">
        <v>45.966659545898438</v>
      </c>
      <c r="B491" s="4">
        <v>4573.42333984375</v>
      </c>
      <c r="E491" s="2">
        <v>46.346530914306641</v>
      </c>
      <c r="F491" s="4">
        <v>4547.4296875</v>
      </c>
      <c r="I491" s="2">
        <v>46.346530914306641</v>
      </c>
      <c r="J491" s="5">
        <v>-79.640998840332031</v>
      </c>
    </row>
    <row r="492">
      <c r="A492" s="2">
        <v>46.044647216796875</v>
      </c>
      <c r="B492" s="4">
        <v>4576.58740234375</v>
      </c>
      <c r="E492" s="2">
        <v>46.400520324707031</v>
      </c>
      <c r="F492" s="4">
        <v>4543.115234375</v>
      </c>
      <c r="I492" s="2">
        <v>46.400520324707031</v>
      </c>
      <c r="J492" s="5">
        <v>-79.672401428222656</v>
      </c>
    </row>
    <row r="493">
      <c r="A493" s="2">
        <v>46.076377868652344</v>
      </c>
      <c r="B493" s="4">
        <v>4550.67529296875</v>
      </c>
      <c r="E493" s="2">
        <v>46.454509735107422</v>
      </c>
      <c r="F493" s="4">
        <v>4538.80029296875</v>
      </c>
      <c r="I493" s="2">
        <v>46.454509735107422</v>
      </c>
      <c r="J493" s="5">
        <v>-79.702743530273438</v>
      </c>
    </row>
    <row r="494">
      <c r="A494" s="2">
        <v>46.154827117919922</v>
      </c>
      <c r="B494" s="4">
        <v>4569.00244140625</v>
      </c>
      <c r="E494" s="2">
        <v>46.508502960205078</v>
      </c>
      <c r="F494" s="4">
        <v>4534.490234375</v>
      </c>
      <c r="I494" s="2">
        <v>46.508502960205078</v>
      </c>
      <c r="J494" s="5">
        <v>-79.731742858886719</v>
      </c>
    </row>
    <row r="495">
      <c r="A495" s="2">
        <v>46.185764312744141</v>
      </c>
      <c r="B495" s="4">
        <v>4557.37744140625</v>
      </c>
      <c r="E495" s="2">
        <v>46.562492370605469</v>
      </c>
      <c r="F495" s="4">
        <v>4530.1796875</v>
      </c>
      <c r="I495" s="2">
        <v>46.562492370605469</v>
      </c>
      <c r="J495" s="5">
        <v>-79.759124755859375</v>
      </c>
    </row>
    <row r="496">
      <c r="A496" s="2">
        <v>46.263572692871094</v>
      </c>
      <c r="B496" s="4">
        <v>4554.689453125</v>
      </c>
      <c r="E496" s="2">
        <v>46.616481781005859</v>
      </c>
      <c r="F496" s="4">
        <v>4525.86572265625</v>
      </c>
      <c r="I496" s="2">
        <v>46.616481781005859</v>
      </c>
      <c r="J496" s="5">
        <v>-79.784614562988281</v>
      </c>
    </row>
    <row r="497">
      <c r="A497" s="2">
        <v>46.295093536376953</v>
      </c>
      <c r="B497" s="4">
        <v>4549.50048828125</v>
      </c>
      <c r="E497" s="2">
        <v>46.67047119140625</v>
      </c>
      <c r="F497" s="4">
        <v>4521.54541015625</v>
      </c>
      <c r="I497" s="2">
        <v>46.67047119140625</v>
      </c>
      <c r="J497" s="5">
        <v>-79.807998657226563</v>
      </c>
    </row>
    <row r="498">
      <c r="A498" s="2">
        <v>46.3722038269043</v>
      </c>
      <c r="B498" s="4">
        <v>4549.84619140625</v>
      </c>
      <c r="E498" s="2">
        <v>46.724464416503906</v>
      </c>
      <c r="F498" s="4">
        <v>4517.212890625</v>
      </c>
      <c r="I498" s="2">
        <v>46.724464416503906</v>
      </c>
      <c r="J498" s="5">
        <v>-79.829063415527344</v>
      </c>
    </row>
    <row r="499">
      <c r="A499" s="2">
        <v>46.404010772705078</v>
      </c>
      <c r="B499" s="4">
        <v>4545.7587890625</v>
      </c>
      <c r="E499" s="2">
        <v>46.7784538269043</v>
      </c>
      <c r="F499" s="4">
        <v>4512.8642578125</v>
      </c>
      <c r="I499" s="2">
        <v>46.7784538269043</v>
      </c>
      <c r="J499" s="5">
        <v>-79.847572326660156</v>
      </c>
    </row>
    <row r="500">
      <c r="A500" s="2">
        <v>46.482997894287109</v>
      </c>
      <c r="B500" s="4">
        <v>4528.33447265625</v>
      </c>
      <c r="E500" s="2">
        <v>46.832443237304688</v>
      </c>
      <c r="F500" s="4">
        <v>4508.49365234375</v>
      </c>
      <c r="I500" s="2">
        <v>46.832443237304688</v>
      </c>
      <c r="J500" s="5">
        <v>-79.863288879394531</v>
      </c>
    </row>
    <row r="501">
      <c r="A501" s="2">
        <v>46.514995574951172</v>
      </c>
      <c r="B501" s="4">
        <v>4537.74267578125</v>
      </c>
      <c r="E501" s="2">
        <v>46.886436462402344</v>
      </c>
      <c r="F501" s="4">
        <v>4504.08935546875</v>
      </c>
      <c r="I501" s="2">
        <v>46.886436462402344</v>
      </c>
      <c r="J501" s="5">
        <v>-79.875900268554688</v>
      </c>
    </row>
    <row r="502">
      <c r="A502" s="2">
        <v>46.591514587402344</v>
      </c>
      <c r="B502" s="4">
        <v>4536.1181640625</v>
      </c>
      <c r="E502" s="2">
        <v>46.940425872802734</v>
      </c>
      <c r="F502" s="4">
        <v>4499.64208984375</v>
      </c>
      <c r="I502" s="2">
        <v>46.940425872802734</v>
      </c>
      <c r="J502" s="5">
        <v>-79.885078430175781</v>
      </c>
    </row>
    <row r="503">
      <c r="A503" s="2">
        <v>46.623081207275391</v>
      </c>
      <c r="B503" s="4">
        <v>4529.11865234375</v>
      </c>
      <c r="E503" s="2">
        <v>46.994415283203125</v>
      </c>
      <c r="F503" s="4">
        <v>4495.14599609375</v>
      </c>
      <c r="I503" s="2">
        <v>46.994415283203125</v>
      </c>
      <c r="J503" s="5">
        <v>-79.890457153320313</v>
      </c>
    </row>
    <row r="504">
      <c r="A504" s="2">
        <v>46.701393127441406</v>
      </c>
      <c r="B504" s="4">
        <v>4540.36669921875</v>
      </c>
      <c r="E504" s="2">
        <v>47.048404693603516</v>
      </c>
      <c r="F504" s="4">
        <v>4490.60888671875</v>
      </c>
      <c r="I504" s="2">
        <v>47.048404693603516</v>
      </c>
      <c r="J504" s="5">
        <v>-79.891685485839844</v>
      </c>
    </row>
    <row r="505">
      <c r="A505" s="2">
        <v>46.733352661132813</v>
      </c>
      <c r="B505" s="4">
        <v>4510.5078125</v>
      </c>
      <c r="E505" s="2">
        <v>47.102397918701172</v>
      </c>
      <c r="F505" s="4">
        <v>4486.05029296875</v>
      </c>
      <c r="I505" s="2">
        <v>47.102397918701172</v>
      </c>
      <c r="J505" s="5">
        <v>-79.888412475585938</v>
      </c>
    </row>
    <row r="506">
      <c r="A506" s="2">
        <v>46.811607360839844</v>
      </c>
      <c r="B506" s="4">
        <v>4518.78857421875</v>
      </c>
      <c r="E506" s="2">
        <v>47.156387329101563</v>
      </c>
      <c r="F506" s="4">
        <v>4481.482421875</v>
      </c>
      <c r="I506" s="2">
        <v>47.156387329101563</v>
      </c>
      <c r="J506" s="5">
        <v>-79.88031005859375</v>
      </c>
    </row>
    <row r="507">
      <c r="A507" s="2">
        <v>46.841728210449219</v>
      </c>
      <c r="B507" s="4">
        <v>4508.421875</v>
      </c>
      <c r="E507" s="2">
        <v>47.210376739501953</v>
      </c>
      <c r="F507" s="4">
        <v>4476.912109375</v>
      </c>
      <c r="I507" s="2">
        <v>47.210376739501953</v>
      </c>
      <c r="J507" s="5">
        <v>-79.8670883178711</v>
      </c>
    </row>
    <row r="508">
      <c r="A508" s="2">
        <v>46.9187126159668</v>
      </c>
      <c r="B508" s="4">
        <v>4504.19384765625</v>
      </c>
      <c r="E508" s="2">
        <v>47.264366149902344</v>
      </c>
      <c r="F508" s="4">
        <v>4472.34912109375</v>
      </c>
      <c r="I508" s="2">
        <v>47.264366149902344</v>
      </c>
      <c r="J508" s="5">
        <v>-79.8485107421875</v>
      </c>
    </row>
    <row r="509">
      <c r="A509" s="2">
        <v>46.950660705566406</v>
      </c>
      <c r="B509" s="4">
        <v>4486.466796875</v>
      </c>
      <c r="E509" s="2">
        <v>47.318359375</v>
      </c>
      <c r="F509" s="4">
        <v>4467.80029296875</v>
      </c>
      <c r="I509" s="2">
        <v>47.318359375</v>
      </c>
      <c r="J509" s="5">
        <v>-79.8243637084961</v>
      </c>
    </row>
    <row r="510">
      <c r="A510" s="2">
        <v>47.030036926269531</v>
      </c>
      <c r="B510" s="4">
        <v>4484.33642578125</v>
      </c>
      <c r="E510" s="2">
        <v>47.372348785400391</v>
      </c>
      <c r="F510" s="4">
        <v>4463.275390625</v>
      </c>
      <c r="I510" s="2">
        <v>47.372348785400391</v>
      </c>
      <c r="J510" s="5">
        <v>-79.794441223144531</v>
      </c>
    </row>
    <row r="511">
      <c r="A511" s="2">
        <v>47.061855316162109</v>
      </c>
      <c r="B511" s="4">
        <v>4490.53564453125</v>
      </c>
      <c r="E511" s="2">
        <v>47.426338195800781</v>
      </c>
      <c r="F511" s="4">
        <v>4458.7880859375</v>
      </c>
      <c r="I511" s="2">
        <v>47.426338195800781</v>
      </c>
      <c r="J511" s="5">
        <v>-79.758560180664063</v>
      </c>
    </row>
    <row r="512">
      <c r="A512" s="2">
        <v>47.140251159667969</v>
      </c>
      <c r="B512" s="4">
        <v>4486.591796875</v>
      </c>
      <c r="E512" s="2">
        <v>47.480331420898438</v>
      </c>
      <c r="F512" s="4">
        <v>4454.35498046875</v>
      </c>
      <c r="I512" s="2">
        <v>47.480331420898438</v>
      </c>
      <c r="J512" s="5">
        <v>-79.716552734375</v>
      </c>
    </row>
    <row r="513">
      <c r="A513" s="2">
        <v>47.17181396484375</v>
      </c>
      <c r="B513" s="4">
        <v>4477.92138671875</v>
      </c>
      <c r="E513" s="2">
        <v>47.534320831298828</v>
      </c>
      <c r="F513" s="4">
        <v>4449.98291015625</v>
      </c>
      <c r="I513" s="2">
        <v>47.534320831298828</v>
      </c>
      <c r="J513" s="5">
        <v>-79.668319702148438</v>
      </c>
    </row>
    <row r="514">
      <c r="A514" s="2">
        <v>47.248363494873047</v>
      </c>
      <c r="B514" s="4">
        <v>4475.1953125</v>
      </c>
      <c r="E514" s="2">
        <v>47.588310241699219</v>
      </c>
      <c r="F514" s="4">
        <v>4445.669921875</v>
      </c>
      <c r="I514" s="2">
        <v>47.588310241699219</v>
      </c>
      <c r="J514" s="5">
        <v>-79.613784790039063</v>
      </c>
    </row>
    <row r="515">
      <c r="A515" s="2">
        <v>47.279541015625</v>
      </c>
      <c r="B515" s="4">
        <v>4469.412109375</v>
      </c>
      <c r="E515" s="2">
        <v>47.642299652099609</v>
      </c>
      <c r="F515" s="4">
        <v>4441.40380859375</v>
      </c>
      <c r="I515" s="2">
        <v>47.642299652099609</v>
      </c>
      <c r="J515" s="5">
        <v>-79.5528564453125</v>
      </c>
    </row>
    <row r="516">
      <c r="A516" s="2">
        <v>47.358585357666016</v>
      </c>
      <c r="B516" s="4">
        <v>4466.77685546875</v>
      </c>
      <c r="E516" s="2">
        <v>47.696292877197266</v>
      </c>
      <c r="F516" s="4">
        <v>4437.1630859375</v>
      </c>
      <c r="I516" s="2">
        <v>47.696292877197266</v>
      </c>
      <c r="J516" s="5">
        <v>-79.485504150390625</v>
      </c>
    </row>
    <row r="517">
      <c r="A517" s="2">
        <v>47.390575408935547</v>
      </c>
      <c r="B517" s="4">
        <v>4454.02099609375</v>
      </c>
      <c r="E517" s="2">
        <v>47.750282287597656</v>
      </c>
      <c r="F517" s="4">
        <v>4432.9296875</v>
      </c>
      <c r="I517" s="2">
        <v>47.750282287597656</v>
      </c>
      <c r="J517" s="5">
        <v>-79.411659240722656</v>
      </c>
    </row>
    <row r="518">
      <c r="A518" s="2">
        <v>47.468051910400391</v>
      </c>
      <c r="B518" s="4">
        <v>4455.15185546875</v>
      </c>
      <c r="E518" s="2">
        <v>47.804271697998047</v>
      </c>
      <c r="F518" s="4">
        <v>4428.681640625</v>
      </c>
      <c r="I518" s="2">
        <v>47.804271697998047</v>
      </c>
      <c r="J518" s="5">
        <v>-79.331253051757813</v>
      </c>
    </row>
    <row r="519">
      <c r="A519" s="2">
        <v>47.499248504638672</v>
      </c>
      <c r="B519" s="4">
        <v>4453.2607421875</v>
      </c>
      <c r="E519" s="2">
        <v>47.858261108398438</v>
      </c>
      <c r="F519" s="4">
        <v>4424.3955078125</v>
      </c>
      <c r="I519" s="2">
        <v>47.858261108398438</v>
      </c>
      <c r="J519" s="5">
        <v>-79.244232177734375</v>
      </c>
    </row>
    <row r="520">
      <c r="A520" s="2">
        <v>47.5777587890625</v>
      </c>
      <c r="B520" s="4">
        <v>4445.43798828125</v>
      </c>
      <c r="E520" s="2">
        <v>47.912254333496094</v>
      </c>
      <c r="F520" s="4">
        <v>4420.0615234375</v>
      </c>
      <c r="I520" s="2">
        <v>47.912254333496094</v>
      </c>
      <c r="J520" s="5">
        <v>-79.150566101074219</v>
      </c>
    </row>
    <row r="521">
      <c r="A521" s="2">
        <v>47.609428405761719</v>
      </c>
      <c r="B521" s="4">
        <v>4437.0634765625</v>
      </c>
      <c r="E521" s="2">
        <v>47.966243743896484</v>
      </c>
      <c r="F521" s="4">
        <v>4415.6904296875</v>
      </c>
      <c r="I521" s="2">
        <v>47.966243743896484</v>
      </c>
      <c r="J521" s="5">
        <v>-79.0502700805664</v>
      </c>
    </row>
    <row r="522">
      <c r="A522" s="2">
        <v>47.686607360839844</v>
      </c>
      <c r="B522" s="4">
        <v>4450.375</v>
      </c>
      <c r="E522" s="2">
        <v>48.020233154296875</v>
      </c>
      <c r="F522" s="4">
        <v>4411.2958984375</v>
      </c>
      <c r="I522" s="2">
        <v>48.020233154296875</v>
      </c>
      <c r="J522" s="5">
        <v>-78.943428039550781</v>
      </c>
    </row>
    <row r="523">
      <c r="A523" s="2">
        <v>47.717781066894531</v>
      </c>
      <c r="B523" s="4">
        <v>4429.57080078125</v>
      </c>
      <c r="E523" s="2">
        <v>48.074226379394531</v>
      </c>
      <c r="F523" s="4">
        <v>4406.88525390625</v>
      </c>
      <c r="I523" s="2">
        <v>48.074226379394531</v>
      </c>
      <c r="J523" s="5">
        <v>-78.830184936523438</v>
      </c>
    </row>
    <row r="524">
      <c r="A524" s="2">
        <v>47.794940948486328</v>
      </c>
      <c r="B524" s="4">
        <v>4427.7568359375</v>
      </c>
      <c r="E524" s="2">
        <v>48.128215789794922</v>
      </c>
      <c r="F524" s="4">
        <v>4402.46240234375</v>
      </c>
      <c r="I524" s="2">
        <v>48.128215789794922</v>
      </c>
      <c r="J524" s="5">
        <v>-78.71087646484375</v>
      </c>
    </row>
    <row r="525">
      <c r="A525" s="2">
        <v>47.826667785644531</v>
      </c>
      <c r="B525" s="4">
        <v>4419.1865234375</v>
      </c>
      <c r="E525" s="2">
        <v>48.182205200195313</v>
      </c>
      <c r="F525" s="4">
        <v>4398.0361328125</v>
      </c>
      <c r="I525" s="2">
        <v>48.182205200195313</v>
      </c>
      <c r="J525" s="5">
        <v>-78.585899353027344</v>
      </c>
    </row>
    <row r="526">
      <c r="A526" s="2">
        <v>47.90521240234375</v>
      </c>
      <c r="B526" s="4">
        <v>4426.39697265625</v>
      </c>
      <c r="E526" s="2">
        <v>48.2361946105957</v>
      </c>
      <c r="F526" s="4">
        <v>4393.61279296875</v>
      </c>
      <c r="I526" s="2">
        <v>48.2361946105957</v>
      </c>
      <c r="J526" s="5">
        <v>-78.455825805664063</v>
      </c>
    </row>
    <row r="527">
      <c r="A527" s="2">
        <v>47.937198638916016</v>
      </c>
      <c r="B527" s="4">
        <v>4423.30419921875</v>
      </c>
      <c r="E527" s="2">
        <v>48.290187835693359</v>
      </c>
      <c r="F527" s="4">
        <v>4389.193359375</v>
      </c>
      <c r="I527" s="2">
        <v>48.290187835693359</v>
      </c>
      <c r="J527" s="5">
        <v>-78.321304321289063</v>
      </c>
    </row>
    <row r="528">
      <c r="A528" s="2">
        <v>48.0171012878418</v>
      </c>
      <c r="B528" s="4">
        <v>4409.9140625</v>
      </c>
      <c r="E528" s="2">
        <v>48.34417724609375</v>
      </c>
      <c r="F528" s="4">
        <v>4384.78466796875</v>
      </c>
      <c r="I528" s="2">
        <v>48.34417724609375</v>
      </c>
      <c r="J528" s="5">
        <v>-78.183113098144531</v>
      </c>
    </row>
    <row r="529">
      <c r="A529" s="2">
        <v>48.050350189208984</v>
      </c>
      <c r="B529" s="4">
        <v>4400.2373046875</v>
      </c>
      <c r="E529" s="2">
        <v>48.398166656494141</v>
      </c>
      <c r="F529" s="4">
        <v>4380.3984375</v>
      </c>
      <c r="I529" s="2">
        <v>48.398166656494141</v>
      </c>
      <c r="J529" s="5">
        <v>-78.042037963867188</v>
      </c>
    </row>
    <row r="530">
      <c r="A530" s="2">
        <v>48.124618530273438</v>
      </c>
      <c r="B530" s="4">
        <v>4409.78369140625</v>
      </c>
      <c r="E530" s="2">
        <v>48.452156066894531</v>
      </c>
      <c r="F530" s="4">
        <v>4376.05078125</v>
      </c>
      <c r="I530" s="2">
        <v>48.452156066894531</v>
      </c>
      <c r="J530" s="5">
        <v>-77.8989028930664</v>
      </c>
    </row>
    <row r="531">
      <c r="A531" s="2">
        <v>48.155986785888672</v>
      </c>
      <c r="B531" s="4">
        <v>4388.15673828125</v>
      </c>
      <c r="E531" s="2">
        <v>48.506149291992188</v>
      </c>
      <c r="F531" s="4">
        <v>4371.7470703125</v>
      </c>
      <c r="I531" s="2">
        <v>48.506149291992188</v>
      </c>
      <c r="J531" s="5">
        <v>-77.754531860351563</v>
      </c>
    </row>
    <row r="532">
      <c r="A532" s="2">
        <v>48.235015869140625</v>
      </c>
      <c r="B532" s="4">
        <v>4398.2373046875</v>
      </c>
      <c r="E532" s="2">
        <v>48.560138702392578</v>
      </c>
      <c r="F532" s="4">
        <v>4367.486328125</v>
      </c>
      <c r="I532" s="2">
        <v>48.560138702392578</v>
      </c>
      <c r="J532" s="5">
        <v>-77.609725952148438</v>
      </c>
    </row>
    <row r="533">
      <c r="A533" s="2">
        <v>48.266128540039063</v>
      </c>
      <c r="B533" s="4">
        <v>4393.830078125</v>
      </c>
      <c r="E533" s="2">
        <v>48.614128112792969</v>
      </c>
      <c r="F533" s="4">
        <v>4363.2607421875</v>
      </c>
      <c r="I533" s="2">
        <v>48.614128112792969</v>
      </c>
      <c r="J533" s="5">
        <v>-77.4652099609375</v>
      </c>
    </row>
    <row r="534">
      <c r="A534" s="2">
        <v>48.343154907226563</v>
      </c>
      <c r="B534" s="4">
        <v>4391.6083984375</v>
      </c>
      <c r="E534" s="2">
        <v>48.668121337890625</v>
      </c>
      <c r="F534" s="4">
        <v>4359.05859375</v>
      </c>
      <c r="I534" s="2">
        <v>48.668121337890625</v>
      </c>
      <c r="J534" s="5">
        <v>-77.321662902832031</v>
      </c>
    </row>
    <row r="535">
      <c r="A535" s="2">
        <v>48.375225067138672</v>
      </c>
      <c r="B535" s="4">
        <v>4379.1611328125</v>
      </c>
      <c r="E535" s="2">
        <v>48.722110748291016</v>
      </c>
      <c r="F535" s="4">
        <v>4354.8671875</v>
      </c>
      <c r="I535" s="2">
        <v>48.722110748291016</v>
      </c>
      <c r="J535" s="5">
        <v>-77.179733276367188</v>
      </c>
    </row>
    <row r="536">
      <c r="A536" s="2">
        <v>48.453731536865234</v>
      </c>
      <c r="B536" s="4">
        <v>4383.97509765625</v>
      </c>
      <c r="E536" s="2">
        <v>48.776100158691406</v>
      </c>
      <c r="F536" s="4">
        <v>4350.68408203125</v>
      </c>
      <c r="I536" s="2">
        <v>48.776100158691406</v>
      </c>
      <c r="J536" s="5">
        <v>-77.040008544921875</v>
      </c>
    </row>
    <row r="537">
      <c r="A537" s="2">
        <v>48.48516845703125</v>
      </c>
      <c r="B537" s="4">
        <v>4371.9111328125</v>
      </c>
      <c r="E537" s="2">
        <v>48.8300895690918</v>
      </c>
      <c r="F537" s="4">
        <v>4346.515625</v>
      </c>
      <c r="I537" s="2">
        <v>48.8300895690918</v>
      </c>
      <c r="J537" s="5">
        <v>-76.903007507324219</v>
      </c>
    </row>
    <row r="538">
      <c r="A538" s="2">
        <v>48.563102722167969</v>
      </c>
      <c r="B538" s="4">
        <v>4365.54931640625</v>
      </c>
      <c r="E538" s="2">
        <v>48.884082794189453</v>
      </c>
      <c r="F538" s="4">
        <v>4342.369140625</v>
      </c>
      <c r="I538" s="2">
        <v>48.884082794189453</v>
      </c>
      <c r="J538" s="5">
        <v>-76.7691421508789</v>
      </c>
    </row>
    <row r="539">
      <c r="A539" s="2">
        <v>48.597358703613281</v>
      </c>
      <c r="B539" s="4">
        <v>4363.5234375</v>
      </c>
      <c r="E539" s="2">
        <v>48.938072204589844</v>
      </c>
      <c r="F539" s="4">
        <v>4338.248046875</v>
      </c>
      <c r="I539" s="2">
        <v>48.938072204589844</v>
      </c>
      <c r="J539" s="5">
        <v>-76.638801574707031</v>
      </c>
    </row>
    <row r="540">
      <c r="A540" s="2">
        <v>48.676536560058594</v>
      </c>
      <c r="B540" s="4">
        <v>4350.93115234375</v>
      </c>
      <c r="E540" s="2">
        <v>48.992061614990234</v>
      </c>
      <c r="F540" s="4">
        <v>4334.15576171875</v>
      </c>
      <c r="I540" s="2">
        <v>48.992061614990234</v>
      </c>
      <c r="J540" s="5">
        <v>-76.512252807617188</v>
      </c>
    </row>
    <row r="541">
      <c r="A541" s="2">
        <v>48.708534240722656</v>
      </c>
      <c r="B541" s="4">
        <v>4339.2958984375</v>
      </c>
      <c r="E541" s="2">
        <v>49.046051025390625</v>
      </c>
      <c r="F541" s="4">
        <v>4330.09912109375</v>
      </c>
      <c r="I541" s="2">
        <v>49.046051025390625</v>
      </c>
      <c r="J541" s="5">
        <v>-76.389724731445313</v>
      </c>
    </row>
    <row r="542">
      <c r="A542" s="2">
        <v>48.786930084228516</v>
      </c>
      <c r="B542" s="4">
        <v>4348.49267578125</v>
      </c>
      <c r="E542" s="2">
        <v>49.100044250488281</v>
      </c>
      <c r="F542" s="4">
        <v>4326.08740234375</v>
      </c>
      <c r="I542" s="2">
        <v>49.100044250488281</v>
      </c>
      <c r="J542" s="5">
        <v>-76.271369934082031</v>
      </c>
    </row>
    <row r="543">
      <c r="A543" s="2">
        <v>48.817359924316406</v>
      </c>
      <c r="B543" s="4">
        <v>4346.703125</v>
      </c>
      <c r="E543" s="2">
        <v>49.154033660888672</v>
      </c>
      <c r="F543" s="4">
        <v>4322.119140625</v>
      </c>
      <c r="I543" s="2">
        <v>49.154033660888672</v>
      </c>
      <c r="J543" s="5">
        <v>-76.1573715209961</v>
      </c>
    </row>
    <row r="544">
      <c r="A544" s="2">
        <v>48.894977569580078</v>
      </c>
      <c r="B544" s="4">
        <v>4343.75341796875</v>
      </c>
      <c r="E544" s="2">
        <v>49.208023071289063</v>
      </c>
      <c r="F544" s="4">
        <v>4318.189453125</v>
      </c>
      <c r="I544" s="2">
        <v>49.208023071289063</v>
      </c>
      <c r="J544" s="5">
        <v>-76.0478515625</v>
      </c>
    </row>
    <row r="545">
      <c r="A545" s="2">
        <v>48.92669677734375</v>
      </c>
      <c r="B545" s="4">
        <v>4336.419921875</v>
      </c>
      <c r="E545" s="2">
        <v>49.262016296386719</v>
      </c>
      <c r="F545" s="4">
        <v>4314.28369140625</v>
      </c>
      <c r="I545" s="2">
        <v>49.262016296386719</v>
      </c>
      <c r="J545" s="5">
        <v>-75.942924499511719</v>
      </c>
    </row>
    <row r="546">
      <c r="A546" s="2">
        <v>49.0045051574707</v>
      </c>
      <c r="B546" s="4">
        <v>4329.81689453125</v>
      </c>
      <c r="E546" s="2">
        <v>49.316005706787109</v>
      </c>
      <c r="F546" s="4">
        <v>4310.39013671875</v>
      </c>
      <c r="I546" s="2">
        <v>49.316005706787109</v>
      </c>
      <c r="J546" s="5">
        <v>-75.842689514160156</v>
      </c>
    </row>
    <row r="547">
      <c r="A547" s="2">
        <v>49.037590026855469</v>
      </c>
      <c r="B547" s="4">
        <v>4337.55224609375</v>
      </c>
      <c r="E547" s="2">
        <v>49.3699951171875</v>
      </c>
      <c r="F547" s="4">
        <v>4306.50244140625</v>
      </c>
      <c r="I547" s="2">
        <v>49.3699951171875</v>
      </c>
      <c r="J547" s="5">
        <v>-75.747238159179688</v>
      </c>
    </row>
    <row r="548">
      <c r="A548" s="2">
        <v>49.113002777099609</v>
      </c>
      <c r="B548" s="4">
        <v>4321.533203125</v>
      </c>
      <c r="E548" s="2">
        <v>49.423984527587891</v>
      </c>
      <c r="F548" s="4">
        <v>4302.61865234375</v>
      </c>
      <c r="I548" s="2">
        <v>49.423984527587891</v>
      </c>
      <c r="J548" s="5">
        <v>-75.656608581542969</v>
      </c>
    </row>
    <row r="549">
      <c r="A549" s="2">
        <v>49.144626617431641</v>
      </c>
      <c r="B549" s="4">
        <v>4312.4619140625</v>
      </c>
      <c r="E549" s="2">
        <v>49.477977752685547</v>
      </c>
      <c r="F549" s="4">
        <v>4298.72998046875</v>
      </c>
      <c r="I549" s="2">
        <v>49.477977752685547</v>
      </c>
      <c r="J549" s="5">
        <v>-75.570808410644531</v>
      </c>
    </row>
    <row r="550">
      <c r="A550" s="2">
        <v>49.223964691162109</v>
      </c>
      <c r="B550" s="4">
        <v>4323.25146484375</v>
      </c>
      <c r="E550" s="2">
        <v>49.531967163085938</v>
      </c>
      <c r="F550" s="4">
        <v>4294.83251953125</v>
      </c>
      <c r="I550" s="2">
        <v>49.531967163085938</v>
      </c>
      <c r="J550" s="5">
        <v>-75.489875793457031</v>
      </c>
    </row>
    <row r="551">
      <c r="A551" s="2">
        <v>49.255474090576172</v>
      </c>
      <c r="B551" s="4">
        <v>4317.6494140625</v>
      </c>
      <c r="E551" s="2">
        <v>49.585956573486328</v>
      </c>
      <c r="F551" s="4">
        <v>4290.923828125</v>
      </c>
      <c r="I551" s="2">
        <v>49.585956573486328</v>
      </c>
      <c r="J551" s="5">
        <v>-75.413825988769531</v>
      </c>
    </row>
    <row r="552">
      <c r="A552" s="2">
        <v>49.332305908203125</v>
      </c>
      <c r="B552" s="4">
        <v>4323.796875</v>
      </c>
      <c r="E552" s="2">
        <v>49.639945983886719</v>
      </c>
      <c r="F552" s="4">
        <v>4287.00537109375</v>
      </c>
      <c r="I552" s="2">
        <v>49.639945983886719</v>
      </c>
      <c r="J552" s="5">
        <v>-75.3426284790039</v>
      </c>
    </row>
    <row r="553">
      <c r="A553" s="2">
        <v>49.363388061523438</v>
      </c>
      <c r="B553" s="4">
        <v>4305.3154296875</v>
      </c>
      <c r="E553" s="2">
        <v>49.693939208984375</v>
      </c>
      <c r="F553" s="4">
        <v>4283.08447265625</v>
      </c>
      <c r="I553" s="2">
        <v>49.693939208984375</v>
      </c>
      <c r="J553" s="5">
        <v>-75.276191711425781</v>
      </c>
    </row>
    <row r="554">
      <c r="A554" s="2">
        <v>49.442340850830078</v>
      </c>
      <c r="B554" s="4">
        <v>4303.701171875</v>
      </c>
      <c r="E554" s="2">
        <v>49.747928619384766</v>
      </c>
      <c r="F554" s="4">
        <v>4279.1669921875</v>
      </c>
      <c r="I554" s="2">
        <v>49.747928619384766</v>
      </c>
      <c r="J554" s="5">
        <v>-75.214370727539063</v>
      </c>
    </row>
    <row r="555">
      <c r="A555" s="2">
        <v>49.4735107421875</v>
      </c>
      <c r="B555" s="4">
        <v>4295.83203125</v>
      </c>
      <c r="E555" s="2">
        <v>49.801918029785156</v>
      </c>
      <c r="F555" s="4">
        <v>4275.25244140625</v>
      </c>
      <c r="I555" s="2">
        <v>49.801918029785156</v>
      </c>
      <c r="J555" s="5">
        <v>-75.156974792480469</v>
      </c>
    </row>
    <row r="556">
      <c r="A556" s="2">
        <v>49.552181243896484</v>
      </c>
      <c r="B556" s="4">
        <v>4295.77490234375</v>
      </c>
      <c r="E556" s="2">
        <v>49.855911254882813</v>
      </c>
      <c r="F556" s="4">
        <v>4271.3369140625</v>
      </c>
      <c r="I556" s="2">
        <v>49.855911254882813</v>
      </c>
      <c r="J556" s="5">
        <v>-75.103759765625</v>
      </c>
    </row>
    <row r="557">
      <c r="A557" s="2">
        <v>49.585529327392578</v>
      </c>
      <c r="B557" s="4">
        <v>4284.87060546875</v>
      </c>
      <c r="E557" s="2">
        <v>49.9099006652832</v>
      </c>
      <c r="F557" s="4">
        <v>4267.421875</v>
      </c>
      <c r="I557" s="2">
        <v>49.9099006652832</v>
      </c>
      <c r="J557" s="5">
        <v>-75.054496765136719</v>
      </c>
    </row>
    <row r="558">
      <c r="A558" s="2">
        <v>49.660373687744141</v>
      </c>
      <c r="B558" s="4">
        <v>4290.11376953125</v>
      </c>
      <c r="E558" s="2">
        <v>49.963890075683594</v>
      </c>
      <c r="F558" s="4">
        <v>4263.5087890625</v>
      </c>
      <c r="I558" s="2">
        <v>49.963890075683594</v>
      </c>
      <c r="J558" s="5">
        <v>-75.008964538574219</v>
      </c>
    </row>
    <row r="559">
      <c r="A559" s="2">
        <v>49.691852569580078</v>
      </c>
      <c r="B559" s="4">
        <v>4283.99755859375</v>
      </c>
      <c r="E559" s="2">
        <v>50.017879486083984</v>
      </c>
      <c r="F559" s="4">
        <v>4259.6015625</v>
      </c>
      <c r="I559" s="2">
        <v>50.017879486083984</v>
      </c>
      <c r="J559" s="5">
        <v>-74.966972351074219</v>
      </c>
    </row>
    <row r="560">
      <c r="A560" s="2">
        <v>49.771175384521484</v>
      </c>
      <c r="B560" s="4">
        <v>4286.30078125</v>
      </c>
      <c r="E560" s="2">
        <v>50.071872711181641</v>
      </c>
      <c r="F560" s="4">
        <v>4255.697265625</v>
      </c>
      <c r="I560" s="2">
        <v>50.071872711181641</v>
      </c>
      <c r="J560" s="5">
        <v>-74.928352355957031</v>
      </c>
    </row>
    <row r="561">
      <c r="A561" s="2">
        <v>49.802928924560547</v>
      </c>
      <c r="B561" s="4">
        <v>4272.064453125</v>
      </c>
      <c r="E561" s="2">
        <v>50.125862121582031</v>
      </c>
      <c r="F561" s="4">
        <v>4251.79736328125</v>
      </c>
      <c r="I561" s="2">
        <v>50.125862121582031</v>
      </c>
      <c r="J561" s="5">
        <v>-74.89300537109375</v>
      </c>
    </row>
    <row r="562">
      <c r="A562" s="2">
        <v>49.882095336914063</v>
      </c>
      <c r="B562" s="4">
        <v>4275.20458984375</v>
      </c>
      <c r="E562" s="2">
        <v>50.179851531982422</v>
      </c>
      <c r="F562" s="4">
        <v>4247.9072265625</v>
      </c>
      <c r="I562" s="2">
        <v>50.179851531982422</v>
      </c>
      <c r="J562" s="5">
        <v>-74.8608169555664</v>
      </c>
    </row>
    <row r="563">
      <c r="A563" s="2">
        <v>49.912666320800781</v>
      </c>
      <c r="B563" s="4">
        <v>4260.15771484375</v>
      </c>
      <c r="E563" s="2">
        <v>50.233844757080078</v>
      </c>
      <c r="F563" s="4">
        <v>4244.0263671875</v>
      </c>
      <c r="I563" s="2">
        <v>50.233844757080078</v>
      </c>
      <c r="J563" s="5">
        <v>-74.831741333007813</v>
      </c>
    </row>
    <row r="564">
      <c r="A564" s="2">
        <v>49.988002777099609</v>
      </c>
      <c r="B564" s="4">
        <v>4275.88623046875</v>
      </c>
      <c r="E564" s="2">
        <v>50.287834167480469</v>
      </c>
      <c r="F564" s="4">
        <v>4240.1484375</v>
      </c>
      <c r="I564" s="2">
        <v>50.287834167480469</v>
      </c>
      <c r="J564" s="5">
        <v>-74.805709838867188</v>
      </c>
    </row>
    <row r="565">
      <c r="A565" s="2">
        <v>50.0218620300293</v>
      </c>
      <c r="B565" s="4">
        <v>4246.818359375</v>
      </c>
      <c r="E565" s="2">
        <v>50.341823577880859</v>
      </c>
      <c r="F565" s="4">
        <v>4236.26708984375</v>
      </c>
      <c r="I565" s="2">
        <v>50.341823577880859</v>
      </c>
      <c r="J565" s="5">
        <v>-74.7826919555664</v>
      </c>
    </row>
    <row r="566">
      <c r="A566" s="2">
        <v>50.099311828613281</v>
      </c>
      <c r="B566" s="4">
        <v>4255.7255859375</v>
      </c>
      <c r="E566" s="2">
        <v>50.39581298828125</v>
      </c>
      <c r="F566" s="4">
        <v>4232.37841796875</v>
      </c>
      <c r="I566" s="2">
        <v>50.39581298828125</v>
      </c>
      <c r="J566" s="5">
        <v>-74.76263427734375</v>
      </c>
    </row>
    <row r="567">
      <c r="A567" s="2">
        <v>50.132057189941406</v>
      </c>
      <c r="B567" s="4">
        <v>4235.5673828125</v>
      </c>
      <c r="E567" s="2">
        <v>50.449806213378906</v>
      </c>
      <c r="F567" s="4">
        <v>4228.47900390625</v>
      </c>
      <c r="I567" s="2">
        <v>50.449806213378906</v>
      </c>
      <c r="J567" s="5">
        <v>-74.745513916015625</v>
      </c>
    </row>
    <row r="568">
      <c r="A568" s="2">
        <v>50.208061218261719</v>
      </c>
      <c r="B568" s="4">
        <v>4254.2802734375</v>
      </c>
      <c r="E568" s="2">
        <v>50.5037956237793</v>
      </c>
      <c r="F568" s="4">
        <v>4224.56787109375</v>
      </c>
      <c r="I568" s="2">
        <v>50.5037956237793</v>
      </c>
      <c r="J568" s="5">
        <v>-74.7313003540039</v>
      </c>
    </row>
    <row r="569">
      <c r="A569" s="2">
        <v>50.239215850830078</v>
      </c>
      <c r="B569" s="4">
        <v>4251.32666015625</v>
      </c>
      <c r="E569" s="2">
        <v>50.557785034179688</v>
      </c>
      <c r="F569" s="4">
        <v>4220.64013671875</v>
      </c>
      <c r="I569" s="2">
        <v>50.557785034179688</v>
      </c>
      <c r="J569" s="5">
        <v>-74.719955444335938</v>
      </c>
    </row>
    <row r="570">
      <c r="A570" s="2">
        <v>50.316665649414063</v>
      </c>
      <c r="B570" s="4">
        <v>4242.27490234375</v>
      </c>
      <c r="E570" s="2">
        <v>50.611774444580078</v>
      </c>
      <c r="F570" s="4">
        <v>4216.68798828125</v>
      </c>
      <c r="I570" s="2">
        <v>50.611774444580078</v>
      </c>
      <c r="J570" s="5">
        <v>-74.711395263671875</v>
      </c>
    </row>
    <row r="571">
      <c r="A571" s="2">
        <v>50.349395751953125</v>
      </c>
      <c r="B571" s="4">
        <v>4235.64111328125</v>
      </c>
      <c r="E571" s="2">
        <v>50.665767669677734</v>
      </c>
      <c r="F571" s="4">
        <v>4212.701171875</v>
      </c>
      <c r="I571" s="2">
        <v>50.665767669677734</v>
      </c>
      <c r="J571" s="5">
        <v>-74.70550537109375</v>
      </c>
    </row>
    <row r="572">
      <c r="A572" s="2">
        <v>50.426315307617188</v>
      </c>
      <c r="B572" s="4">
        <v>4233.55078125</v>
      </c>
      <c r="E572" s="2">
        <v>50.719757080078125</v>
      </c>
      <c r="F572" s="4">
        <v>4208.66845703125</v>
      </c>
      <c r="I572" s="2">
        <v>50.719757080078125</v>
      </c>
      <c r="J572" s="5">
        <v>-74.702140808105469</v>
      </c>
    </row>
    <row r="573">
      <c r="A573" s="2">
        <v>50.457237243652344</v>
      </c>
      <c r="B573" s="4">
        <v>4224.65380859375</v>
      </c>
      <c r="E573" s="2">
        <v>50.773746490478516</v>
      </c>
      <c r="F573" s="4">
        <v>4204.57958984375</v>
      </c>
      <c r="I573" s="2">
        <v>50.773746490478516</v>
      </c>
      <c r="J573" s="5">
        <v>-74.701156616210938</v>
      </c>
    </row>
    <row r="574">
      <c r="A574" s="2">
        <v>50.534988403320313</v>
      </c>
      <c r="B574" s="4">
        <v>4231.14892578125</v>
      </c>
      <c r="E574" s="2">
        <v>50.827739715576172</v>
      </c>
      <c r="F574" s="4">
        <v>4200.43603515625</v>
      </c>
      <c r="I574" s="2">
        <v>50.827739715576172</v>
      </c>
      <c r="J574" s="5">
        <v>-74.70233154296875</v>
      </c>
    </row>
    <row r="575">
      <c r="A575" s="2">
        <v>50.567173004150391</v>
      </c>
      <c r="B575" s="4">
        <v>4215.02734375</v>
      </c>
      <c r="E575" s="2">
        <v>50.881729125976563</v>
      </c>
      <c r="F575" s="4">
        <v>4196.2431640625</v>
      </c>
      <c r="I575" s="2">
        <v>50.881729125976563</v>
      </c>
      <c r="J575" s="5">
        <v>-74.7054443359375</v>
      </c>
    </row>
    <row r="576">
      <c r="A576" s="2">
        <v>50.647167205810547</v>
      </c>
      <c r="B576" s="4">
        <v>4216.01318359375</v>
      </c>
      <c r="E576" s="2">
        <v>50.935718536376953</v>
      </c>
      <c r="F576" s="4">
        <v>4192.0078125</v>
      </c>
      <c r="I576" s="2">
        <v>50.935718536376953</v>
      </c>
      <c r="J576" s="5">
        <v>-74.710197448730469</v>
      </c>
    </row>
    <row r="577">
      <c r="A577" s="2">
        <v>50.680515289306641</v>
      </c>
      <c r="B577" s="4">
        <v>4207.54296875</v>
      </c>
      <c r="E577" s="2">
        <v>50.989707946777344</v>
      </c>
      <c r="F577" s="4">
        <v>4187.736328125</v>
      </c>
      <c r="I577" s="2">
        <v>50.989707946777344</v>
      </c>
      <c r="J577" s="5">
        <v>-74.716255187988281</v>
      </c>
    </row>
    <row r="578">
      <c r="A578" s="2">
        <v>50.757961273193359</v>
      </c>
      <c r="B578" s="4">
        <v>4215.8291015625</v>
      </c>
      <c r="E578" s="2">
        <v>51.043701171875</v>
      </c>
      <c r="F578" s="4">
        <v>4183.43994140625</v>
      </c>
      <c r="I578" s="2">
        <v>51.043701171875</v>
      </c>
      <c r="J578" s="5">
        <v>-74.72320556640625</v>
      </c>
    </row>
    <row r="579">
      <c r="A579" s="2">
        <v>50.789966583251953</v>
      </c>
      <c r="B579" s="4">
        <v>4201.64404296875</v>
      </c>
      <c r="E579" s="2">
        <v>51.097690582275391</v>
      </c>
      <c r="F579" s="4">
        <v>4179.1396484375</v>
      </c>
      <c r="I579" s="2">
        <v>51.097690582275391</v>
      </c>
      <c r="J579" s="5">
        <v>-74.7305679321289</v>
      </c>
    </row>
    <row r="580">
      <c r="A580" s="2">
        <v>50.868568420410156</v>
      </c>
      <c r="B580" s="4">
        <v>4200.505859375</v>
      </c>
      <c r="E580" s="2">
        <v>51.151679992675781</v>
      </c>
      <c r="F580" s="4">
        <v>4174.8515625</v>
      </c>
      <c r="I580" s="2">
        <v>51.151679992675781</v>
      </c>
      <c r="J580" s="5">
        <v>-74.737785339355469</v>
      </c>
    </row>
    <row r="581">
      <c r="A581" s="2">
        <v>50.900089263916016</v>
      </c>
      <c r="B581" s="4">
        <v>4199.244140625</v>
      </c>
      <c r="E581" s="2">
        <v>51.205669403076172</v>
      </c>
      <c r="F581" s="4">
        <v>4170.583984375</v>
      </c>
      <c r="I581" s="2">
        <v>51.205669403076172</v>
      </c>
      <c r="J581" s="5">
        <v>-74.744300842285156</v>
      </c>
    </row>
    <row r="582">
      <c r="A582" s="2">
        <v>50.978546142578125</v>
      </c>
      <c r="B582" s="4">
        <v>4184.861328125</v>
      </c>
      <c r="E582" s="2">
        <v>51.259662628173828</v>
      </c>
      <c r="F582" s="4">
        <v>4166.3349609375</v>
      </c>
      <c r="I582" s="2">
        <v>51.259662628173828</v>
      </c>
      <c r="J582" s="5">
        <v>-74.7495346069336</v>
      </c>
    </row>
    <row r="583">
      <c r="A583" s="2">
        <v>51.010158538818359</v>
      </c>
      <c r="B583" s="4">
        <v>4181.56494140625</v>
      </c>
      <c r="E583" s="2">
        <v>51.313652038574219</v>
      </c>
      <c r="F583" s="4">
        <v>4162.1044921875</v>
      </c>
      <c r="I583" s="2">
        <v>51.313652038574219</v>
      </c>
      <c r="J583" s="5">
        <v>-74.752914428710938</v>
      </c>
    </row>
    <row r="584">
      <c r="A584" s="2">
        <v>51.086875915527344</v>
      </c>
      <c r="B584" s="4">
        <v>4191.8427734375</v>
      </c>
      <c r="E584" s="2">
        <v>51.367641448974609</v>
      </c>
      <c r="F584" s="4">
        <v>4157.8935546875</v>
      </c>
      <c r="I584" s="2">
        <v>51.367641448974609</v>
      </c>
      <c r="J584" s="5">
        <v>-74.753913879394531</v>
      </c>
    </row>
    <row r="585">
      <c r="A585" s="2">
        <v>51.119255065917969</v>
      </c>
      <c r="B585" s="4">
        <v>4167.4970703125</v>
      </c>
      <c r="E585" s="2">
        <v>51.421634674072266</v>
      </c>
      <c r="F585" s="4">
        <v>4153.70654296875</v>
      </c>
      <c r="I585" s="2">
        <v>51.421634674072266</v>
      </c>
      <c r="J585" s="5">
        <v>-74.752029418945313</v>
      </c>
    </row>
    <row r="586">
      <c r="A586" s="2">
        <v>51.197914123535156</v>
      </c>
      <c r="B586" s="4">
        <v>4180.18310546875</v>
      </c>
      <c r="E586" s="2">
        <v>51.475624084472656</v>
      </c>
      <c r="F586" s="4">
        <v>4149.544921875</v>
      </c>
      <c r="I586" s="2">
        <v>51.475624084472656</v>
      </c>
      <c r="J586" s="5">
        <v>-74.746833801269531</v>
      </c>
    </row>
    <row r="587">
      <c r="A587" s="2">
        <v>51.2296028137207</v>
      </c>
      <c r="B587" s="4">
        <v>4164.74072265625</v>
      </c>
      <c r="E587" s="2">
        <v>51.529613494873047</v>
      </c>
      <c r="F587" s="4">
        <v>4145.40625</v>
      </c>
      <c r="I587" s="2">
        <v>51.529613494873047</v>
      </c>
      <c r="J587" s="5">
        <v>-74.737930297851563</v>
      </c>
    </row>
    <row r="588">
      <c r="A588" s="2">
        <v>51.306282043457031</v>
      </c>
      <c r="B588" s="4">
        <v>4163.9541015625</v>
      </c>
      <c r="E588" s="2">
        <v>51.583602905273438</v>
      </c>
      <c r="F588" s="4">
        <v>4141.29296875</v>
      </c>
      <c r="I588" s="2">
        <v>51.583602905273438</v>
      </c>
      <c r="J588" s="5">
        <v>-74.725013732910156</v>
      </c>
    </row>
    <row r="589">
      <c r="A589" s="2">
        <v>51.337753295898438</v>
      </c>
      <c r="B589" s="4">
        <v>4158.17236328125</v>
      </c>
      <c r="E589" s="2">
        <v>51.637596130371094</v>
      </c>
      <c r="F589" s="4">
        <v>4137.2060546875</v>
      </c>
      <c r="I589" s="2">
        <v>51.637596130371094</v>
      </c>
      <c r="J589" s="5">
        <v>-74.707801818847656</v>
      </c>
    </row>
    <row r="590">
      <c r="A590" s="2">
        <v>51.415718078613281</v>
      </c>
      <c r="B590" s="4">
        <v>4153.3720703125</v>
      </c>
      <c r="E590" s="2">
        <v>51.691585540771484</v>
      </c>
      <c r="F590" s="4">
        <v>4133.14599609375</v>
      </c>
      <c r="I590" s="2">
        <v>51.691585540771484</v>
      </c>
      <c r="J590" s="5">
        <v>-74.686080932617188</v>
      </c>
    </row>
    <row r="591">
      <c r="A591" s="2">
        <v>51.4470329284668</v>
      </c>
      <c r="B591" s="4">
        <v>4141.08740234375</v>
      </c>
      <c r="E591" s="2">
        <v>51.745574951171875</v>
      </c>
      <c r="F591" s="4">
        <v>4129.107421875</v>
      </c>
      <c r="I591" s="2">
        <v>51.745574951171875</v>
      </c>
      <c r="J591" s="5">
        <v>-74.659614562988281</v>
      </c>
    </row>
    <row r="592">
      <c r="A592" s="2">
        <v>51.5251579284668</v>
      </c>
      <c r="B592" s="4">
        <v>4145.86962890625</v>
      </c>
      <c r="E592" s="2">
        <v>51.799564361572266</v>
      </c>
      <c r="F592" s="4">
        <v>4125.083984375</v>
      </c>
      <c r="I592" s="2">
        <v>51.799564361572266</v>
      </c>
      <c r="J592" s="5">
        <v>-74.628227233886719</v>
      </c>
    </row>
    <row r="593">
      <c r="A593" s="2">
        <v>51.557998657226563</v>
      </c>
      <c r="B593" s="4">
        <v>4133.4990234375</v>
      </c>
      <c r="E593" s="2">
        <v>51.853557586669922</v>
      </c>
      <c r="F593" s="4">
        <v>4121.06884765625</v>
      </c>
      <c r="I593" s="2">
        <v>51.853557586669922</v>
      </c>
      <c r="J593" s="5">
        <v>-74.591796875</v>
      </c>
    </row>
    <row r="594">
      <c r="A594" s="2">
        <v>51.634906768798828</v>
      </c>
      <c r="B594" s="4">
        <v>4136.169921875</v>
      </c>
      <c r="E594" s="2">
        <v>51.907546997070313</v>
      </c>
      <c r="F594" s="4">
        <v>4117.0556640625</v>
      </c>
      <c r="I594" s="2">
        <v>51.907546997070313</v>
      </c>
      <c r="J594" s="5">
        <v>-74.550285339355469</v>
      </c>
    </row>
    <row r="595">
      <c r="A595" s="2">
        <v>51.667133331298828</v>
      </c>
      <c r="B595" s="4">
        <v>4130.99462890625</v>
      </c>
      <c r="E595" s="2">
        <v>51.9615364074707</v>
      </c>
      <c r="F595" s="4">
        <v>4113.04541015625</v>
      </c>
      <c r="I595" s="2">
        <v>51.9615364074707</v>
      </c>
      <c r="J595" s="5">
        <v>-74.503730773925781</v>
      </c>
    </row>
    <row r="596">
      <c r="A596" s="2">
        <v>51.742408752441406</v>
      </c>
      <c r="B596" s="4">
        <v>4135.408203125</v>
      </c>
      <c r="E596" s="2">
        <v>52.015529632568359</v>
      </c>
      <c r="F596" s="4">
        <v>4109.03955078125</v>
      </c>
      <c r="I596" s="2">
        <v>52.015529632568359</v>
      </c>
      <c r="J596" s="5">
        <v>-74.452232360839844</v>
      </c>
    </row>
    <row r="597">
      <c r="A597" s="2">
        <v>51.773399353027344</v>
      </c>
      <c r="B597" s="4">
        <v>4123.28076171875</v>
      </c>
      <c r="E597" s="2">
        <v>52.06951904296875</v>
      </c>
      <c r="F597" s="4">
        <v>4105.03125</v>
      </c>
      <c r="I597" s="2">
        <v>52.06951904296875</v>
      </c>
      <c r="J597" s="5">
        <v>-74.395950317382813</v>
      </c>
    </row>
    <row r="598">
      <c r="A598" s="2">
        <v>51.853977203369141</v>
      </c>
      <c r="B598" s="4">
        <v>4120.19775390625</v>
      </c>
      <c r="E598" s="2">
        <v>52.123508453369141</v>
      </c>
      <c r="F598" s="4">
        <v>4101.01416015625</v>
      </c>
      <c r="I598" s="2">
        <v>52.123508453369141</v>
      </c>
      <c r="J598" s="5">
        <v>-74.335052490234375</v>
      </c>
    </row>
    <row r="599">
      <c r="A599" s="2">
        <v>51.886043548583984</v>
      </c>
      <c r="B599" s="4">
        <v>4108.97998046875</v>
      </c>
      <c r="E599" s="2">
        <v>52.177497863769531</v>
      </c>
      <c r="F599" s="4">
        <v>4096.98876953125</v>
      </c>
      <c r="I599" s="2">
        <v>52.177497863769531</v>
      </c>
      <c r="J599" s="5">
        <v>-74.269706726074219</v>
      </c>
    </row>
    <row r="600">
      <c r="A600" s="2">
        <v>51.963039398193359</v>
      </c>
      <c r="B600" s="4">
        <v>4116.94921875</v>
      </c>
      <c r="E600" s="2">
        <v>52.231491088867188</v>
      </c>
      <c r="F600" s="4">
        <v>4092.953125</v>
      </c>
      <c r="I600" s="2">
        <v>52.231491088867188</v>
      </c>
      <c r="J600" s="5">
        <v>-74.200119018554688</v>
      </c>
    </row>
    <row r="601">
      <c r="A601" s="2">
        <v>51.994682312011719</v>
      </c>
      <c r="B601" s="4">
        <v>4109.46240234375</v>
      </c>
      <c r="E601" s="2">
        <v>52.285480499267578</v>
      </c>
      <c r="F601" s="4">
        <v>4088.914794921875</v>
      </c>
      <c r="I601" s="2">
        <v>52.285480499267578</v>
      </c>
      <c r="J601" s="5">
        <v>-74.126510620117188</v>
      </c>
    </row>
    <row r="602">
      <c r="A602" s="2">
        <v>52.073066711425781</v>
      </c>
      <c r="B602" s="4">
        <v>4107.5439453125</v>
      </c>
      <c r="E602" s="2">
        <v>52.339469909667969</v>
      </c>
      <c r="F602" s="4">
        <v>4084.882568359375</v>
      </c>
      <c r="I602" s="2">
        <v>52.339469909667969</v>
      </c>
      <c r="J602" s="5">
        <v>-74.049087524414063</v>
      </c>
    </row>
    <row r="603">
      <c r="A603" s="2">
        <v>52.106266021728516</v>
      </c>
      <c r="B603" s="4">
        <v>4103.70068359375</v>
      </c>
      <c r="E603" s="2">
        <v>52.393459320068359</v>
      </c>
      <c r="F603" s="4">
        <v>4080.863525390625</v>
      </c>
      <c r="I603" s="2">
        <v>52.393459320068359</v>
      </c>
      <c r="J603" s="5">
        <v>-73.968147277832031</v>
      </c>
    </row>
    <row r="604">
      <c r="A604" s="2">
        <v>52.182502746582031</v>
      </c>
      <c r="B604" s="4">
        <v>4100.08544921875</v>
      </c>
      <c r="E604" s="2">
        <v>52.447452545166016</v>
      </c>
      <c r="F604" s="4">
        <v>4076.85986328125</v>
      </c>
      <c r="I604" s="2">
        <v>52.447452545166016</v>
      </c>
      <c r="J604" s="5">
        <v>-73.884033203125</v>
      </c>
    </row>
    <row r="605">
      <c r="A605" s="2">
        <v>52.213973999023438</v>
      </c>
      <c r="B605" s="4">
        <v>4090.59912109375</v>
      </c>
      <c r="E605" s="2">
        <v>52.501441955566406</v>
      </c>
      <c r="F605" s="4">
        <v>4072.8720703125</v>
      </c>
      <c r="I605" s="2">
        <v>52.501441955566406</v>
      </c>
      <c r="J605" s="5">
        <v>-73.797164916992188</v>
      </c>
    </row>
    <row r="606">
      <c r="A606" s="2">
        <v>52.291069030761719</v>
      </c>
      <c r="B606" s="4">
        <v>4099.35546875</v>
      </c>
      <c r="E606" s="2">
        <v>52.5554313659668</v>
      </c>
      <c r="F606" s="4">
        <v>4068.895263671875</v>
      </c>
      <c r="I606" s="2">
        <v>52.5554313659668</v>
      </c>
      <c r="J606" s="5">
        <v>-73.708015441894531</v>
      </c>
    </row>
    <row r="607">
      <c r="A607" s="2">
        <v>52.324775695800781</v>
      </c>
      <c r="B607" s="4">
        <v>4081.039794921875</v>
      </c>
      <c r="E607" s="2">
        <v>52.609424591064453</v>
      </c>
      <c r="F607" s="4">
        <v>4064.9248046875</v>
      </c>
      <c r="I607" s="2">
        <v>52.609424591064453</v>
      </c>
      <c r="J607" s="5">
        <v>-73.6170883178711</v>
      </c>
    </row>
    <row r="608">
      <c r="A608" s="2">
        <v>52.399543762207031</v>
      </c>
      <c r="B608" s="4">
        <v>4084.06884765625</v>
      </c>
      <c r="E608" s="2">
        <v>52.663414001464844</v>
      </c>
      <c r="F608" s="4">
        <v>4060.950927734375</v>
      </c>
      <c r="I608" s="2">
        <v>52.663414001464844</v>
      </c>
      <c r="J608" s="5">
        <v>-73.524971008300781</v>
      </c>
    </row>
    <row r="609">
      <c r="A609" s="2">
        <v>52.430454254150391</v>
      </c>
      <c r="B609" s="4">
        <v>4077.002685546875</v>
      </c>
      <c r="E609" s="2">
        <v>52.717403411865234</v>
      </c>
      <c r="F609" s="4">
        <v>4056.965576171875</v>
      </c>
      <c r="I609" s="2">
        <v>52.717403411865234</v>
      </c>
      <c r="J609" s="5">
        <v>-73.432266235351563</v>
      </c>
    </row>
    <row r="610">
      <c r="A610" s="2">
        <v>52.5075798034668</v>
      </c>
      <c r="B610" s="4">
        <v>4074.67236328125</v>
      </c>
      <c r="E610" s="2">
        <v>52.771392822265625</v>
      </c>
      <c r="F610" s="4">
        <v>4052.964599609375</v>
      </c>
      <c r="I610" s="2">
        <v>52.771392822265625</v>
      </c>
      <c r="J610" s="5">
        <v>-73.339607238769531</v>
      </c>
    </row>
    <row r="611">
      <c r="A611" s="2">
        <v>52.539665222167969</v>
      </c>
      <c r="B611" s="4">
        <v>4067.23388671875</v>
      </c>
      <c r="E611" s="2">
        <v>52.825386047363281</v>
      </c>
      <c r="F611" s="4">
        <v>4048.955078125</v>
      </c>
      <c r="I611" s="2">
        <v>52.825386047363281</v>
      </c>
      <c r="J611" s="5">
        <v>-73.247611999511719</v>
      </c>
    </row>
    <row r="612">
      <c r="A612" s="2">
        <v>52.620361328125</v>
      </c>
      <c r="B612" s="4">
        <v>4064.6806640625</v>
      </c>
      <c r="E612" s="2">
        <v>52.879375457763672</v>
      </c>
      <c r="F612" s="4">
        <v>4044.9462890625</v>
      </c>
      <c r="I612" s="2">
        <v>52.879375457763672</v>
      </c>
      <c r="J612" s="5">
        <v>-73.156906127929688</v>
      </c>
    </row>
    <row r="613">
      <c r="A613" s="2">
        <v>52.651462554931641</v>
      </c>
      <c r="B613" s="4">
        <v>4056.740234375</v>
      </c>
      <c r="E613" s="2">
        <v>52.933364868164063</v>
      </c>
      <c r="F613" s="4">
        <v>4040.944580078125</v>
      </c>
      <c r="I613" s="2">
        <v>52.933364868164063</v>
      </c>
      <c r="J613" s="5">
        <v>-73.06805419921875</v>
      </c>
    </row>
    <row r="614">
      <c r="A614" s="2">
        <v>52.727153778076172</v>
      </c>
      <c r="B614" s="4">
        <v>4054.335693359375</v>
      </c>
      <c r="E614" s="2">
        <v>52.987354278564453</v>
      </c>
      <c r="F614" s="4">
        <v>4036.952880859375</v>
      </c>
      <c r="I614" s="2">
        <v>52.987354278564453</v>
      </c>
      <c r="J614" s="5">
        <v>-72.981552124023438</v>
      </c>
    </row>
    <row r="615">
      <c r="A615" s="2">
        <v>52.758399963378906</v>
      </c>
      <c r="B615" s="4">
        <v>4046.736572265625</v>
      </c>
      <c r="E615" s="2">
        <v>53.041347503662109</v>
      </c>
      <c r="F615" s="4">
        <v>4032.9794921875</v>
      </c>
      <c r="I615" s="2">
        <v>53.041347503662109</v>
      </c>
      <c r="J615" s="5">
        <v>-72.897796630859375</v>
      </c>
    </row>
    <row r="616">
      <c r="A616" s="2">
        <v>52.836986541748047</v>
      </c>
      <c r="B616" s="4">
        <v>4049.69189453125</v>
      </c>
      <c r="E616" s="2">
        <v>53.0953369140625</v>
      </c>
      <c r="F616" s="4">
        <v>4029.034423828125</v>
      </c>
      <c r="I616" s="2">
        <v>53.0953369140625</v>
      </c>
      <c r="J616" s="5">
        <v>-72.817085266113281</v>
      </c>
    </row>
    <row r="617">
      <c r="A617" s="2">
        <v>52.869327545166016</v>
      </c>
      <c r="B617" s="4">
        <v>4043.322021484375</v>
      </c>
      <c r="E617" s="2">
        <v>53.149326324462891</v>
      </c>
      <c r="F617" s="4">
        <v>4025.12451171875</v>
      </c>
      <c r="I617" s="2">
        <v>53.149326324462891</v>
      </c>
      <c r="J617" s="5">
        <v>-72.739593505859375</v>
      </c>
    </row>
    <row r="618">
      <c r="A618" s="2">
        <v>52.948451995849609</v>
      </c>
      <c r="B618" s="4">
        <v>4032.73193359375</v>
      </c>
      <c r="E618" s="2">
        <v>53.203319549560547</v>
      </c>
      <c r="F618" s="4">
        <v>4021.248291015625</v>
      </c>
      <c r="I618" s="2">
        <v>53.203319549560547</v>
      </c>
      <c r="J618" s="5">
        <v>-72.665412902832031</v>
      </c>
    </row>
    <row r="619">
      <c r="A619" s="2">
        <v>52.97967529296875</v>
      </c>
      <c r="B619" s="4">
        <v>4029.184326171875</v>
      </c>
      <c r="E619" s="2">
        <v>53.257308959960938</v>
      </c>
      <c r="F619" s="4">
        <v>4017.399658203125</v>
      </c>
      <c r="I619" s="2">
        <v>53.257308959960938</v>
      </c>
      <c r="J619" s="5">
        <v>-72.594589233398438</v>
      </c>
    </row>
    <row r="620">
      <c r="A620" s="2">
        <v>53.056137084960938</v>
      </c>
      <c r="B620" s="4">
        <v>4042.4765625</v>
      </c>
      <c r="E620" s="2">
        <v>53.311298370361328</v>
      </c>
      <c r="F620" s="4">
        <v>4013.56787109375</v>
      </c>
      <c r="I620" s="2">
        <v>53.311298370361328</v>
      </c>
      <c r="J620" s="5">
        <v>-72.5271224975586</v>
      </c>
    </row>
    <row r="621">
      <c r="A621" s="2">
        <v>53.0877799987793</v>
      </c>
      <c r="B621" s="4">
        <v>4024.025146484375</v>
      </c>
      <c r="E621" s="2">
        <v>53.365287780761719</v>
      </c>
      <c r="F621" s="4">
        <v>4009.74462890625</v>
      </c>
      <c r="I621" s="2">
        <v>53.365287780761719</v>
      </c>
      <c r="J621" s="5">
        <v>-72.463027954101563</v>
      </c>
    </row>
    <row r="622">
      <c r="A622" s="2">
        <v>53.167572021484375</v>
      </c>
      <c r="B622" s="4">
        <v>4035.987548828125</v>
      </c>
      <c r="E622" s="2">
        <v>53.419281005859375</v>
      </c>
      <c r="F622" s="4">
        <v>4005.922607421875</v>
      </c>
      <c r="I622" s="2">
        <v>53.419281005859375</v>
      </c>
      <c r="J622" s="5">
        <v>-72.402313232421875</v>
      </c>
    </row>
    <row r="623">
      <c r="A623" s="2">
        <v>53.198554992675781</v>
      </c>
      <c r="B623" s="4">
        <v>4028.526611328125</v>
      </c>
      <c r="E623" s="2">
        <v>53.473270416259766</v>
      </c>
      <c r="F623" s="4">
        <v>4002.099609375</v>
      </c>
      <c r="I623" s="2">
        <v>53.473270416259766</v>
      </c>
      <c r="J623" s="5">
        <v>-72.345008850097656</v>
      </c>
    </row>
    <row r="624">
      <c r="A624" s="2">
        <v>53.276870727539063</v>
      </c>
      <c r="B624" s="4">
        <v>4021.75146484375</v>
      </c>
      <c r="E624" s="2">
        <v>53.527259826660156</v>
      </c>
      <c r="F624" s="4">
        <v>3998.27685546875</v>
      </c>
      <c r="I624" s="2">
        <v>53.527259826660156</v>
      </c>
      <c r="J624" s="5">
        <v>-72.291145324707031</v>
      </c>
    </row>
    <row r="625">
      <c r="A625" s="2">
        <v>53.308525085449219</v>
      </c>
      <c r="B625" s="4">
        <v>4010.780517578125</v>
      </c>
      <c r="E625" s="2">
        <v>53.581249237060547</v>
      </c>
      <c r="F625" s="4">
        <v>3994.45654296875</v>
      </c>
      <c r="I625" s="2">
        <v>53.581249237060547</v>
      </c>
      <c r="J625" s="5">
        <v>-72.2407455444336</v>
      </c>
    </row>
    <row r="626">
      <c r="A626" s="2">
        <v>53.3848876953125</v>
      </c>
      <c r="B626" s="4">
        <v>4012.561279296875</v>
      </c>
      <c r="E626" s="2">
        <v>53.6352424621582</v>
      </c>
      <c r="F626" s="4">
        <v>3990.642578125</v>
      </c>
      <c r="I626" s="2">
        <v>53.6352424621582</v>
      </c>
      <c r="J626" s="5">
        <v>-72.193832397460938</v>
      </c>
    </row>
    <row r="627">
      <c r="A627" s="2">
        <v>53.416912078857422</v>
      </c>
      <c r="B627" s="4">
        <v>4001.953369140625</v>
      </c>
      <c r="E627" s="2">
        <v>53.689231872558594</v>
      </c>
      <c r="F627" s="4">
        <v>3986.840087890625</v>
      </c>
      <c r="I627" s="2">
        <v>53.689231872558594</v>
      </c>
      <c r="J627" s="5">
        <v>-72.150436401367188</v>
      </c>
    </row>
    <row r="628">
      <c r="A628" s="2">
        <v>53.494892120361328</v>
      </c>
      <c r="B628" s="4">
        <v>4005.496337890625</v>
      </c>
      <c r="E628" s="2">
        <v>53.743221282958984</v>
      </c>
      <c r="F628" s="4">
        <v>3983.048095703125</v>
      </c>
      <c r="I628" s="2">
        <v>53.743221282958984</v>
      </c>
      <c r="J628" s="5">
        <v>-72.110588073730469</v>
      </c>
    </row>
    <row r="629">
      <c r="A629" s="2">
        <v>53.526611328125</v>
      </c>
      <c r="B629" s="4">
        <v>3990.824462890625</v>
      </c>
      <c r="E629" s="2">
        <v>53.797214508056641</v>
      </c>
      <c r="F629" s="4">
        <v>3979.26171875</v>
      </c>
      <c r="I629" s="2">
        <v>53.797214508056641</v>
      </c>
      <c r="J629" s="5">
        <v>-72.074310302734375</v>
      </c>
    </row>
    <row r="630">
      <c r="A630" s="2">
        <v>53.604564666748047</v>
      </c>
      <c r="B630" s="4">
        <v>3999.24609375</v>
      </c>
      <c r="E630" s="2">
        <v>53.851203918457031</v>
      </c>
      <c r="F630" s="4">
        <v>3975.477783203125</v>
      </c>
      <c r="I630" s="2">
        <v>53.851203918457031</v>
      </c>
      <c r="J630" s="5">
        <v>-72.041610717773438</v>
      </c>
    </row>
    <row r="631">
      <c r="A631" s="2">
        <v>53.635505676269531</v>
      </c>
      <c r="B631" s="4">
        <v>3988.666748046875</v>
      </c>
      <c r="E631" s="2">
        <v>53.905193328857422</v>
      </c>
      <c r="F631" s="4">
        <v>3971.697021484375</v>
      </c>
      <c r="I631" s="2">
        <v>53.905193328857422</v>
      </c>
      <c r="J631" s="5">
        <v>-72.012527465820313</v>
      </c>
    </row>
    <row r="632">
      <c r="A632" s="2">
        <v>53.7119140625</v>
      </c>
      <c r="B632" s="4">
        <v>3992.565673828125</v>
      </c>
      <c r="E632" s="2">
        <v>53.959182739257813</v>
      </c>
      <c r="F632" s="4">
        <v>3967.924072265625</v>
      </c>
      <c r="I632" s="2">
        <v>53.959182739257813</v>
      </c>
      <c r="J632" s="5">
        <v>-71.987068176269531</v>
      </c>
    </row>
    <row r="633">
      <c r="A633" s="2">
        <v>53.74700927734375</v>
      </c>
      <c r="B633" s="4">
        <v>3979.65380859375</v>
      </c>
      <c r="E633" s="2">
        <v>54.013175964355469</v>
      </c>
      <c r="F633" s="4">
        <v>3964.158447265625</v>
      </c>
      <c r="I633" s="2">
        <v>54.013175964355469</v>
      </c>
      <c r="J633" s="5">
        <v>-71.965202331542969</v>
      </c>
    </row>
    <row r="634">
      <c r="A634" s="2">
        <v>53.823123931884766</v>
      </c>
      <c r="B634" s="4">
        <v>3972.20556640625</v>
      </c>
      <c r="E634" s="2">
        <v>54.067165374755859</v>
      </c>
      <c r="F634" s="4">
        <v>3960.39208984375</v>
      </c>
      <c r="I634" s="2">
        <v>54.067165374755859</v>
      </c>
      <c r="J634" s="5">
        <v>-71.94683837890625</v>
      </c>
    </row>
    <row r="635">
      <c r="A635" s="2">
        <v>53.855422973632813</v>
      </c>
      <c r="B635" s="4">
        <v>3971.37939453125</v>
      </c>
      <c r="E635" s="2">
        <v>54.12115478515625</v>
      </c>
      <c r="F635" s="4">
        <v>3956.618896484375</v>
      </c>
      <c r="I635" s="2">
        <v>54.12115478515625</v>
      </c>
      <c r="J635" s="5">
        <v>-71.931816101074219</v>
      </c>
    </row>
    <row r="636">
      <c r="A636" s="2">
        <v>53.933689117431641</v>
      </c>
      <c r="B636" s="4">
        <v>3977.390625</v>
      </c>
      <c r="E636" s="2">
        <v>54.175144195556641</v>
      </c>
      <c r="F636" s="4">
        <v>3952.829833984375</v>
      </c>
      <c r="I636" s="2">
        <v>54.175144195556641</v>
      </c>
      <c r="J636" s="5">
        <v>-71.919937133789063</v>
      </c>
    </row>
    <row r="637">
      <c r="A637" s="2">
        <v>53.9648551940918</v>
      </c>
      <c r="B637" s="4">
        <v>3964.8056640625</v>
      </c>
      <c r="E637" s="2">
        <v>54.2291374206543</v>
      </c>
      <c r="F637" s="4">
        <v>3949.01708984375</v>
      </c>
      <c r="I637" s="2">
        <v>54.2291374206543</v>
      </c>
      <c r="J637" s="5">
        <v>-71.910888671875</v>
      </c>
    </row>
    <row r="638">
      <c r="A638" s="2">
        <v>54.044094085693359</v>
      </c>
      <c r="B638" s="4">
        <v>3970.841064453125</v>
      </c>
      <c r="E638" s="2">
        <v>54.283126831054688</v>
      </c>
      <c r="F638" s="4">
        <v>3945.18310546875</v>
      </c>
      <c r="I638" s="2">
        <v>54.283126831054688</v>
      </c>
      <c r="J638" s="5">
        <v>-71.904342651367188</v>
      </c>
    </row>
    <row r="639">
      <c r="A639" s="2">
        <v>54.075634002685547</v>
      </c>
      <c r="B639" s="4">
        <v>3945.37841796875</v>
      </c>
      <c r="E639" s="2">
        <v>54.337116241455078</v>
      </c>
      <c r="F639" s="4">
        <v>3941.334228515625</v>
      </c>
      <c r="I639" s="2">
        <v>54.337116241455078</v>
      </c>
      <c r="J639" s="5">
        <v>-71.899864196777344</v>
      </c>
    </row>
    <row r="640">
      <c r="A640" s="2">
        <v>54.151874542236328</v>
      </c>
      <c r="B640" s="4">
        <v>3960.02490234375</v>
      </c>
      <c r="E640" s="2">
        <v>54.391109466552734</v>
      </c>
      <c r="F640" s="4">
        <v>3937.478759765625</v>
      </c>
      <c r="I640" s="2">
        <v>54.391109466552734</v>
      </c>
      <c r="J640" s="5">
        <v>-71.896987915039063</v>
      </c>
    </row>
    <row r="641">
      <c r="A641" s="2">
        <v>54.183822631835938</v>
      </c>
      <c r="B641" s="4">
        <v>3948.46923828125</v>
      </c>
      <c r="E641" s="2">
        <v>54.445098876953125</v>
      </c>
      <c r="F641" s="4">
        <v>3933.621826171875</v>
      </c>
      <c r="I641" s="2">
        <v>54.445098876953125</v>
      </c>
      <c r="J641" s="5">
        <v>-71.8952407836914</v>
      </c>
    </row>
    <row r="642">
      <c r="A642" s="2">
        <v>54.261512756347656</v>
      </c>
      <c r="B642" s="4">
        <v>3945.892333984375</v>
      </c>
      <c r="E642" s="2">
        <v>54.499088287353516</v>
      </c>
      <c r="F642" s="4">
        <v>3929.762451171875</v>
      </c>
      <c r="I642" s="2">
        <v>54.499088287353516</v>
      </c>
      <c r="J642" s="5">
        <v>-71.894134521484375</v>
      </c>
    </row>
    <row r="643">
      <c r="A643" s="2">
        <v>54.293464660644531</v>
      </c>
      <c r="B643" s="4">
        <v>3942.833740234375</v>
      </c>
      <c r="E643" s="2">
        <v>54.553077697753906</v>
      </c>
      <c r="F643" s="4">
        <v>3925.903076171875</v>
      </c>
      <c r="I643" s="2">
        <v>54.553077697753906</v>
      </c>
      <c r="J643" s="5">
        <v>-71.893180847167969</v>
      </c>
    </row>
    <row r="644">
      <c r="A644" s="2">
        <v>54.371509552001953</v>
      </c>
      <c r="B644" s="4">
        <v>3951.453125</v>
      </c>
      <c r="E644" s="2">
        <v>54.607070922851563</v>
      </c>
      <c r="F644" s="4">
        <v>3922.04541015625</v>
      </c>
      <c r="I644" s="2">
        <v>54.607070922851563</v>
      </c>
      <c r="J644" s="5">
        <v>-71.891914367675781</v>
      </c>
    </row>
    <row r="645">
      <c r="A645" s="2">
        <v>54.402378082275391</v>
      </c>
      <c r="B645" s="4">
        <v>3938.53125</v>
      </c>
      <c r="E645" s="2">
        <v>54.661060333251953</v>
      </c>
      <c r="F645" s="4">
        <v>3918.1923828125</v>
      </c>
      <c r="I645" s="2">
        <v>54.661060333251953</v>
      </c>
      <c r="J645" s="5">
        <v>-71.889884948730469</v>
      </c>
    </row>
    <row r="646">
      <c r="A646" s="2">
        <v>54.480991363525391</v>
      </c>
      <c r="B646" s="4">
        <v>3938.00146484375</v>
      </c>
      <c r="E646" s="2">
        <v>54.715049743652344</v>
      </c>
      <c r="F646" s="4">
        <v>3914.3447265625</v>
      </c>
      <c r="I646" s="2">
        <v>54.715049743652344</v>
      </c>
      <c r="J646" s="5">
        <v>-71.886711120605469</v>
      </c>
    </row>
    <row r="647">
      <c r="A647" s="2">
        <v>54.512897491455078</v>
      </c>
      <c r="B647" s="4">
        <v>3932.654052734375</v>
      </c>
      <c r="E647" s="2">
        <v>54.769039154052734</v>
      </c>
      <c r="F647" s="4">
        <v>3910.49951171875</v>
      </c>
      <c r="I647" s="2">
        <v>54.769039154052734</v>
      </c>
      <c r="J647" s="5">
        <v>-71.882026672363281</v>
      </c>
    </row>
    <row r="648">
      <c r="A648" s="2">
        <v>54.590816497802734</v>
      </c>
      <c r="B648" s="4">
        <v>3931.30126953125</v>
      </c>
      <c r="E648" s="2">
        <v>54.823032379150391</v>
      </c>
      <c r="F648" s="4">
        <v>3906.654296875</v>
      </c>
      <c r="I648" s="2">
        <v>54.823032379150391</v>
      </c>
      <c r="J648" s="5">
        <v>-71.87554931640625</v>
      </c>
    </row>
    <row r="649">
      <c r="A649" s="2">
        <v>54.622200012207031</v>
      </c>
      <c r="B649" s="4">
        <v>3910.957275390625</v>
      </c>
      <c r="E649" s="2">
        <v>54.877021789550781</v>
      </c>
      <c r="F649" s="4">
        <v>3902.802001953125</v>
      </c>
      <c r="I649" s="2">
        <v>54.877021789550781</v>
      </c>
      <c r="J649" s="5">
        <v>-71.866996765136719</v>
      </c>
    </row>
    <row r="650">
      <c r="A650" s="2">
        <v>54.700347900390625</v>
      </c>
      <c r="B650" s="4">
        <v>3919.708740234375</v>
      </c>
      <c r="E650" s="2">
        <v>54.931011199951172</v>
      </c>
      <c r="F650" s="4">
        <v>3898.9306640625</v>
      </c>
      <c r="I650" s="2">
        <v>54.931011199951172</v>
      </c>
      <c r="J650" s="5">
        <v>-71.856086730957031</v>
      </c>
    </row>
    <row r="651">
      <c r="A651" s="2">
        <v>54.732112884521484</v>
      </c>
      <c r="B651" s="4">
        <v>3910.781005859375</v>
      </c>
      <c r="E651" s="2">
        <v>54.985004425048828</v>
      </c>
      <c r="F651" s="4">
        <v>3895.02880859375</v>
      </c>
      <c r="I651" s="2">
        <v>54.985004425048828</v>
      </c>
      <c r="J651" s="5">
        <v>-71.8425064086914</v>
      </c>
    </row>
    <row r="652">
      <c r="A652" s="2">
        <v>54.809761047363281</v>
      </c>
      <c r="B652" s="4">
        <v>3906.284423828125</v>
      </c>
      <c r="E652" s="2">
        <v>55.038993835449219</v>
      </c>
      <c r="F652" s="4">
        <v>3891.0908203125</v>
      </c>
      <c r="I652" s="2">
        <v>55.038993835449219</v>
      </c>
      <c r="J652" s="5">
        <v>-71.825912475585938</v>
      </c>
    </row>
    <row r="653">
      <c r="A653" s="2">
        <v>54.841213226318359</v>
      </c>
      <c r="B653" s="4">
        <v>3904.2587890625</v>
      </c>
      <c r="E653" s="2">
        <v>55.092983245849609</v>
      </c>
      <c r="F653" s="4">
        <v>3887.12060546875</v>
      </c>
      <c r="I653" s="2">
        <v>55.092983245849609</v>
      </c>
      <c r="J653" s="5">
        <v>-71.805953979492188</v>
      </c>
    </row>
    <row r="654">
      <c r="A654" s="2">
        <v>54.918075561523438</v>
      </c>
      <c r="B654" s="4">
        <v>3893.587158203125</v>
      </c>
      <c r="E654" s="2">
        <v>55.14697265625</v>
      </c>
      <c r="F654" s="4">
        <v>3883.127685546875</v>
      </c>
      <c r="I654" s="2">
        <v>55.14697265625</v>
      </c>
      <c r="J654" s="5">
        <v>-71.782234191894531</v>
      </c>
    </row>
    <row r="655">
      <c r="A655" s="2">
        <v>54.950294494628906</v>
      </c>
      <c r="B655" s="4">
        <v>3893.409423828125</v>
      </c>
      <c r="E655" s="2">
        <v>55.200965881347656</v>
      </c>
      <c r="F655" s="4">
        <v>3879.119140625</v>
      </c>
      <c r="I655" s="2">
        <v>55.200965881347656</v>
      </c>
      <c r="J655" s="5">
        <v>-71.754341125488281</v>
      </c>
    </row>
    <row r="656">
      <c r="A656" s="2">
        <v>55.028781890869141</v>
      </c>
      <c r="B656" s="4">
        <v>3895.82861328125</v>
      </c>
      <c r="E656" s="2">
        <v>55.254955291748047</v>
      </c>
      <c r="F656" s="4">
        <v>3875.107666015625</v>
      </c>
      <c r="I656" s="2">
        <v>55.254955291748047</v>
      </c>
      <c r="J656" s="5">
        <v>-71.721870422363281</v>
      </c>
    </row>
    <row r="657">
      <c r="A657" s="2">
        <v>55.060199737548828</v>
      </c>
      <c r="B657" s="4">
        <v>3875.41259765625</v>
      </c>
      <c r="E657" s="2">
        <v>55.308944702148438</v>
      </c>
      <c r="F657" s="4">
        <v>3871.103759765625</v>
      </c>
      <c r="I657" s="2">
        <v>55.308944702148438</v>
      </c>
      <c r="J657" s="5">
        <v>-71.684410095214844</v>
      </c>
    </row>
    <row r="658">
      <c r="A658" s="2">
        <v>55.137310028076172</v>
      </c>
      <c r="B658" s="4">
        <v>3894.53466796875</v>
      </c>
      <c r="E658" s="2">
        <v>55.362934112548828</v>
      </c>
      <c r="F658" s="4">
        <v>3867.11474609375</v>
      </c>
      <c r="I658" s="2">
        <v>55.362934112548828</v>
      </c>
      <c r="J658" s="5">
        <v>-71.6416244506836</v>
      </c>
    </row>
    <row r="659">
      <c r="A659" s="2">
        <v>55.168701171875</v>
      </c>
      <c r="B659" s="4">
        <v>3872.36474609375</v>
      </c>
      <c r="E659" s="2">
        <v>55.416927337646484</v>
      </c>
      <c r="F659" s="4">
        <v>3863.14404296875</v>
      </c>
      <c r="I659" s="2">
        <v>55.416927337646484</v>
      </c>
      <c r="J659" s="5">
        <v>-71.593254089355469</v>
      </c>
    </row>
    <row r="660">
      <c r="A660" s="2">
        <v>55.249195098876953</v>
      </c>
      <c r="B660" s="4">
        <v>3881.805419921875</v>
      </c>
      <c r="E660" s="2">
        <v>55.470916748046875</v>
      </c>
      <c r="F660" s="4">
        <v>3859.19873046875</v>
      </c>
      <c r="I660" s="2">
        <v>55.470916748046875</v>
      </c>
      <c r="J660" s="5">
        <v>-71.539093017578125</v>
      </c>
    </row>
    <row r="661">
      <c r="A661" s="2">
        <v>55.280990600585938</v>
      </c>
      <c r="B661" s="4">
        <v>3869.76025390625</v>
      </c>
      <c r="E661" s="2">
        <v>55.524906158447266</v>
      </c>
      <c r="F661" s="4">
        <v>3855.28173828125</v>
      </c>
      <c r="I661" s="2">
        <v>55.524906158447266</v>
      </c>
      <c r="J661" s="5">
        <v>-71.4790267944336</v>
      </c>
    </row>
    <row r="662">
      <c r="A662" s="2">
        <v>55.358539581298828</v>
      </c>
      <c r="B662" s="4">
        <v>3863.705810546875</v>
      </c>
      <c r="E662" s="2">
        <v>55.578899383544922</v>
      </c>
      <c r="F662" s="4">
        <v>3851.39404296875</v>
      </c>
      <c r="I662" s="2">
        <v>55.578899383544922</v>
      </c>
      <c r="J662" s="5">
        <v>-71.412994384765625</v>
      </c>
    </row>
    <row r="663">
      <c r="A663" s="2">
        <v>55.389007568359375</v>
      </c>
      <c r="B663" s="4">
        <v>3862.24267578125</v>
      </c>
      <c r="E663" s="2">
        <v>55.632888793945313</v>
      </c>
      <c r="F663" s="4">
        <v>3847.532470703125</v>
      </c>
      <c r="I663" s="2">
        <v>55.632888793945313</v>
      </c>
      <c r="J663" s="5">
        <v>-71.341056823730469</v>
      </c>
    </row>
    <row r="664">
      <c r="A664" s="2">
        <v>55.4668083190918</v>
      </c>
      <c r="B664" s="4">
        <v>3867.029052734375</v>
      </c>
      <c r="E664" s="2">
        <v>55.6868782043457</v>
      </c>
      <c r="F664" s="4">
        <v>3843.692626953125</v>
      </c>
      <c r="I664" s="2">
        <v>55.6868782043457</v>
      </c>
      <c r="J664" s="5">
        <v>-71.2633285522461</v>
      </c>
    </row>
    <row r="665">
      <c r="A665" s="2">
        <v>55.498672485351563</v>
      </c>
      <c r="B665" s="4">
        <v>3862.052978515625</v>
      </c>
      <c r="E665" s="2">
        <v>55.740867614746094</v>
      </c>
      <c r="F665" s="4">
        <v>3839.864990234375</v>
      </c>
      <c r="I665" s="2">
        <v>55.740867614746094</v>
      </c>
      <c r="J665" s="5">
        <v>-71.180038452148438</v>
      </c>
    </row>
    <row r="666">
      <c r="A666" s="2">
        <v>55.575725555419922</v>
      </c>
      <c r="B666" s="4">
        <v>3862.48095703125</v>
      </c>
      <c r="E666" s="2">
        <v>55.79486083984375</v>
      </c>
      <c r="F666" s="4">
        <v>3836.036865234375</v>
      </c>
      <c r="I666" s="2">
        <v>55.79486083984375</v>
      </c>
      <c r="J666" s="5">
        <v>-71.09149169921875</v>
      </c>
    </row>
    <row r="667">
      <c r="A667" s="2">
        <v>55.607894897460938</v>
      </c>
      <c r="B667" s="4">
        <v>3839.834716796875</v>
      </c>
      <c r="E667" s="2">
        <v>55.848850250244141</v>
      </c>
      <c r="F667" s="4">
        <v>3832.19482421875</v>
      </c>
      <c r="I667" s="2">
        <v>55.848850250244141</v>
      </c>
      <c r="J667" s="5">
        <v>-70.99810791015625</v>
      </c>
    </row>
    <row r="668">
      <c r="A668" s="2">
        <v>55.685806274414063</v>
      </c>
      <c r="B668" s="4">
        <v>3849.037841796875</v>
      </c>
      <c r="E668" s="2">
        <v>55.902839660644531</v>
      </c>
      <c r="F668" s="4">
        <v>3828.326171875</v>
      </c>
      <c r="I668" s="2">
        <v>55.902839660644531</v>
      </c>
      <c r="J668" s="5">
        <v>-70.900360107421875</v>
      </c>
    </row>
    <row r="669">
      <c r="A669" s="2">
        <v>55.717731475830078</v>
      </c>
      <c r="B669" s="4">
        <v>3837.775146484375</v>
      </c>
      <c r="E669" s="2">
        <v>55.956829071044922</v>
      </c>
      <c r="F669" s="4">
        <v>3824.416748046875</v>
      </c>
      <c r="I669" s="2">
        <v>55.956829071044922</v>
      </c>
      <c r="J669" s="5">
        <v>-70.79876708984375</v>
      </c>
    </row>
    <row r="670">
      <c r="A670" s="2">
        <v>55.797409057617188</v>
      </c>
      <c r="B670" s="4">
        <v>3836.937255859375</v>
      </c>
      <c r="E670" s="2">
        <v>56.010822296142578</v>
      </c>
      <c r="F670" s="4">
        <v>3820.45703125</v>
      </c>
      <c r="I670" s="2">
        <v>56.010822296142578</v>
      </c>
      <c r="J670" s="5">
        <v>-70.693901062011719</v>
      </c>
    </row>
    <row r="671">
      <c r="A671" s="2">
        <v>55.828514099121094</v>
      </c>
      <c r="B671" s="4">
        <v>3827.7431640625</v>
      </c>
      <c r="E671" s="2">
        <v>56.064811706542969</v>
      </c>
      <c r="F671" s="4">
        <v>3816.447021484375</v>
      </c>
      <c r="I671" s="2">
        <v>56.064811706542969</v>
      </c>
      <c r="J671" s="5">
        <v>-70.586380004882813</v>
      </c>
    </row>
    <row r="672">
      <c r="A672" s="2">
        <v>55.904861450195313</v>
      </c>
      <c r="B672" s="4">
        <v>3822.29541015625</v>
      </c>
      <c r="E672" s="2">
        <v>56.118801116943359</v>
      </c>
      <c r="F672" s="4">
        <v>3812.3974609375</v>
      </c>
      <c r="I672" s="2">
        <v>56.118801116943359</v>
      </c>
      <c r="J672" s="5">
        <v>-70.4768295288086</v>
      </c>
    </row>
    <row r="673">
      <c r="A673" s="2">
        <v>55.936531066894531</v>
      </c>
      <c r="B673" s="4">
        <v>3818.675537109375</v>
      </c>
      <c r="E673" s="2">
        <v>56.172794342041016</v>
      </c>
      <c r="F673" s="4">
        <v>3808.322509765625</v>
      </c>
      <c r="I673" s="2">
        <v>56.172794342041016</v>
      </c>
      <c r="J673" s="5">
        <v>-70.365852355957031</v>
      </c>
    </row>
    <row r="674">
      <c r="A674" s="2">
        <v>56.015209197998047</v>
      </c>
      <c r="B674" s="4">
        <v>3821.414794921875</v>
      </c>
      <c r="E674" s="2">
        <v>56.226783752441406</v>
      </c>
      <c r="F674" s="4">
        <v>3804.2421875</v>
      </c>
      <c r="I674" s="2">
        <v>56.226783752441406</v>
      </c>
      <c r="J674" s="5">
        <v>-70.254058837890625</v>
      </c>
    </row>
    <row r="675">
      <c r="A675" s="2">
        <v>56.046772003173828</v>
      </c>
      <c r="B675" s="4">
        <v>3802.555419921875</v>
      </c>
      <c r="E675" s="2">
        <v>56.2807731628418</v>
      </c>
      <c r="F675" s="4">
        <v>3800.172119140625</v>
      </c>
      <c r="I675" s="2">
        <v>56.2807731628418</v>
      </c>
      <c r="J675" s="5">
        <v>-70.141960144042969</v>
      </c>
    </row>
    <row r="676">
      <c r="A676" s="2">
        <v>56.1245002746582</v>
      </c>
      <c r="B676" s="4">
        <v>3814.901123046875</v>
      </c>
      <c r="E676" s="2">
        <v>56.334762573242188</v>
      </c>
      <c r="F676" s="4">
        <v>3796.130859375</v>
      </c>
      <c r="I676" s="2">
        <v>56.334762573242188</v>
      </c>
      <c r="J676" s="5">
        <v>-70.029983520507813</v>
      </c>
    </row>
    <row r="677">
      <c r="A677" s="2">
        <v>56.155929565429688</v>
      </c>
      <c r="B677" s="4">
        <v>3806.741455078125</v>
      </c>
      <c r="E677" s="2">
        <v>56.388755798339844</v>
      </c>
      <c r="F677" s="4">
        <v>3792.13427734375</v>
      </c>
      <c r="I677" s="2">
        <v>56.388755798339844</v>
      </c>
      <c r="J677" s="5">
        <v>-69.918502807617188</v>
      </c>
    </row>
    <row r="678">
      <c r="A678" s="2">
        <v>56.233863830566406</v>
      </c>
      <c r="B678" s="4">
        <v>3809.30517578125</v>
      </c>
      <c r="E678" s="2">
        <v>56.442745208740234</v>
      </c>
      <c r="F678" s="4">
        <v>3788.19287109375</v>
      </c>
      <c r="I678" s="2">
        <v>56.442745208740234</v>
      </c>
      <c r="J678" s="5">
        <v>-69.80780029296875</v>
      </c>
    </row>
    <row r="679">
      <c r="A679" s="2">
        <v>56.2658805847168</v>
      </c>
      <c r="B679" s="4">
        <v>3796.6005859375</v>
      </c>
      <c r="E679" s="2">
        <v>56.496734619140625</v>
      </c>
      <c r="F679" s="4">
        <v>3784.307373046875</v>
      </c>
      <c r="I679" s="2">
        <v>56.496734619140625</v>
      </c>
      <c r="J679" s="5">
        <v>-69.698081970214844</v>
      </c>
    </row>
    <row r="680">
      <c r="A680" s="2">
        <v>56.344322204589844</v>
      </c>
      <c r="B680" s="4">
        <v>3806.055419921875</v>
      </c>
      <c r="E680" s="2">
        <v>56.550724029541016</v>
      </c>
      <c r="F680" s="4">
        <v>3780.4716796875</v>
      </c>
      <c r="I680" s="2">
        <v>56.550724029541016</v>
      </c>
      <c r="J680" s="5">
        <v>-69.589508056640625</v>
      </c>
    </row>
    <row r="681">
      <c r="A681" s="2">
        <v>56.375072479248047</v>
      </c>
      <c r="B681" s="4">
        <v>3795.48779296875</v>
      </c>
      <c r="E681" s="2">
        <v>56.604717254638672</v>
      </c>
      <c r="F681" s="4">
        <v>3776.67236328125</v>
      </c>
      <c r="I681" s="2">
        <v>56.604717254638672</v>
      </c>
      <c r="J681" s="5">
        <v>-69.4821548461914</v>
      </c>
    </row>
    <row r="682">
      <c r="A682" s="2">
        <v>56.45263671875</v>
      </c>
      <c r="B682" s="4">
        <v>3796.130615234375</v>
      </c>
      <c r="E682" s="2">
        <v>56.658706665039063</v>
      </c>
      <c r="F682" s="4">
        <v>3772.8955078125</v>
      </c>
      <c r="I682" s="2">
        <v>56.658706665039063</v>
      </c>
      <c r="J682" s="5">
        <v>-69.3760986328125</v>
      </c>
    </row>
    <row r="683">
      <c r="A683" s="2">
        <v>56.484779357910156</v>
      </c>
      <c r="B683" s="4">
        <v>3779.93896484375</v>
      </c>
      <c r="E683" s="2">
        <v>56.712696075439453</v>
      </c>
      <c r="F683" s="4">
        <v>3769.119384765625</v>
      </c>
      <c r="I683" s="2">
        <v>56.712696075439453</v>
      </c>
      <c r="J683" s="5">
        <v>-69.271354675292969</v>
      </c>
    </row>
    <row r="684">
      <c r="A684" s="2">
        <v>56.564846038818359</v>
      </c>
      <c r="B684" s="4">
        <v>3791.55810546875</v>
      </c>
      <c r="E684" s="2">
        <v>56.766689300537109</v>
      </c>
      <c r="F684" s="4">
        <v>3765.331787109375</v>
      </c>
      <c r="I684" s="2">
        <v>56.766689300537109</v>
      </c>
      <c r="J684" s="5">
        <v>-69.167938232421875</v>
      </c>
    </row>
    <row r="685">
      <c r="A685" s="2">
        <v>56.595809936523438</v>
      </c>
      <c r="B685" s="4">
        <v>3776.13037109375</v>
      </c>
      <c r="E685" s="2">
        <v>56.8206787109375</v>
      </c>
      <c r="F685" s="4">
        <v>3761.529296875</v>
      </c>
      <c r="I685" s="2">
        <v>56.8206787109375</v>
      </c>
      <c r="J685" s="5">
        <v>-69.065841674804688</v>
      </c>
    </row>
    <row r="686">
      <c r="A686" s="2">
        <v>56.671806335449219</v>
      </c>
      <c r="B686" s="4">
        <v>3774.982666015625</v>
      </c>
      <c r="E686" s="2">
        <v>56.874668121337891</v>
      </c>
      <c r="F686" s="4">
        <v>3757.717041015625</v>
      </c>
      <c r="I686" s="2">
        <v>56.874668121337891</v>
      </c>
      <c r="J686" s="5">
        <v>-68.965042114257813</v>
      </c>
    </row>
    <row r="687">
      <c r="A687" s="2">
        <v>56.703807830810547</v>
      </c>
      <c r="B687" s="4">
        <v>3761.310791015625</v>
      </c>
      <c r="E687" s="2">
        <v>56.928657531738281</v>
      </c>
      <c r="F687" s="4">
        <v>3753.91259765625</v>
      </c>
      <c r="I687" s="2">
        <v>56.928657531738281</v>
      </c>
      <c r="J687" s="5">
        <v>-68.865447998046875</v>
      </c>
    </row>
    <row r="688">
      <c r="A688" s="2">
        <v>56.781486511230469</v>
      </c>
      <c r="B688" s="4">
        <v>3767.088623046875</v>
      </c>
      <c r="E688" s="2">
        <v>56.982650756835938</v>
      </c>
      <c r="F688" s="4">
        <v>3750.137451171875</v>
      </c>
      <c r="I688" s="2">
        <v>56.982650756835938</v>
      </c>
      <c r="J688" s="5">
        <v>-68.766929626464844</v>
      </c>
    </row>
    <row r="689">
      <c r="A689" s="2">
        <v>56.814624786376953</v>
      </c>
      <c r="B689" s="4">
        <v>3745.291748046875</v>
      </c>
      <c r="E689" s="2">
        <v>57.036640167236328</v>
      </c>
      <c r="F689" s="4">
        <v>3746.40673828125</v>
      </c>
      <c r="I689" s="2">
        <v>57.036640167236328</v>
      </c>
      <c r="J689" s="5">
        <v>-68.669326782226563</v>
      </c>
    </row>
    <row r="690">
      <c r="A690" s="2">
        <v>56.893661499023438</v>
      </c>
      <c r="B690" s="4">
        <v>3757.341552734375</v>
      </c>
      <c r="E690" s="2">
        <v>57.090629577636719</v>
      </c>
      <c r="F690" s="4">
        <v>3742.7314453125</v>
      </c>
      <c r="I690" s="2">
        <v>57.090629577636719</v>
      </c>
      <c r="J690" s="5">
        <v>-68.572456359863281</v>
      </c>
    </row>
    <row r="691">
      <c r="A691" s="2">
        <v>56.925495147705078</v>
      </c>
      <c r="B691" s="4">
        <v>3746.786376953125</v>
      </c>
      <c r="E691" s="2">
        <v>57.144618988037109</v>
      </c>
      <c r="F691" s="4">
        <v>3739.1181640625</v>
      </c>
      <c r="I691" s="2">
        <v>57.144618988037109</v>
      </c>
      <c r="J691" s="5">
        <v>-68.47613525390625</v>
      </c>
    </row>
    <row r="692">
      <c r="A692" s="2">
        <v>57.002666473388672</v>
      </c>
      <c r="B692" s="4">
        <v>3757.36669921875</v>
      </c>
      <c r="E692" s="2">
        <v>57.198612213134766</v>
      </c>
      <c r="F692" s="4">
        <v>3735.57421875</v>
      </c>
      <c r="I692" s="2">
        <v>57.198612213134766</v>
      </c>
      <c r="J692" s="5">
        <v>-68.380142211914063</v>
      </c>
    </row>
    <row r="693">
      <c r="A693" s="2">
        <v>57.034183502197266</v>
      </c>
      <c r="B693" s="4">
        <v>3743.539794921875</v>
      </c>
      <c r="E693" s="2">
        <v>57.252601623535156</v>
      </c>
      <c r="F693" s="4">
        <v>3732.10693359375</v>
      </c>
      <c r="I693" s="2">
        <v>57.252601623535156</v>
      </c>
      <c r="J693" s="5">
        <v>-68.2843017578125</v>
      </c>
    </row>
    <row r="694">
      <c r="A694" s="2">
        <v>57.111663818359375</v>
      </c>
      <c r="B694" s="4">
        <v>3744.718994140625</v>
      </c>
      <c r="E694" s="2">
        <v>57.306591033935547</v>
      </c>
      <c r="F694" s="4">
        <v>3728.713134765625</v>
      </c>
      <c r="I694" s="2">
        <v>57.306591033935547</v>
      </c>
      <c r="J694" s="5">
        <v>-68.188385009765625</v>
      </c>
    </row>
    <row r="695">
      <c r="A695" s="2">
        <v>57.142841339111328</v>
      </c>
      <c r="B695" s="4">
        <v>3732.47607421875</v>
      </c>
      <c r="E695" s="2">
        <v>57.3605842590332</v>
      </c>
      <c r="F695" s="4">
        <v>3725.37744140625</v>
      </c>
      <c r="I695" s="2">
        <v>57.3605842590332</v>
      </c>
      <c r="J695" s="5">
        <v>-68.092208862304688</v>
      </c>
    </row>
    <row r="696">
      <c r="A696" s="2">
        <v>57.222286224365234</v>
      </c>
      <c r="B696" s="4">
        <v>3734.584228515625</v>
      </c>
      <c r="E696" s="2">
        <v>57.414573669433594</v>
      </c>
      <c r="F696" s="4">
        <v>3722.084228515625</v>
      </c>
      <c r="I696" s="2">
        <v>57.414573669433594</v>
      </c>
      <c r="J696" s="5">
        <v>-67.9955825805664</v>
      </c>
    </row>
    <row r="697">
      <c r="A697" s="2">
        <v>57.255462646484375</v>
      </c>
      <c r="B697" s="4">
        <v>3730.411865234375</v>
      </c>
      <c r="E697" s="2">
        <v>57.468563079833984</v>
      </c>
      <c r="F697" s="4">
        <v>3718.818115234375</v>
      </c>
      <c r="I697" s="2">
        <v>57.468563079833984</v>
      </c>
      <c r="J697" s="5">
        <v>-67.898345947265625</v>
      </c>
    </row>
    <row r="698">
      <c r="A698" s="2">
        <v>57.329883575439453</v>
      </c>
      <c r="B698" s="4">
        <v>3734.999755859375</v>
      </c>
      <c r="E698" s="2">
        <v>57.522552490234375</v>
      </c>
      <c r="F698" s="4">
        <v>3715.564208984375</v>
      </c>
      <c r="I698" s="2">
        <v>57.522552490234375</v>
      </c>
      <c r="J698" s="5">
        <v>-67.800376892089844</v>
      </c>
    </row>
    <row r="699">
      <c r="A699" s="2">
        <v>57.361465454101563</v>
      </c>
      <c r="B699" s="4">
        <v>3728.897216796875</v>
      </c>
      <c r="E699" s="2">
        <v>57.576545715332031</v>
      </c>
      <c r="F699" s="4">
        <v>3712.302001953125</v>
      </c>
      <c r="I699" s="2">
        <v>57.576545715332031</v>
      </c>
      <c r="J699" s="5">
        <v>-67.7015609741211</v>
      </c>
    </row>
    <row r="700">
      <c r="A700" s="2">
        <v>57.440494537353516</v>
      </c>
      <c r="B700" s="4">
        <v>3726.62548828125</v>
      </c>
      <c r="E700" s="2">
        <v>57.630535125732422</v>
      </c>
      <c r="F700" s="4">
        <v>3709.012451171875</v>
      </c>
      <c r="I700" s="2">
        <v>57.630535125732422</v>
      </c>
      <c r="J700" s="5">
        <v>-67.601875305175781</v>
      </c>
    </row>
    <row r="701">
      <c r="A701" s="2">
        <v>57.471637725830078</v>
      </c>
      <c r="B701" s="4">
        <v>3711.750244140625</v>
      </c>
      <c r="E701" s="2">
        <v>57.684524536132813</v>
      </c>
      <c r="F701" s="4">
        <v>3705.679931640625</v>
      </c>
      <c r="I701" s="2">
        <v>57.684524536132813</v>
      </c>
      <c r="J701" s="5">
        <v>-67.501304626464844</v>
      </c>
    </row>
    <row r="702">
      <c r="A702" s="2">
        <v>57.547901153564453</v>
      </c>
      <c r="B702" s="4">
        <v>3714.57373046875</v>
      </c>
      <c r="E702" s="2">
        <v>57.7385139465332</v>
      </c>
      <c r="F702" s="4">
        <v>3702.30126953125</v>
      </c>
      <c r="I702" s="2">
        <v>57.7385139465332</v>
      </c>
      <c r="J702" s="5">
        <v>-67.399856567382813</v>
      </c>
    </row>
    <row r="703">
      <c r="A703" s="2">
        <v>57.579784393310547</v>
      </c>
      <c r="B703" s="4">
        <v>3702.241455078125</v>
      </c>
      <c r="E703" s="2">
        <v>57.792507171630859</v>
      </c>
      <c r="F703" s="4">
        <v>3698.8837890625</v>
      </c>
      <c r="I703" s="2">
        <v>57.792507171630859</v>
      </c>
      <c r="J703" s="5">
        <v>-67.2975845336914</v>
      </c>
    </row>
    <row r="704">
      <c r="A704" s="2">
        <v>57.657913208007813</v>
      </c>
      <c r="B704" s="4">
        <v>3717.194091796875</v>
      </c>
      <c r="E704" s="2">
        <v>57.84649658203125</v>
      </c>
      <c r="F704" s="4">
        <v>3695.44140625</v>
      </c>
      <c r="I704" s="2">
        <v>57.84649658203125</v>
      </c>
      <c r="J704" s="5">
        <v>-67.194633483886719</v>
      </c>
    </row>
    <row r="705">
      <c r="A705" s="2">
        <v>57.690494537353516</v>
      </c>
      <c r="B705" s="4">
        <v>3702.32080078125</v>
      </c>
      <c r="E705" s="2">
        <v>57.900485992431641</v>
      </c>
      <c r="F705" s="4">
        <v>3691.978271484375</v>
      </c>
      <c r="I705" s="2">
        <v>57.900485992431641</v>
      </c>
      <c r="J705" s="5">
        <v>-67.091178894042969</v>
      </c>
    </row>
    <row r="706">
      <c r="A706" s="2">
        <v>57.769119262695313</v>
      </c>
      <c r="B706" s="4">
        <v>3703.562744140625</v>
      </c>
      <c r="E706" s="2">
        <v>57.9544792175293</v>
      </c>
      <c r="F706" s="4">
        <v>3688.48583984375</v>
      </c>
      <c r="I706" s="2">
        <v>57.9544792175293</v>
      </c>
      <c r="J706" s="5">
        <v>-66.987434387207031</v>
      </c>
    </row>
    <row r="707">
      <c r="A707" s="2">
        <v>57.801372528076172</v>
      </c>
      <c r="B707" s="4">
        <v>3705.3388671875</v>
      </c>
      <c r="E707" s="2">
        <v>58.008468627929688</v>
      </c>
      <c r="F707" s="4">
        <v>3684.957275390625</v>
      </c>
      <c r="I707" s="2">
        <v>58.008468627929688</v>
      </c>
      <c r="J707" s="5">
        <v>-66.883697509765625</v>
      </c>
    </row>
    <row r="708">
      <c r="A708" s="2">
        <v>57.878402709960938</v>
      </c>
      <c r="B708" s="4">
        <v>3705.484375</v>
      </c>
      <c r="E708" s="2">
        <v>58.062458038330078</v>
      </c>
      <c r="F708" s="4">
        <v>3681.388916015625</v>
      </c>
      <c r="I708" s="2">
        <v>58.062458038330078</v>
      </c>
      <c r="J708" s="5">
        <v>-66.780258178710938</v>
      </c>
    </row>
    <row r="709">
      <c r="A709" s="2">
        <v>57.912189483642578</v>
      </c>
      <c r="B709" s="4">
        <v>3676.760498046875</v>
      </c>
      <c r="E709" s="2">
        <v>58.116447448730469</v>
      </c>
      <c r="F709" s="4">
        <v>3677.784912109375</v>
      </c>
      <c r="I709" s="2">
        <v>58.116447448730469</v>
      </c>
      <c r="J709" s="5">
        <v>-66.677444458007813</v>
      </c>
    </row>
    <row r="710">
      <c r="A710" s="2">
        <v>57.990276336669922</v>
      </c>
      <c r="B710" s="4">
        <v>3692.633544921875</v>
      </c>
      <c r="E710" s="2">
        <v>58.170440673828125</v>
      </c>
      <c r="F710" s="4">
        <v>3674.1533203125</v>
      </c>
      <c r="I710" s="2">
        <v>58.170440673828125</v>
      </c>
      <c r="J710" s="5">
        <v>-66.575569152832031</v>
      </c>
    </row>
    <row r="711">
      <c r="A711" s="2">
        <v>58.024959564208984</v>
      </c>
      <c r="B711" s="4">
        <v>3679.13525390625</v>
      </c>
      <c r="E711" s="2">
        <v>58.224430084228516</v>
      </c>
      <c r="F711" s="4">
        <v>3670.501220703125</v>
      </c>
      <c r="I711" s="2">
        <v>58.224430084228516</v>
      </c>
      <c r="J711" s="5">
        <v>-66.474929809570313</v>
      </c>
    </row>
    <row r="712">
      <c r="A712" s="2">
        <v>58.10455322265625</v>
      </c>
      <c r="B712" s="4">
        <v>3694.46484375</v>
      </c>
      <c r="E712" s="2">
        <v>58.278419494628906</v>
      </c>
      <c r="F712" s="4">
        <v>3666.829345703125</v>
      </c>
      <c r="I712" s="2">
        <v>58.278419494628906</v>
      </c>
      <c r="J712" s="5">
        <v>-66.375762939453125</v>
      </c>
    </row>
    <row r="713">
      <c r="A713" s="2">
        <v>58.13702392578125</v>
      </c>
      <c r="B713" s="4">
        <v>3672.48388671875</v>
      </c>
      <c r="E713" s="2">
        <v>58.3324089050293</v>
      </c>
      <c r="F713" s="4">
        <v>3663.131591796875</v>
      </c>
      <c r="I713" s="2">
        <v>58.3324089050293</v>
      </c>
      <c r="J713" s="5">
        <v>-66.278289794921875</v>
      </c>
    </row>
    <row r="714">
      <c r="A714" s="2">
        <v>58.213428497314453</v>
      </c>
      <c r="B714" s="4">
        <v>3667.335693359375</v>
      </c>
      <c r="E714" s="2">
        <v>58.386402130126953</v>
      </c>
      <c r="F714" s="4">
        <v>3659.400634765625</v>
      </c>
      <c r="I714" s="2">
        <v>58.386402130126953</v>
      </c>
      <c r="J714" s="5">
        <v>-66.182647705078125</v>
      </c>
    </row>
    <row r="715">
      <c r="A715" s="2">
        <v>58.248771667480469</v>
      </c>
      <c r="B715" s="4">
        <v>3666.26611328125</v>
      </c>
      <c r="E715" s="2">
        <v>58.440391540527344</v>
      </c>
      <c r="F715" s="4">
        <v>3655.6357421875</v>
      </c>
      <c r="I715" s="2">
        <v>58.440391540527344</v>
      </c>
      <c r="J715" s="5">
        <v>-66.088951110839844</v>
      </c>
    </row>
    <row r="716">
      <c r="A716" s="2">
        <v>58.3280029296875</v>
      </c>
      <c r="B716" s="4">
        <v>3668.919677734375</v>
      </c>
      <c r="E716" s="2">
        <v>58.494380950927734</v>
      </c>
      <c r="F716" s="4">
        <v>3651.8486328125</v>
      </c>
      <c r="I716" s="2">
        <v>58.494380950927734</v>
      </c>
      <c r="J716" s="5">
        <v>-65.997230529785156</v>
      </c>
    </row>
    <row r="717">
      <c r="A717" s="2">
        <v>58.359676361083984</v>
      </c>
      <c r="B717" s="4">
        <v>3666.55029296875</v>
      </c>
      <c r="E717" s="2">
        <v>58.548374176025391</v>
      </c>
      <c r="F717" s="4">
        <v>3648.056640625</v>
      </c>
      <c r="I717" s="2">
        <v>58.548374176025391</v>
      </c>
      <c r="J717" s="5">
        <v>-65.907470703125</v>
      </c>
    </row>
    <row r="718">
      <c r="A718" s="2">
        <v>58.436782836914063</v>
      </c>
      <c r="B718" s="4">
        <v>3654.97216796875</v>
      </c>
      <c r="E718" s="2">
        <v>58.602363586425781</v>
      </c>
      <c r="F718" s="4">
        <v>3644.270751953125</v>
      </c>
      <c r="I718" s="2">
        <v>58.602363586425781</v>
      </c>
      <c r="J718" s="5">
        <v>-65.819656372070313</v>
      </c>
    </row>
    <row r="719">
      <c r="A719" s="2">
        <v>58.472217559814453</v>
      </c>
      <c r="B719" s="4">
        <v>3652.114501953125</v>
      </c>
      <c r="E719" s="2">
        <v>58.656352996826172</v>
      </c>
      <c r="F719" s="4">
        <v>3640.496826171875</v>
      </c>
      <c r="I719" s="2">
        <v>58.656352996826172</v>
      </c>
      <c r="J719" s="5">
        <v>-65.733711242675781</v>
      </c>
    </row>
    <row r="720">
      <c r="A720" s="2">
        <v>58.549350738525391</v>
      </c>
      <c r="B720" s="4">
        <v>3641.5419921875</v>
      </c>
      <c r="E720" s="2">
        <v>58.710342407226563</v>
      </c>
      <c r="F720" s="4">
        <v>3636.742919921875</v>
      </c>
      <c r="I720" s="2">
        <v>58.710342407226563</v>
      </c>
      <c r="J720" s="5">
        <v>-65.6495361328125</v>
      </c>
    </row>
    <row r="721">
      <c r="A721" s="2">
        <v>58.582534790039063</v>
      </c>
      <c r="B721" s="4">
        <v>3644.444091796875</v>
      </c>
      <c r="E721" s="2">
        <v>58.764335632324219</v>
      </c>
      <c r="F721" s="4">
        <v>3633.015380859375</v>
      </c>
      <c r="I721" s="2">
        <v>58.764335632324219</v>
      </c>
      <c r="J721" s="5">
        <v>-65.566970825195313</v>
      </c>
    </row>
    <row r="722">
      <c r="A722" s="2">
        <v>58.659744262695313</v>
      </c>
      <c r="B722" s="4">
        <v>3647.755126953125</v>
      </c>
      <c r="E722" s="2">
        <v>58.818325042724609</v>
      </c>
      <c r="F722" s="4">
        <v>3629.310546875</v>
      </c>
      <c r="I722" s="2">
        <v>58.818325042724609</v>
      </c>
      <c r="J722" s="5">
        <v>-65.485801696777344</v>
      </c>
    </row>
    <row r="723">
      <c r="A723" s="2">
        <v>58.692752838134766</v>
      </c>
      <c r="B723" s="4">
        <v>3639.410400390625</v>
      </c>
      <c r="E723" s="2">
        <v>58.872314453125</v>
      </c>
      <c r="F723" s="4">
        <v>3625.62353515625</v>
      </c>
      <c r="I723" s="2">
        <v>58.872314453125</v>
      </c>
      <c r="J723" s="5">
        <v>-65.405731201171875</v>
      </c>
    </row>
    <row r="724">
      <c r="A724" s="2">
        <v>58.769512176513672</v>
      </c>
      <c r="B724" s="4">
        <v>3633.774169921875</v>
      </c>
      <c r="E724" s="2">
        <v>58.926303863525391</v>
      </c>
      <c r="F724" s="4">
        <v>3621.95458984375</v>
      </c>
      <c r="I724" s="2">
        <v>58.926303863525391</v>
      </c>
      <c r="J724" s="5">
        <v>-65.3263931274414</v>
      </c>
    </row>
    <row r="725">
      <c r="A725" s="2">
        <v>58.802391052246094</v>
      </c>
      <c r="B725" s="4">
        <v>3612.978271484375</v>
      </c>
      <c r="E725" s="2">
        <v>58.980297088623047</v>
      </c>
      <c r="F725" s="4">
        <v>3618.302978515625</v>
      </c>
      <c r="I725" s="2">
        <v>58.980297088623047</v>
      </c>
      <c r="J725" s="5">
        <v>-65.24737548828125</v>
      </c>
    </row>
    <row r="726">
      <c r="A726" s="2">
        <v>58.87860107421875</v>
      </c>
      <c r="B726" s="4">
        <v>3630.938232421875</v>
      </c>
      <c r="E726" s="2">
        <v>59.034286499023438</v>
      </c>
      <c r="F726" s="4">
        <v>3614.665283203125</v>
      </c>
      <c r="I726" s="2">
        <v>59.034286499023438</v>
      </c>
      <c r="J726" s="5">
        <v>-65.168174743652344</v>
      </c>
    </row>
    <row r="727">
      <c r="A727" s="2">
        <v>58.910305023193359</v>
      </c>
      <c r="B727" s="4">
        <v>3611.77392578125</v>
      </c>
      <c r="E727" s="2">
        <v>59.088275909423828</v>
      </c>
      <c r="F727" s="4">
        <v>3611.03369140625</v>
      </c>
      <c r="I727" s="2">
        <v>59.088275909423828</v>
      </c>
      <c r="J727" s="5">
        <v>-65.088203430175781</v>
      </c>
    </row>
    <row r="728">
      <c r="A728" s="2">
        <v>58.987430572509766</v>
      </c>
      <c r="B728" s="4">
        <v>3623.218017578125</v>
      </c>
      <c r="E728" s="2">
        <v>59.142269134521484</v>
      </c>
      <c r="F728" s="4">
        <v>3607.39990234375</v>
      </c>
      <c r="I728" s="2">
        <v>59.142269134521484</v>
      </c>
      <c r="J728" s="5">
        <v>-65.006820678710938</v>
      </c>
    </row>
    <row r="729">
      <c r="A729" s="2">
        <v>59.019424438476563</v>
      </c>
      <c r="B729" s="4">
        <v>3610.963623046875</v>
      </c>
      <c r="E729" s="2">
        <v>59.196258544921875</v>
      </c>
      <c r="F729" s="4">
        <v>3603.762451171875</v>
      </c>
      <c r="I729" s="2">
        <v>59.196258544921875</v>
      </c>
      <c r="J729" s="5">
        <v>-64.923377990722656</v>
      </c>
    </row>
    <row r="730">
      <c r="A730" s="2">
        <v>59.09783935546875</v>
      </c>
      <c r="B730" s="4">
        <v>3618.601806640625</v>
      </c>
      <c r="E730" s="2">
        <v>59.250247955322266</v>
      </c>
      <c r="F730" s="4">
        <v>3600.121337890625</v>
      </c>
      <c r="I730" s="2">
        <v>59.250247955322266</v>
      </c>
      <c r="J730" s="5">
        <v>-64.8371353149414</v>
      </c>
    </row>
    <row r="731">
      <c r="A731" s="2">
        <v>59.128742218017578</v>
      </c>
      <c r="B731" s="4">
        <v>3605.028564453125</v>
      </c>
      <c r="E731" s="2">
        <v>59.304237365722656</v>
      </c>
      <c r="F731" s="4">
        <v>3596.477783203125</v>
      </c>
      <c r="I731" s="2">
        <v>59.304237365722656</v>
      </c>
      <c r="J731" s="5">
        <v>-64.747344970703125</v>
      </c>
    </row>
    <row r="732">
      <c r="A732" s="2">
        <v>59.2078742980957</v>
      </c>
      <c r="B732" s="4">
        <v>3601.919921875</v>
      </c>
      <c r="E732" s="2">
        <v>59.358230590820313</v>
      </c>
      <c r="F732" s="4">
        <v>3592.837890625</v>
      </c>
      <c r="I732" s="2">
        <v>59.358230590820313</v>
      </c>
      <c r="J732" s="5">
        <v>-64.653244018554688</v>
      </c>
    </row>
    <row r="733">
      <c r="A733" s="2">
        <v>59.240322113037109</v>
      </c>
      <c r="B733" s="4">
        <v>3593.68408203125</v>
      </c>
      <c r="E733" s="2">
        <v>59.4122200012207</v>
      </c>
      <c r="F733" s="4">
        <v>3589.214599609375</v>
      </c>
      <c r="I733" s="2">
        <v>59.4122200012207</v>
      </c>
      <c r="J733" s="5">
        <v>-64.554084777832031</v>
      </c>
    </row>
    <row r="734">
      <c r="A734" s="2">
        <v>59.318778991699219</v>
      </c>
      <c r="B734" s="4">
        <v>3597.743408203125</v>
      </c>
      <c r="E734" s="2">
        <v>59.466209411621094</v>
      </c>
      <c r="F734" s="4">
        <v>3585.62158203125</v>
      </c>
      <c r="I734" s="2">
        <v>59.466209411621094</v>
      </c>
      <c r="J734" s="5">
        <v>-64.449142456054688</v>
      </c>
    </row>
    <row r="735">
      <c r="A735" s="2">
        <v>59.349330902099609</v>
      </c>
      <c r="B735" s="4">
        <v>3592.489990234375</v>
      </c>
      <c r="E735" s="2">
        <v>59.520198822021484</v>
      </c>
      <c r="F735" s="4">
        <v>3582.0712890625</v>
      </c>
      <c r="I735" s="2">
        <v>59.520198822021484</v>
      </c>
      <c r="J735" s="5">
        <v>-64.337715148925781</v>
      </c>
    </row>
    <row r="736">
      <c r="A736" s="2">
        <v>59.429004669189453</v>
      </c>
      <c r="B736" s="4">
        <v>3602.509765625</v>
      </c>
      <c r="E736" s="2">
        <v>59.574192047119141</v>
      </c>
      <c r="F736" s="4">
        <v>3578.574462890625</v>
      </c>
      <c r="I736" s="2">
        <v>59.574192047119141</v>
      </c>
      <c r="J736" s="5">
        <v>-64.219154357910156</v>
      </c>
    </row>
    <row r="737">
      <c r="A737" s="2">
        <v>59.459968566894531</v>
      </c>
      <c r="B737" s="4">
        <v>3574.1982421875</v>
      </c>
      <c r="E737" s="2">
        <v>59.628181457519531</v>
      </c>
      <c r="F737" s="4">
        <v>3575.13037109375</v>
      </c>
      <c r="I737" s="2">
        <v>59.628181457519531</v>
      </c>
      <c r="J737" s="5">
        <v>-64.0929183959961</v>
      </c>
    </row>
    <row r="738">
      <c r="A738" s="2">
        <v>59.537899017333984</v>
      </c>
      <c r="B738" s="4">
        <v>3586.461181640625</v>
      </c>
      <c r="E738" s="2">
        <v>59.682170867919922</v>
      </c>
      <c r="F738" s="4">
        <v>3571.731201171875</v>
      </c>
      <c r="I738" s="2">
        <v>59.682170867919922</v>
      </c>
      <c r="J738" s="5">
        <v>-63.958522796630859</v>
      </c>
    </row>
    <row r="739">
      <c r="A739" s="2">
        <v>59.570716857910156</v>
      </c>
      <c r="B739" s="4">
        <v>3582.296875</v>
      </c>
      <c r="E739" s="2">
        <v>59.736164093017578</v>
      </c>
      <c r="F739" s="4">
        <v>3568.364501953125</v>
      </c>
      <c r="I739" s="2">
        <v>59.736164093017578</v>
      </c>
      <c r="J739" s="5">
        <v>-63.815589904785156</v>
      </c>
    </row>
    <row r="740">
      <c r="A740" s="2">
        <v>59.651298522949219</v>
      </c>
      <c r="B740" s="4">
        <v>3585.5556640625</v>
      </c>
      <c r="E740" s="2">
        <v>59.790153503417969</v>
      </c>
      <c r="F740" s="4">
        <v>3565.02001953125</v>
      </c>
      <c r="I740" s="2">
        <v>59.790153503417969</v>
      </c>
      <c r="J740" s="5">
        <v>-63.663894653320313</v>
      </c>
    </row>
    <row r="741">
      <c r="A741" s="2">
        <v>59.681632995605469</v>
      </c>
      <c r="B741" s="4">
        <v>3567.417724609375</v>
      </c>
      <c r="E741" s="2">
        <v>59.844142913818359</v>
      </c>
      <c r="F741" s="4">
        <v>3561.689453125</v>
      </c>
      <c r="I741" s="2">
        <v>59.844142913818359</v>
      </c>
      <c r="J741" s="5">
        <v>-63.503265380859375</v>
      </c>
    </row>
    <row r="742">
      <c r="A742" s="2">
        <v>59.762771606445313</v>
      </c>
      <c r="B742" s="4">
        <v>3573.907958984375</v>
      </c>
      <c r="E742" s="2">
        <v>59.89813232421875</v>
      </c>
      <c r="F742" s="4">
        <v>3558.36474609375</v>
      </c>
      <c r="I742" s="2">
        <v>59.89813232421875</v>
      </c>
      <c r="J742" s="5">
        <v>-63.333660125732422</v>
      </c>
    </row>
    <row r="743">
      <c r="A743" s="2">
        <v>59.794898986816406</v>
      </c>
      <c r="B743" s="4">
        <v>3552.5830078125</v>
      </c>
      <c r="E743" s="2">
        <v>59.952125549316406</v>
      </c>
      <c r="F743" s="4">
        <v>3555.035400390625</v>
      </c>
      <c r="I743" s="2">
        <v>59.952125549316406</v>
      </c>
      <c r="J743" s="5">
        <v>-63.155143737792969</v>
      </c>
    </row>
    <row r="744">
      <c r="A744" s="2">
        <v>59.874675750732422</v>
      </c>
      <c r="B744" s="4">
        <v>3567.502197265625</v>
      </c>
      <c r="E744" s="2">
        <v>60.0061149597168</v>
      </c>
      <c r="F744" s="4">
        <v>3551.6923828125</v>
      </c>
      <c r="I744" s="2">
        <v>60.0061149597168</v>
      </c>
      <c r="J744" s="5">
        <v>-62.967903137207031</v>
      </c>
    </row>
    <row r="745">
      <c r="A745" s="2">
        <v>59.905719757080078</v>
      </c>
      <c r="B745" s="4">
        <v>3552.03564453125</v>
      </c>
      <c r="E745" s="2">
        <v>60.060104370117188</v>
      </c>
      <c r="F745" s="4">
        <v>3548.327392578125</v>
      </c>
      <c r="I745" s="2">
        <v>60.060104370117188</v>
      </c>
      <c r="J745" s="5">
        <v>-62.7722053527832</v>
      </c>
    </row>
    <row r="746">
      <c r="A746" s="2">
        <v>59.985275268554688</v>
      </c>
      <c r="B746" s="4">
        <v>3554.480712890625</v>
      </c>
      <c r="E746" s="2">
        <v>60.114097595214844</v>
      </c>
      <c r="F746" s="4">
        <v>3544.935302734375</v>
      </c>
      <c r="I746" s="2">
        <v>60.114097595214844</v>
      </c>
      <c r="J746" s="5">
        <v>-62.568378448486328</v>
      </c>
    </row>
    <row r="747">
      <c r="A747" s="2">
        <v>60.017574310302734</v>
      </c>
      <c r="B747" s="4">
        <v>3537.823486328125</v>
      </c>
      <c r="E747" s="2">
        <v>60.168087005615234</v>
      </c>
      <c r="F747" s="4">
        <v>3541.520751953125</v>
      </c>
      <c r="I747" s="2">
        <v>60.168087005615234</v>
      </c>
      <c r="J747" s="5">
        <v>-62.356864929199219</v>
      </c>
    </row>
    <row r="748">
      <c r="A748" s="2">
        <v>60.097881317138672</v>
      </c>
      <c r="B748" s="4">
        <v>3547.661865234375</v>
      </c>
      <c r="E748" s="2">
        <v>60.222076416015625</v>
      </c>
      <c r="F748" s="4">
        <v>3538.0947265625</v>
      </c>
      <c r="I748" s="2">
        <v>60.222076416015625</v>
      </c>
      <c r="J748" s="5">
        <v>-62.138118743896484</v>
      </c>
    </row>
    <row r="749">
      <c r="A749" s="2">
        <v>60.129451751708984</v>
      </c>
      <c r="B749" s="4">
        <v>3532.9599609375</v>
      </c>
      <c r="E749" s="2">
        <v>60.276065826416016</v>
      </c>
      <c r="F749" s="4">
        <v>3534.676513671875</v>
      </c>
      <c r="I749" s="2">
        <v>60.276065826416016</v>
      </c>
      <c r="J749" s="5">
        <v>-61.912685394287109</v>
      </c>
    </row>
    <row r="750">
      <c r="A750" s="2">
        <v>60.209011077880859</v>
      </c>
      <c r="B750" s="4">
        <v>3546.616455078125</v>
      </c>
      <c r="E750" s="2">
        <v>60.330059051513672</v>
      </c>
      <c r="F750" s="4">
        <v>3531.28466796875</v>
      </c>
      <c r="I750" s="2">
        <v>60.330059051513672</v>
      </c>
      <c r="J750" s="5">
        <v>-61.681137084960938</v>
      </c>
    </row>
    <row r="751">
      <c r="A751" s="2">
        <v>60.240226745605469</v>
      </c>
      <c r="B751" s="4">
        <v>3539.511962890625</v>
      </c>
      <c r="E751" s="2">
        <v>60.384048461914063</v>
      </c>
      <c r="F751" s="4">
        <v>3527.930419921875</v>
      </c>
      <c r="I751" s="2">
        <v>60.384048461914063</v>
      </c>
      <c r="J751" s="5">
        <v>-61.444118499755859</v>
      </c>
    </row>
    <row r="752">
      <c r="A752" s="2">
        <v>60.318744659423828</v>
      </c>
      <c r="B752" s="4">
        <v>3538.17138671875</v>
      </c>
      <c r="E752" s="2">
        <v>60.438037872314453</v>
      </c>
      <c r="F752" s="4">
        <v>3524.620361328125</v>
      </c>
      <c r="I752" s="2">
        <v>60.438037872314453</v>
      </c>
      <c r="J752" s="5">
        <v>-61.202224731445313</v>
      </c>
    </row>
    <row r="753">
      <c r="A753" s="2">
        <v>60.350326538085938</v>
      </c>
      <c r="B753" s="4">
        <v>3527.14404296875</v>
      </c>
      <c r="E753" s="2">
        <v>60.492027282714844</v>
      </c>
      <c r="F753" s="4">
        <v>3521.36181640625</v>
      </c>
      <c r="I753" s="2">
        <v>60.492027282714844</v>
      </c>
      <c r="J753" s="5">
        <v>-60.956062316894531</v>
      </c>
    </row>
    <row r="754">
      <c r="A754" s="2">
        <v>60.431266784667969</v>
      </c>
      <c r="B754" s="4">
        <v>3535.779052734375</v>
      </c>
      <c r="E754" s="2">
        <v>60.5460205078125</v>
      </c>
      <c r="F754" s="4">
        <v>3518.1513671875</v>
      </c>
      <c r="I754" s="2">
        <v>60.5460205078125</v>
      </c>
      <c r="J754" s="5">
        <v>-60.706218719482422</v>
      </c>
    </row>
    <row r="755">
      <c r="A755" s="2">
        <v>60.462982177734375</v>
      </c>
      <c r="B755" s="4">
        <v>3521.60546875</v>
      </c>
      <c r="E755" s="2">
        <v>60.600009918212891</v>
      </c>
      <c r="F755" s="4">
        <v>3514.97900390625</v>
      </c>
      <c r="I755" s="2">
        <v>60.600009918212891</v>
      </c>
      <c r="J755" s="5">
        <v>-60.453319549560547</v>
      </c>
    </row>
    <row r="756">
      <c r="A756" s="2">
        <v>60.545284271240234</v>
      </c>
      <c r="B756" s="4">
        <v>3525.32080078125</v>
      </c>
      <c r="E756" s="2">
        <v>60.653999328613281</v>
      </c>
      <c r="F756" s="4">
        <v>3511.82568359375</v>
      </c>
      <c r="I756" s="2">
        <v>60.653999328613281</v>
      </c>
      <c r="J756" s="5">
        <v>-60.197956085205078</v>
      </c>
    </row>
    <row r="757">
      <c r="A757" s="2">
        <v>60.577465057373047</v>
      </c>
      <c r="B757" s="4">
        <v>3513.954833984375</v>
      </c>
      <c r="E757" s="2">
        <v>60.707992553710938</v>
      </c>
      <c r="F757" s="4">
        <v>3508.674072265625</v>
      </c>
      <c r="I757" s="2">
        <v>60.707992553710938</v>
      </c>
      <c r="J757" s="5">
        <v>-59.940689086914063</v>
      </c>
    </row>
    <row r="758">
      <c r="A758" s="2">
        <v>60.654434204101563</v>
      </c>
      <c r="B758" s="4">
        <v>3510.589111328125</v>
      </c>
      <c r="E758" s="2">
        <v>60.761981964111328</v>
      </c>
      <c r="F758" s="4">
        <v>3505.510986328125</v>
      </c>
      <c r="I758" s="2">
        <v>60.761981964111328</v>
      </c>
      <c r="J758" s="5">
        <v>-59.682113647460938</v>
      </c>
    </row>
    <row r="759">
      <c r="A759" s="2">
        <v>60.685161590576172</v>
      </c>
      <c r="B759" s="4">
        <v>3496.622314453125</v>
      </c>
      <c r="E759" s="2">
        <v>60.815971374511719</v>
      </c>
      <c r="F759" s="4">
        <v>3502.326904296875</v>
      </c>
      <c r="I759" s="2">
        <v>60.815971374511719</v>
      </c>
      <c r="J759" s="5">
        <v>-59.422710418701172</v>
      </c>
    </row>
    <row r="760">
      <c r="A760" s="2">
        <v>60.765659332275391</v>
      </c>
      <c r="B760" s="4">
        <v>3513.664794921875</v>
      </c>
      <c r="E760" s="2">
        <v>60.869960784912109</v>
      </c>
      <c r="F760" s="4">
        <v>3499.106201171875</v>
      </c>
      <c r="I760" s="2">
        <v>60.869960784912109</v>
      </c>
      <c r="J760" s="5">
        <v>-59.162914276123047</v>
      </c>
    </row>
    <row r="761">
      <c r="A761" s="2">
        <v>60.797538757324219</v>
      </c>
      <c r="B761" s="4">
        <v>3485.8125</v>
      </c>
      <c r="E761" s="2">
        <v>60.923954010009766</v>
      </c>
      <c r="F761" s="4">
        <v>3495.83837890625</v>
      </c>
      <c r="I761" s="2">
        <v>60.923954010009766</v>
      </c>
      <c r="J761" s="5">
        <v>-58.9030876159668</v>
      </c>
    </row>
    <row r="762">
      <c r="A762" s="2">
        <v>60.8791389465332</v>
      </c>
      <c r="B762" s="4">
        <v>3504.17236328125</v>
      </c>
      <c r="E762" s="2">
        <v>60.977943420410156</v>
      </c>
      <c r="F762" s="4">
        <v>3492.526123046875</v>
      </c>
      <c r="I762" s="2">
        <v>60.977943420410156</v>
      </c>
      <c r="J762" s="5">
        <v>-58.643592834472656</v>
      </c>
    </row>
    <row r="763">
      <c r="A763" s="2">
        <v>60.911293029785156</v>
      </c>
      <c r="B763" s="4">
        <v>3487.3779296875</v>
      </c>
      <c r="E763" s="2">
        <v>61.031932830810547</v>
      </c>
      <c r="F763" s="4">
        <v>3489.18115234375</v>
      </c>
      <c r="I763" s="2">
        <v>61.031932830810547</v>
      </c>
      <c r="J763" s="5">
        <v>-58.384666442871094</v>
      </c>
    </row>
    <row r="764">
      <c r="A764" s="2">
        <v>60.989498138427734</v>
      </c>
      <c r="B764" s="4">
        <v>3491.46337890625</v>
      </c>
      <c r="E764" s="2">
        <v>61.085922241210938</v>
      </c>
      <c r="F764" s="4">
        <v>3485.820556640625</v>
      </c>
      <c r="I764" s="2">
        <v>61.085922241210938</v>
      </c>
      <c r="J764" s="5">
        <v>-58.126461029052734</v>
      </c>
    </row>
    <row r="765">
      <c r="A765" s="2">
        <v>61.021766662597656</v>
      </c>
      <c r="B765" s="4">
        <v>3480.318603515625</v>
      </c>
      <c r="E765" s="2">
        <v>61.139915466308594</v>
      </c>
      <c r="F765" s="4">
        <v>3482.46484375</v>
      </c>
      <c r="I765" s="2">
        <v>61.139915466308594</v>
      </c>
      <c r="J765" s="5">
        <v>-57.869003295898438</v>
      </c>
    </row>
    <row r="766">
      <c r="A766" s="2">
        <v>61.105278015136719</v>
      </c>
      <c r="B766" s="4">
        <v>3484.923583984375</v>
      </c>
      <c r="E766" s="2">
        <v>61.193904876708984</v>
      </c>
      <c r="F766" s="4">
        <v>3479.13134765625</v>
      </c>
      <c r="I766" s="2">
        <v>61.193904876708984</v>
      </c>
      <c r="J766" s="5">
        <v>-57.612255096435547</v>
      </c>
    </row>
    <row r="767">
      <c r="A767" s="2">
        <v>61.136402130126953</v>
      </c>
      <c r="B767" s="4">
        <v>3483.13525390625</v>
      </c>
      <c r="E767" s="2">
        <v>61.247894287109375</v>
      </c>
      <c r="F767" s="4">
        <v>3475.830810546875</v>
      </c>
      <c r="I767" s="2">
        <v>61.247894287109375</v>
      </c>
      <c r="J767" s="5">
        <v>-57.356037139892578</v>
      </c>
    </row>
    <row r="768">
      <c r="A768" s="2">
        <v>61.216602325439453</v>
      </c>
      <c r="B768" s="4">
        <v>3490.290771484375</v>
      </c>
      <c r="E768" s="2">
        <v>61.301887512207031</v>
      </c>
      <c r="F768" s="4">
        <v>3472.569091796875</v>
      </c>
      <c r="I768" s="2">
        <v>61.301887512207031</v>
      </c>
      <c r="J768" s="5">
        <v>-57.100055694580078</v>
      </c>
    </row>
    <row r="769">
      <c r="A769" s="2">
        <v>61.24859619140625</v>
      </c>
      <c r="B769" s="4">
        <v>3474.552734375</v>
      </c>
      <c r="E769" s="2">
        <v>61.355876922607422</v>
      </c>
      <c r="F769" s="4">
        <v>3469.3544921875</v>
      </c>
      <c r="I769" s="2">
        <v>61.355876922607422</v>
      </c>
      <c r="J769" s="5">
        <v>-56.843967437744141</v>
      </c>
    </row>
    <row r="770">
      <c r="A770" s="2">
        <v>61.327369689941406</v>
      </c>
      <c r="B770" s="4">
        <v>3479.56787109375</v>
      </c>
      <c r="E770" s="2">
        <v>61.409866333007813</v>
      </c>
      <c r="F770" s="4">
        <v>3466.189208984375</v>
      </c>
      <c r="I770" s="2">
        <v>61.409866333007813</v>
      </c>
      <c r="J770" s="5">
        <v>-56.587295532226563</v>
      </c>
    </row>
    <row r="771">
      <c r="A771" s="2">
        <v>61.358478546142578</v>
      </c>
      <c r="B771" s="4">
        <v>3467.771240234375</v>
      </c>
      <c r="E771" s="2">
        <v>61.4638557434082</v>
      </c>
      <c r="F771" s="4">
        <v>3463.0693359375</v>
      </c>
      <c r="I771" s="2">
        <v>61.4638557434082</v>
      </c>
      <c r="J771" s="5">
        <v>-56.329513549804688</v>
      </c>
    </row>
    <row r="772">
      <c r="A772" s="2">
        <v>61.4391975402832</v>
      </c>
      <c r="B772" s="4">
        <v>3473.224609375</v>
      </c>
      <c r="E772" s="2">
        <v>61.517848968505859</v>
      </c>
      <c r="F772" s="4">
        <v>3459.98681640625</v>
      </c>
      <c r="I772" s="2">
        <v>61.517848968505859</v>
      </c>
      <c r="J772" s="5">
        <v>-56.069992065429688</v>
      </c>
    </row>
    <row r="773">
      <c r="A773" s="2">
        <v>61.4709358215332</v>
      </c>
      <c r="B773" s="4">
        <v>3469.801025390625</v>
      </c>
      <c r="E773" s="2">
        <v>61.57183837890625</v>
      </c>
      <c r="F773" s="4">
        <v>3456.931640625</v>
      </c>
      <c r="I773" s="2">
        <v>61.57183837890625</v>
      </c>
      <c r="J773" s="5">
        <v>-55.808086395263672</v>
      </c>
    </row>
    <row r="774">
      <c r="A774" s="2">
        <v>61.549888610839844</v>
      </c>
      <c r="B774" s="4">
        <v>3453.8330078125</v>
      </c>
      <c r="E774" s="2">
        <v>61.625827789306641</v>
      </c>
      <c r="F774" s="4">
        <v>3453.8994140625</v>
      </c>
      <c r="I774" s="2">
        <v>61.625827789306641</v>
      </c>
      <c r="J774" s="5">
        <v>-55.543010711669922</v>
      </c>
    </row>
    <row r="775">
      <c r="A775" s="2">
        <v>61.581497192382813</v>
      </c>
      <c r="B775" s="4">
        <v>3453.325927734375</v>
      </c>
      <c r="E775" s="2">
        <v>61.679817199707031</v>
      </c>
      <c r="F775" s="4">
        <v>3450.8876953125</v>
      </c>
      <c r="I775" s="2">
        <v>61.679817199707031</v>
      </c>
      <c r="J775" s="5">
        <v>-55.273941040039063</v>
      </c>
    </row>
    <row r="776">
      <c r="A776" s="2">
        <v>61.660053253173828</v>
      </c>
      <c r="B776" s="4">
        <v>3461.46728515625</v>
      </c>
      <c r="E776" s="2">
        <v>61.733810424804688</v>
      </c>
      <c r="F776" s="4">
        <v>3447.890380859375</v>
      </c>
      <c r="I776" s="2">
        <v>61.733810424804688</v>
      </c>
      <c r="J776" s="5">
        <v>-55.000030517578125</v>
      </c>
    </row>
    <row r="777">
      <c r="A777" s="2">
        <v>61.691909790039063</v>
      </c>
      <c r="B777" s="4">
        <v>3441.1357421875</v>
      </c>
      <c r="E777" s="2">
        <v>61.787799835205078</v>
      </c>
      <c r="F777" s="4">
        <v>3444.898681640625</v>
      </c>
      <c r="I777" s="2">
        <v>61.787799835205078</v>
      </c>
      <c r="J777" s="5">
        <v>-54.720466613769531</v>
      </c>
    </row>
    <row r="778">
      <c r="A778" s="2">
        <v>61.768653869628906</v>
      </c>
      <c r="B778" s="4">
        <v>3439.379150390625</v>
      </c>
      <c r="E778" s="2">
        <v>61.841789245605469</v>
      </c>
      <c r="F778" s="4">
        <v>3441.917724609375</v>
      </c>
      <c r="I778" s="2">
        <v>61.841789245605469</v>
      </c>
      <c r="J778" s="5">
        <v>-54.434406280517578</v>
      </c>
    </row>
    <row r="779">
      <c r="A779" s="2">
        <v>61.799964904785156</v>
      </c>
      <c r="B779" s="4">
        <v>3436.37548828125</v>
      </c>
      <c r="E779" s="2">
        <v>61.895782470703125</v>
      </c>
      <c r="F779" s="4">
        <v>3438.95849609375</v>
      </c>
      <c r="I779" s="2">
        <v>61.895782470703125</v>
      </c>
      <c r="J779" s="5">
        <v>-54.141036987304688</v>
      </c>
    </row>
    <row r="780">
      <c r="A780" s="2">
        <v>61.879158020019531</v>
      </c>
      <c r="B780" s="4">
        <v>3445.725830078125</v>
      </c>
      <c r="E780" s="2">
        <v>61.949771881103516</v>
      </c>
      <c r="F780" s="4">
        <v>3436.0341796875</v>
      </c>
      <c r="I780" s="2">
        <v>61.949771881103516</v>
      </c>
      <c r="J780" s="5">
        <v>-53.839645385742188</v>
      </c>
    </row>
    <row r="781">
      <c r="A781" s="2">
        <v>61.911670684814453</v>
      </c>
      <c r="B781" s="4">
        <v>3422.97412109375</v>
      </c>
      <c r="E781" s="2">
        <v>62.003761291503906</v>
      </c>
      <c r="F781" s="4">
        <v>3433.15478515625</v>
      </c>
      <c r="I781" s="2">
        <v>62.003761291503906</v>
      </c>
      <c r="J781" s="5">
        <v>-53.529499053955078</v>
      </c>
    </row>
    <row r="782">
      <c r="A782" s="2">
        <v>61.988304138183594</v>
      </c>
      <c r="B782" s="4">
        <v>3441.07421875</v>
      </c>
      <c r="E782" s="2">
        <v>62.0577507019043</v>
      </c>
      <c r="F782" s="4">
        <v>3430.330078125</v>
      </c>
      <c r="I782" s="2">
        <v>62.0577507019043</v>
      </c>
      <c r="J782" s="5">
        <v>-53.2099494934082</v>
      </c>
    </row>
    <row r="783">
      <c r="A783" s="2">
        <v>62.022274017333984</v>
      </c>
      <c r="B783" s="4">
        <v>3422.64111328125</v>
      </c>
      <c r="E783" s="2">
        <v>62.111743927001953</v>
      </c>
      <c r="F783" s="4">
        <v>3427.56396484375</v>
      </c>
      <c r="I783" s="2">
        <v>62.111743927001953</v>
      </c>
      <c r="J783" s="5">
        <v>-52.880313873291016</v>
      </c>
    </row>
    <row r="784">
      <c r="A784" s="2">
        <v>62.09857177734375</v>
      </c>
      <c r="B784" s="4">
        <v>3433.907470703125</v>
      </c>
      <c r="E784" s="2">
        <v>62.165733337402344</v>
      </c>
      <c r="F784" s="4">
        <v>3424.853271484375</v>
      </c>
      <c r="I784" s="2">
        <v>62.165733337402344</v>
      </c>
      <c r="J784" s="5">
        <v>-52.540019989013672</v>
      </c>
    </row>
    <row r="785">
      <c r="A785" s="2">
        <v>62.129856109619141</v>
      </c>
      <c r="B785" s="4">
        <v>3415.162109375</v>
      </c>
      <c r="E785" s="2">
        <v>62.219722747802734</v>
      </c>
      <c r="F785" s="4">
        <v>3422.1884765625</v>
      </c>
      <c r="I785" s="2">
        <v>62.219722747802734</v>
      </c>
      <c r="J785" s="5">
        <v>-52.188377380371094</v>
      </c>
    </row>
    <row r="786">
      <c r="A786" s="2">
        <v>62.206672668457031</v>
      </c>
      <c r="B786" s="4">
        <v>3427.348388671875</v>
      </c>
      <c r="E786" s="2">
        <v>62.273712158203125</v>
      </c>
      <c r="F786" s="4">
        <v>3419.560791015625</v>
      </c>
      <c r="I786" s="2">
        <v>62.273712158203125</v>
      </c>
      <c r="J786" s="5">
        <v>-51.824726104736328</v>
      </c>
    </row>
    <row r="787">
      <c r="A787" s="2">
        <v>62.239414215087891</v>
      </c>
      <c r="B787" s="4">
        <v>3421.65673828125</v>
      </c>
      <c r="E787" s="2">
        <v>62.327705383300781</v>
      </c>
      <c r="F787" s="4">
        <v>3416.95947265625</v>
      </c>
      <c r="I787" s="2">
        <v>62.327705383300781</v>
      </c>
      <c r="J787" s="5">
        <v>-51.448360443115234</v>
      </c>
    </row>
    <row r="788">
      <c r="A788" s="2">
        <v>62.31732177734375</v>
      </c>
      <c r="B788" s="4">
        <v>3420.49560546875</v>
      </c>
      <c r="E788" s="2">
        <v>62.381694793701172</v>
      </c>
      <c r="F788" s="4">
        <v>3414.373046875</v>
      </c>
      <c r="I788" s="2">
        <v>62.381694793701172</v>
      </c>
      <c r="J788" s="5">
        <v>-51.058639526367188</v>
      </c>
    </row>
    <row r="789">
      <c r="A789" s="2">
        <v>62.349170684814453</v>
      </c>
      <c r="B789" s="4">
        <v>3411.278564453125</v>
      </c>
      <c r="E789" s="2">
        <v>62.435684204101563</v>
      </c>
      <c r="F789" s="4">
        <v>3411.790771484375</v>
      </c>
      <c r="I789" s="2">
        <v>62.435684204101563</v>
      </c>
      <c r="J789" s="5">
        <v>-50.65484619140625</v>
      </c>
    </row>
    <row r="790">
      <c r="A790" s="2">
        <v>62.426418304443359</v>
      </c>
      <c r="B790" s="4">
        <v>3412.728515625</v>
      </c>
      <c r="E790" s="2">
        <v>62.489677429199219</v>
      </c>
      <c r="F790" s="4">
        <v>3409.20068359375</v>
      </c>
      <c r="I790" s="2">
        <v>62.489677429199219</v>
      </c>
      <c r="J790" s="5">
        <v>-50.236248016357422</v>
      </c>
    </row>
    <row r="791">
      <c r="A791" s="2">
        <v>62.457500457763672</v>
      </c>
      <c r="B791" s="4">
        <v>3411.423828125</v>
      </c>
      <c r="E791" s="2">
        <v>62.543666839599609</v>
      </c>
      <c r="F791" s="4">
        <v>3406.595947265625</v>
      </c>
      <c r="I791" s="2">
        <v>62.543666839599609</v>
      </c>
      <c r="J791" s="5">
        <v>-49.802196502685547</v>
      </c>
    </row>
    <row r="792">
      <c r="A792" s="2">
        <v>62.536235809326172</v>
      </c>
      <c r="B792" s="4">
        <v>3412.10302734375</v>
      </c>
      <c r="E792" s="2">
        <v>62.59765625</v>
      </c>
      <c r="F792" s="4">
        <v>3403.96728515625</v>
      </c>
      <c r="I792" s="2">
        <v>62.59765625</v>
      </c>
      <c r="J792" s="5">
        <v>-49.351936340332031</v>
      </c>
    </row>
    <row r="793">
      <c r="A793" s="2">
        <v>62.566688537597656</v>
      </c>
      <c r="B793" s="4">
        <v>3404.928955078125</v>
      </c>
      <c r="E793" s="2">
        <v>62.651645660400391</v>
      </c>
      <c r="F793" s="4">
        <v>3401.306884765625</v>
      </c>
      <c r="I793" s="2">
        <v>62.651645660400391</v>
      </c>
      <c r="J793" s="5">
        <v>-48.884780883789063</v>
      </c>
    </row>
    <row r="794">
      <c r="A794" s="2">
        <v>62.645565032958984</v>
      </c>
      <c r="B794" s="4">
        <v>3397.6328125</v>
      </c>
      <c r="E794" s="2">
        <v>62.705638885498047</v>
      </c>
      <c r="F794" s="4">
        <v>3398.61376953125</v>
      </c>
      <c r="I794" s="2">
        <v>62.705638885498047</v>
      </c>
      <c r="J794" s="5">
        <v>-48.399971008300781</v>
      </c>
    </row>
    <row r="795">
      <c r="A795" s="2">
        <v>62.677982330322266</v>
      </c>
      <c r="B795" s="4">
        <v>3400.9521484375</v>
      </c>
      <c r="E795" s="2">
        <v>62.759628295898438</v>
      </c>
      <c r="F795" s="4">
        <v>3395.8955078125</v>
      </c>
      <c r="I795" s="2">
        <v>62.759628295898438</v>
      </c>
      <c r="J795" s="5">
        <v>-47.896892547607422</v>
      </c>
    </row>
    <row r="796">
      <c r="A796" s="2">
        <v>62.754463195800781</v>
      </c>
      <c r="B796" s="4">
        <v>3408.630859375</v>
      </c>
      <c r="E796" s="2">
        <v>62.813617706298828</v>
      </c>
      <c r="F796" s="4">
        <v>3393.154296875</v>
      </c>
      <c r="I796" s="2">
        <v>62.813617706298828</v>
      </c>
      <c r="J796" s="5">
        <v>-47.3748664855957</v>
      </c>
    </row>
    <row r="797">
      <c r="A797" s="2">
        <v>62.785621643066406</v>
      </c>
      <c r="B797" s="4">
        <v>3392.633056640625</v>
      </c>
      <c r="E797" s="2">
        <v>62.867607116699219</v>
      </c>
      <c r="F797" s="4">
        <v>3390.392578125</v>
      </c>
      <c r="I797" s="2">
        <v>62.867607116699219</v>
      </c>
      <c r="J797" s="5">
        <v>-46.833206176757813</v>
      </c>
    </row>
    <row r="798">
      <c r="A798" s="2">
        <v>62.864341735839844</v>
      </c>
      <c r="B798" s="4">
        <v>3393.3515625</v>
      </c>
      <c r="E798" s="2">
        <v>62.921600341796875</v>
      </c>
      <c r="F798" s="4">
        <v>3387.615966796875</v>
      </c>
      <c r="I798" s="2">
        <v>62.921600341796875</v>
      </c>
      <c r="J798" s="5">
        <v>-46.2712516784668</v>
      </c>
    </row>
    <row r="799">
      <c r="A799" s="2">
        <v>62.896076202392578</v>
      </c>
      <c r="B799" s="4">
        <v>3382.942626953125</v>
      </c>
      <c r="E799" s="2">
        <v>62.975589752197266</v>
      </c>
      <c r="F799" s="4">
        <v>3384.830322265625</v>
      </c>
      <c r="I799" s="2">
        <v>62.975589752197266</v>
      </c>
      <c r="J799" s="5">
        <v>-45.68841552734375</v>
      </c>
    </row>
    <row r="800">
      <c r="A800" s="2">
        <v>62.973445892333984</v>
      </c>
      <c r="B800" s="4">
        <v>3389.7373046875</v>
      </c>
      <c r="E800" s="2">
        <v>63.029579162597656</v>
      </c>
      <c r="F800" s="4">
        <v>3382.038818359375</v>
      </c>
      <c r="I800" s="2">
        <v>63.029579162597656</v>
      </c>
      <c r="J800" s="5">
        <v>-45.084014892578125</v>
      </c>
    </row>
    <row r="801">
      <c r="A801" s="2">
        <v>63.00732421875</v>
      </c>
      <c r="B801" s="4">
        <v>3380.046142578125</v>
      </c>
      <c r="E801" s="2">
        <v>63.083572387695313</v>
      </c>
      <c r="F801" s="4">
        <v>3379.249755859375</v>
      </c>
      <c r="I801" s="2">
        <v>63.083572387695313</v>
      </c>
      <c r="J801" s="5">
        <v>-44.457393646240234</v>
      </c>
    </row>
    <row r="802">
      <c r="A802" s="2">
        <v>63.083026885986328</v>
      </c>
      <c r="B802" s="4">
        <v>3378.932373046875</v>
      </c>
      <c r="E802" s="2">
        <v>63.1375617980957</v>
      </c>
      <c r="F802" s="4">
        <v>3376.47314453125</v>
      </c>
      <c r="I802" s="2">
        <v>63.1375617980957</v>
      </c>
      <c r="J802" s="5">
        <v>-43.807968139648438</v>
      </c>
    </row>
    <row r="803">
      <c r="A803" s="2">
        <v>63.114360809326172</v>
      </c>
      <c r="B803" s="4">
        <v>3369.9697265625</v>
      </c>
      <c r="E803" s="2">
        <v>63.191551208496094</v>
      </c>
      <c r="F803" s="4">
        <v>3373.7177734375</v>
      </c>
      <c r="I803" s="2">
        <v>63.191551208496094</v>
      </c>
      <c r="J803" s="5">
        <v>-43.134963989257813</v>
      </c>
    </row>
    <row r="804">
      <c r="A804" s="2">
        <v>63.192989349365234</v>
      </c>
      <c r="B804" s="4">
        <v>3373.349609375</v>
      </c>
      <c r="E804" s="2">
        <v>63.245540618896484</v>
      </c>
      <c r="F804" s="4">
        <v>3370.98779296875</v>
      </c>
      <c r="I804" s="2">
        <v>63.245540618896484</v>
      </c>
      <c r="J804" s="5">
        <v>-42.43768310546875</v>
      </c>
    </row>
    <row r="805">
      <c r="A805" s="2">
        <v>63.224628448486328</v>
      </c>
      <c r="B805" s="4">
        <v>3361.732177734375</v>
      </c>
      <c r="E805" s="2">
        <v>63.299533843994141</v>
      </c>
      <c r="F805" s="4">
        <v>3368.290283203125</v>
      </c>
      <c r="I805" s="2">
        <v>63.299533843994141</v>
      </c>
      <c r="J805" s="5">
        <v>-41.715282440185547</v>
      </c>
    </row>
    <row r="806">
      <c r="A806" s="2">
        <v>63.305366516113281</v>
      </c>
      <c r="B806" s="4">
        <v>3375.593994140625</v>
      </c>
      <c r="E806" s="2">
        <v>63.353523254394531</v>
      </c>
      <c r="F806" s="4">
        <v>3365.6328125</v>
      </c>
      <c r="I806" s="2">
        <v>63.353523254394531</v>
      </c>
      <c r="J806" s="5">
        <v>-40.967056274414063</v>
      </c>
    </row>
    <row r="807">
      <c r="A807" s="2">
        <v>63.339508056640625</v>
      </c>
      <c r="B807" s="4">
        <v>3360.59033203125</v>
      </c>
      <c r="E807" s="2">
        <v>63.407512664794922</v>
      </c>
      <c r="F807" s="4">
        <v>3363.024169921875</v>
      </c>
      <c r="I807" s="2">
        <v>63.407512664794922</v>
      </c>
      <c r="J807" s="5">
        <v>-40.192146301269531</v>
      </c>
    </row>
    <row r="808">
      <c r="A808" s="2">
        <v>63.415309906005859</v>
      </c>
      <c r="B808" s="4">
        <v>3364.361083984375</v>
      </c>
      <c r="E808" s="2">
        <v>63.461502075195313</v>
      </c>
      <c r="F808" s="4">
        <v>3360.468505859375</v>
      </c>
      <c r="I808" s="2">
        <v>63.461502075195313</v>
      </c>
      <c r="J808" s="5">
        <v>-39.389602661132813</v>
      </c>
    </row>
    <row r="809">
      <c r="A809" s="2">
        <v>63.447528839111328</v>
      </c>
      <c r="B809" s="4">
        <v>3352.1953125</v>
      </c>
      <c r="E809" s="2">
        <v>63.515495300292969</v>
      </c>
      <c r="F809" s="4">
        <v>3357.969970703125</v>
      </c>
      <c r="I809" s="2">
        <v>63.515495300292969</v>
      </c>
      <c r="J809" s="5">
        <v>-38.558536529541016</v>
      </c>
    </row>
    <row r="810">
      <c r="A810" s="2">
        <v>63.525588989257813</v>
      </c>
      <c r="B810" s="4">
        <v>3359.64501953125</v>
      </c>
      <c r="E810" s="2">
        <v>63.569484710693359</v>
      </c>
      <c r="F810" s="4">
        <v>3355.5341796875</v>
      </c>
      <c r="I810" s="2">
        <v>63.569484710693359</v>
      </c>
      <c r="J810" s="5">
        <v>-37.698097229003906</v>
      </c>
    </row>
    <row r="811">
      <c r="A811" s="2">
        <v>63.560035705566406</v>
      </c>
      <c r="B811" s="4">
        <v>3350.662109375</v>
      </c>
      <c r="E811" s="2">
        <v>63.62347412109375</v>
      </c>
      <c r="F811" s="4">
        <v>3353.16552734375</v>
      </c>
      <c r="I811" s="2">
        <v>63.62347412109375</v>
      </c>
      <c r="J811" s="5">
        <v>-36.807266235351563</v>
      </c>
    </row>
    <row r="812">
      <c r="A812" s="2">
        <v>63.63848876953125</v>
      </c>
      <c r="B812" s="4">
        <v>3356.900390625</v>
      </c>
      <c r="E812" s="2">
        <v>63.677467346191406</v>
      </c>
      <c r="F812" s="4">
        <v>3350.867919921875</v>
      </c>
      <c r="I812" s="2">
        <v>63.677467346191406</v>
      </c>
      <c r="J812" s="5">
        <v>-35.8850212097168</v>
      </c>
    </row>
    <row r="813">
      <c r="A813" s="2">
        <v>63.669849395751953</v>
      </c>
      <c r="B813" s="4">
        <v>3338.935791015625</v>
      </c>
      <c r="E813" s="2">
        <v>63.7314567565918</v>
      </c>
      <c r="F813" s="4">
        <v>3348.638671875</v>
      </c>
      <c r="I813" s="2">
        <v>63.7314567565918</v>
      </c>
      <c r="J813" s="5">
        <v>-34.930465698242188</v>
      </c>
    </row>
    <row r="814">
      <c r="A814" s="2">
        <v>63.748561859130859</v>
      </c>
      <c r="B814" s="4">
        <v>3355.40673828125</v>
      </c>
      <c r="E814" s="2">
        <v>63.785446166992188</v>
      </c>
      <c r="F814" s="4">
        <v>3346.4677734375</v>
      </c>
      <c r="I814" s="2">
        <v>63.785446166992188</v>
      </c>
      <c r="J814" s="5">
        <v>-33.942451477050781</v>
      </c>
    </row>
    <row r="815">
      <c r="A815" s="2">
        <v>63.780052185058594</v>
      </c>
      <c r="B815" s="4">
        <v>3345.498291015625</v>
      </c>
      <c r="E815" s="2">
        <v>63.839435577392578</v>
      </c>
      <c r="F815" s="4">
        <v>3344.3505859375</v>
      </c>
      <c r="I815" s="2">
        <v>63.839435577392578</v>
      </c>
      <c r="J815" s="5">
        <v>-32.920059204101563</v>
      </c>
    </row>
    <row r="816">
      <c r="A816" s="2">
        <v>63.858406066894531</v>
      </c>
      <c r="B816" s="4">
        <v>3341.58642578125</v>
      </c>
      <c r="E816" s="2">
        <v>63.893428802490234</v>
      </c>
      <c r="F816" s="4">
        <v>3342.28173828125</v>
      </c>
      <c r="I816" s="2">
        <v>63.893428802490234</v>
      </c>
      <c r="J816" s="5">
        <v>-31.862203598022461</v>
      </c>
    </row>
    <row r="817">
      <c r="A817" s="2">
        <v>63.890571594238281</v>
      </c>
      <c r="B817" s="4">
        <v>3337.20361328125</v>
      </c>
      <c r="E817" s="2">
        <v>63.947418212890625</v>
      </c>
      <c r="F817" s="4">
        <v>3340.254150390625</v>
      </c>
      <c r="I817" s="2">
        <v>63.947418212890625</v>
      </c>
      <c r="J817" s="5">
        <v>-30.768148422241211</v>
      </c>
    </row>
    <row r="818">
      <c r="A818" s="2">
        <v>63.966842651367188</v>
      </c>
      <c r="B818" s="4">
        <v>3346.56396484375</v>
      </c>
      <c r="E818" s="2">
        <v>64.001411437988281</v>
      </c>
      <c r="F818" s="4">
        <v>3338.257568359375</v>
      </c>
      <c r="I818" s="2">
        <v>64.001411437988281</v>
      </c>
      <c r="J818" s="5">
        <v>-29.636924743652344</v>
      </c>
    </row>
    <row r="819">
      <c r="A819" s="2">
        <v>63.998550415039063</v>
      </c>
      <c r="B819" s="4">
        <v>3337.000244140625</v>
      </c>
      <c r="E819" s="2">
        <v>64.0553970336914</v>
      </c>
      <c r="F819" s="4">
        <v>3336.287353515625</v>
      </c>
      <c r="I819" s="2">
        <v>64.0553970336914</v>
      </c>
      <c r="J819" s="5">
        <v>-28.467927932739258</v>
      </c>
    </row>
    <row r="820">
      <c r="A820" s="2">
        <v>64.07623291015625</v>
      </c>
      <c r="B820" s="4">
        <v>3338.325927734375</v>
      </c>
      <c r="E820" s="2">
        <v>64.109390258789063</v>
      </c>
      <c r="F820" s="4">
        <v>3334.3466796875</v>
      </c>
      <c r="I820" s="2">
        <v>64.109390258789063</v>
      </c>
      <c r="J820" s="5">
        <v>-27.260055541992188</v>
      </c>
    </row>
    <row r="821">
      <c r="A821" s="2">
        <v>64.108207702636719</v>
      </c>
      <c r="B821" s="4">
        <v>3330.83642578125</v>
      </c>
      <c r="E821" s="2">
        <v>64.163375854492188</v>
      </c>
      <c r="F821" s="4">
        <v>3332.449462890625</v>
      </c>
      <c r="I821" s="2">
        <v>64.163375854492188</v>
      </c>
      <c r="J821" s="5">
        <v>-26.01280403137207</v>
      </c>
    </row>
    <row r="822">
      <c r="A822" s="2">
        <v>64.187583923339844</v>
      </c>
      <c r="B822" s="4">
        <v>3338.3623046875</v>
      </c>
      <c r="E822" s="2">
        <v>64.217369079589844</v>
      </c>
      <c r="F822" s="4">
        <v>3330.61083984375</v>
      </c>
      <c r="I822" s="2">
        <v>64.217369079589844</v>
      </c>
      <c r="J822" s="5">
        <v>-24.725101470947266</v>
      </c>
    </row>
    <row r="823">
      <c r="A823" s="2">
        <v>64.218955993652344</v>
      </c>
      <c r="B823" s="4">
        <v>3324.54052734375</v>
      </c>
      <c r="E823" s="2">
        <v>64.2713623046875</v>
      </c>
      <c r="F823" s="4">
        <v>3328.841796875</v>
      </c>
      <c r="I823" s="2">
        <v>64.2713623046875</v>
      </c>
      <c r="J823" s="5">
        <v>-23.396293640136719</v>
      </c>
    </row>
    <row r="824">
      <c r="A824" s="2">
        <v>64.296699523925781</v>
      </c>
      <c r="B824" s="4">
        <v>3337.8203125</v>
      </c>
      <c r="E824" s="2">
        <v>64.325347900390625</v>
      </c>
      <c r="F824" s="4">
        <v>3327.14599609375</v>
      </c>
      <c r="I824" s="2">
        <v>64.325347900390625</v>
      </c>
      <c r="J824" s="5">
        <v>-22.025745391845703</v>
      </c>
    </row>
    <row r="825">
      <c r="A825" s="2">
        <v>64.327743530273438</v>
      </c>
      <c r="B825" s="4">
        <v>3320.33984375</v>
      </c>
      <c r="E825" s="2">
        <v>64.379341125488281</v>
      </c>
      <c r="F825" s="4">
        <v>3325.523193359375</v>
      </c>
      <c r="I825" s="2">
        <v>64.379341125488281</v>
      </c>
      <c r="J825" s="5">
        <v>-20.612241744995117</v>
      </c>
    </row>
    <row r="826">
      <c r="A826" s="2">
        <v>64.4053726196289</v>
      </c>
      <c r="B826" s="4">
        <v>3332.6669921875</v>
      </c>
      <c r="E826" s="2">
        <v>64.433334350585938</v>
      </c>
      <c r="F826" s="4">
        <v>3323.97119140625</v>
      </c>
      <c r="I826" s="2">
        <v>64.433334350585938</v>
      </c>
      <c r="J826" s="5">
        <v>-19.1551456451416</v>
      </c>
    </row>
    <row r="827">
      <c r="A827" s="2">
        <v>64.437088012695313</v>
      </c>
      <c r="B827" s="4">
        <v>3320.985595703125</v>
      </c>
      <c r="E827" s="2">
        <v>64.487319946289063</v>
      </c>
      <c r="F827" s="4">
        <v>3322.490234375</v>
      </c>
      <c r="I827" s="2">
        <v>64.487319946289063</v>
      </c>
      <c r="J827" s="5">
        <v>-17.653818130493164</v>
      </c>
    </row>
    <row r="828">
      <c r="A828" s="2">
        <v>64.514678955078125</v>
      </c>
      <c r="B828" s="4">
        <v>3318.27294921875</v>
      </c>
      <c r="E828" s="2">
        <v>64.541313171386719</v>
      </c>
      <c r="F828" s="4">
        <v>3321.079345703125</v>
      </c>
      <c r="I828" s="2">
        <v>64.541313171386719</v>
      </c>
      <c r="J828" s="5">
        <v>-16.106969833374023</v>
      </c>
    </row>
    <row r="829">
      <c r="A829" s="2">
        <v>64.546379089355469</v>
      </c>
      <c r="B829" s="4">
        <v>3321.976318359375</v>
      </c>
      <c r="E829" s="2">
        <v>64.595306396484375</v>
      </c>
      <c r="F829" s="4">
        <v>3319.74072265625</v>
      </c>
      <c r="I829" s="2">
        <v>64.595306396484375</v>
      </c>
      <c r="J829" s="5">
        <v>-14.513919830322266</v>
      </c>
    </row>
    <row r="830">
      <c r="A830" s="2">
        <v>64.623466491699219</v>
      </c>
      <c r="B830" s="4">
        <v>3325.818603515625</v>
      </c>
      <c r="E830" s="2">
        <v>64.6492919921875</v>
      </c>
      <c r="F830" s="4">
        <v>3318.47900390625</v>
      </c>
      <c r="I830" s="2">
        <v>64.6492919921875</v>
      </c>
      <c r="J830" s="5">
        <v>-12.873998641967773</v>
      </c>
    </row>
    <row r="831">
      <c r="A831" s="2">
        <v>64.657188415527344</v>
      </c>
      <c r="B831" s="4">
        <v>3304.169677734375</v>
      </c>
      <c r="E831" s="2">
        <v>64.703285217285156</v>
      </c>
      <c r="F831" s="4">
        <v>3317.302001953125</v>
      </c>
      <c r="I831" s="2">
        <v>64.703285217285156</v>
      </c>
      <c r="J831" s="5">
        <v>-11.18583869934082</v>
      </c>
    </row>
    <row r="832">
      <c r="A832" s="2">
        <v>64.735260009765625</v>
      </c>
      <c r="B832" s="4">
        <v>3325.723876953125</v>
      </c>
      <c r="E832" s="2">
        <v>64.757270812988281</v>
      </c>
      <c r="F832" s="4">
        <v>3316.220703125</v>
      </c>
      <c r="I832" s="2">
        <v>64.757270812988281</v>
      </c>
      <c r="J832" s="5">
        <v>-9.4489116668701172</v>
      </c>
    </row>
    <row r="833">
      <c r="A833" s="2">
        <v>64.76593017578125</v>
      </c>
      <c r="B833" s="4">
        <v>3306.264892578125</v>
      </c>
      <c r="E833" s="2">
        <v>64.811264038085938</v>
      </c>
      <c r="F833" s="4">
        <v>3315.24755859375</v>
      </c>
      <c r="I833" s="2">
        <v>64.811264038085938</v>
      </c>
      <c r="J833" s="5">
        <v>-7.6618537902832031</v>
      </c>
    </row>
    <row r="834">
      <c r="A834" s="2">
        <v>64.843780517578125</v>
      </c>
      <c r="B834" s="4">
        <v>3310.835205078125</v>
      </c>
      <c r="E834" s="2">
        <v>64.8652572631836</v>
      </c>
      <c r="F834" s="4">
        <v>3314.397216796875</v>
      </c>
      <c r="I834" s="2">
        <v>64.8652572631836</v>
      </c>
      <c r="J834" s="5">
        <v>-5.8239531517028809</v>
      </c>
    </row>
    <row r="835">
      <c r="A835" s="2">
        <v>64.876083374023438</v>
      </c>
      <c r="B835" s="4">
        <v>3299.1357421875</v>
      </c>
      <c r="E835" s="2">
        <v>64.919242858886719</v>
      </c>
      <c r="F835" s="4">
        <v>3313.6748046875</v>
      </c>
      <c r="I835" s="2">
        <v>64.919242858886719</v>
      </c>
      <c r="J835" s="5">
        <v>-3.9345352649688721</v>
      </c>
    </row>
    <row r="836">
      <c r="A836" s="2">
        <v>64.9579086303711</v>
      </c>
      <c r="B836" s="4">
        <v>3314.36474609375</v>
      </c>
      <c r="E836" s="2">
        <v>64.973236083984375</v>
      </c>
      <c r="F836" s="4">
        <v>3313.074951171875</v>
      </c>
      <c r="I836" s="2">
        <v>64.973236083984375</v>
      </c>
      <c r="J836" s="5">
        <v>-1.9921011924743652</v>
      </c>
    </row>
    <row r="837">
      <c r="A837" s="2">
        <v>64.989555358886719</v>
      </c>
      <c r="B837" s="4">
        <v>3304.834228515625</v>
      </c>
      <c r="E837" s="2">
        <v>65.027229309082031</v>
      </c>
      <c r="F837" s="4">
        <v>3312.593017578125</v>
      </c>
      <c r="I837" s="2">
        <v>65.027229309082031</v>
      </c>
      <c r="J837" s="5">
        <v>0.0041004437953233719</v>
      </c>
    </row>
    <row r="838">
      <c r="A838" s="2">
        <v>65.066452026367188</v>
      </c>
      <c r="B838" s="4">
        <v>3325.898193359375</v>
      </c>
      <c r="E838" s="2">
        <v>65.081214904785156</v>
      </c>
      <c r="F838" s="4">
        <v>3312.22900390625</v>
      </c>
      <c r="I838" s="2">
        <v>65.081214904785156</v>
      </c>
      <c r="J838" s="5">
        <v>2.0548379421234131</v>
      </c>
    </row>
    <row r="839">
      <c r="A839" s="2">
        <v>65.098114013671875</v>
      </c>
      <c r="B839" s="4">
        <v>3306.5986328125</v>
      </c>
      <c r="E839" s="2">
        <v>65.135208129882813</v>
      </c>
      <c r="F839" s="4">
        <v>3311.981689453125</v>
      </c>
      <c r="I839" s="2">
        <v>65.135208129882813</v>
      </c>
      <c r="J839" s="5">
        <v>4.1618204116821289</v>
      </c>
    </row>
    <row r="840">
      <c r="A840" s="2">
        <v>65.176483154296875</v>
      </c>
      <c r="B840" s="4">
        <v>3314.69921875</v>
      </c>
      <c r="E840" s="2">
        <v>65.189201354980469</v>
      </c>
      <c r="F840" s="4">
        <v>3311.853759765625</v>
      </c>
      <c r="I840" s="2">
        <v>65.189201354980469</v>
      </c>
      <c r="J840" s="5">
        <v>6.3259720802307129</v>
      </c>
    </row>
    <row r="841">
      <c r="A841" s="2">
        <v>65.208580017089844</v>
      </c>
      <c r="B841" s="4">
        <v>3305.17724609375</v>
      </c>
      <c r="E841" s="2">
        <v>65.2431869506836</v>
      </c>
      <c r="F841" s="4">
        <v>3311.849609375</v>
      </c>
      <c r="I841" s="2">
        <v>65.2431869506836</v>
      </c>
      <c r="J841" s="5">
        <v>8.54827880859375</v>
      </c>
    </row>
    <row r="842">
      <c r="A842" s="2">
        <v>65.286674499511719</v>
      </c>
      <c r="B842" s="4">
        <v>3305.56494140625</v>
      </c>
      <c r="E842" s="2">
        <v>65.29718017578125</v>
      </c>
      <c r="F842" s="4">
        <v>3311.97314453125</v>
      </c>
      <c r="I842" s="2">
        <v>65.29718017578125</v>
      </c>
      <c r="J842" s="5">
        <v>10.830728530883789</v>
      </c>
    </row>
    <row r="843">
      <c r="A843" s="2">
        <v>65.318038940429688</v>
      </c>
      <c r="B843" s="4">
        <v>3306.073974609375</v>
      </c>
      <c r="E843" s="2">
        <v>65.3511734008789</v>
      </c>
      <c r="F843" s="4">
        <v>3312.225341796875</v>
      </c>
      <c r="I843" s="2">
        <v>65.3511734008789</v>
      </c>
      <c r="J843" s="5">
        <v>13.174589157104492</v>
      </c>
    </row>
    <row r="844">
      <c r="A844" s="2">
        <v>65.3952865600586</v>
      </c>
      <c r="B844" s="4">
        <v>3310.272216796875</v>
      </c>
      <c r="E844" s="2">
        <v>65.405158996582031</v>
      </c>
      <c r="F844" s="4">
        <v>3312.6064453125</v>
      </c>
      <c r="I844" s="2">
        <v>65.405158996582031</v>
      </c>
      <c r="J844" s="5">
        <v>15.581031799316406</v>
      </c>
    </row>
    <row r="845">
      <c r="A845" s="2">
        <v>65.426933288574219</v>
      </c>
      <c r="B845" s="4">
        <v>3306.24169921875</v>
      </c>
      <c r="E845" s="2">
        <v>65.459152221679688</v>
      </c>
      <c r="F845" s="4">
        <v>3313.1162109375</v>
      </c>
      <c r="I845" s="2">
        <v>65.459152221679688</v>
      </c>
      <c r="J845" s="5">
        <v>18.052444458007813</v>
      </c>
    </row>
    <row r="846">
      <c r="A846" s="2">
        <v>65.504486083984375</v>
      </c>
      <c r="B846" s="4">
        <v>3313.828857421875</v>
      </c>
      <c r="E846" s="2">
        <v>65.513137817382813</v>
      </c>
      <c r="F846" s="4">
        <v>3313.75390625</v>
      </c>
      <c r="I846" s="2">
        <v>65.513137817382813</v>
      </c>
      <c r="J846" s="5">
        <v>20.58984375</v>
      </c>
    </row>
    <row r="847">
      <c r="A847" s="2">
        <v>65.536148071289063</v>
      </c>
      <c r="B847" s="4">
        <v>3303.90771484375</v>
      </c>
      <c r="E847" s="2">
        <v>65.567131042480469</v>
      </c>
      <c r="F847" s="4">
        <v>3314.51318359375</v>
      </c>
      <c r="I847" s="2">
        <v>65.567131042480469</v>
      </c>
      <c r="J847" s="5">
        <v>23.195680618286133</v>
      </c>
    </row>
    <row r="848">
      <c r="A848" s="2">
        <v>65.615386962890625</v>
      </c>
      <c r="B848" s="4">
        <v>3321.6669921875</v>
      </c>
      <c r="E848" s="2">
        <v>65.621124267578125</v>
      </c>
      <c r="F848" s="4">
        <v>3315.389892578125</v>
      </c>
      <c r="I848" s="2">
        <v>65.621124267578125</v>
      </c>
      <c r="J848" s="5">
        <v>25.871345520019531</v>
      </c>
    </row>
    <row r="849">
      <c r="A849" s="2">
        <v>65.6467514038086</v>
      </c>
      <c r="B849" s="4">
        <v>3312.43212890625</v>
      </c>
      <c r="E849" s="2">
        <v>65.67510986328125</v>
      </c>
      <c r="F849" s="4">
        <v>3316.385986328125</v>
      </c>
      <c r="I849" s="2">
        <v>65.67510986328125</v>
      </c>
      <c r="J849" s="5">
        <v>28.618202209472656</v>
      </c>
    </row>
    <row r="850">
      <c r="A850" s="2">
        <v>65.723594665527344</v>
      </c>
      <c r="B850" s="4">
        <v>3325.498046875</v>
      </c>
      <c r="E850" s="2">
        <v>65.7291030883789</v>
      </c>
      <c r="F850" s="4">
        <v>3317.50634765625</v>
      </c>
      <c r="I850" s="2">
        <v>65.7291030883789</v>
      </c>
      <c r="J850" s="5">
        <v>31.438808441162109</v>
      </c>
    </row>
    <row r="851">
      <c r="A851" s="2">
        <v>65.7587661743164</v>
      </c>
      <c r="B851" s="4">
        <v>3311.099853515625</v>
      </c>
      <c r="E851" s="2">
        <v>65.783096313476563</v>
      </c>
      <c r="F851" s="4">
        <v>3318.757568359375</v>
      </c>
      <c r="I851" s="2">
        <v>65.783096313476563</v>
      </c>
      <c r="J851" s="5">
        <v>34.3345832824707</v>
      </c>
    </row>
    <row r="852">
      <c r="A852" s="2">
        <v>65.838165283203125</v>
      </c>
      <c r="B852" s="4">
        <v>3310.757568359375</v>
      </c>
      <c r="E852" s="2">
        <v>65.837081909179688</v>
      </c>
      <c r="F852" s="4">
        <v>3320.147216796875</v>
      </c>
      <c r="I852" s="2">
        <v>65.837081909179688</v>
      </c>
      <c r="J852" s="5">
        <v>37.306911468505859</v>
      </c>
    </row>
    <row r="853">
      <c r="A853" s="2">
        <v>65.869499206542969</v>
      </c>
      <c r="B853" s="4">
        <v>3310.1376953125</v>
      </c>
      <c r="E853" s="2">
        <v>65.891075134277344</v>
      </c>
      <c r="F853" s="4">
        <v>3321.677490234375</v>
      </c>
      <c r="I853" s="2">
        <v>65.891075134277344</v>
      </c>
      <c r="J853" s="5">
        <v>40.358432769775391</v>
      </c>
    </row>
    <row r="854">
      <c r="A854" s="2">
        <v>65.947769165039063</v>
      </c>
      <c r="B854" s="4">
        <v>3321.837646484375</v>
      </c>
      <c r="E854" s="2">
        <v>65.945068359375</v>
      </c>
      <c r="F854" s="4">
        <v>3323.349365234375</v>
      </c>
      <c r="I854" s="2">
        <v>65.945068359375</v>
      </c>
      <c r="J854" s="5">
        <v>43.490673065185547</v>
      </c>
    </row>
    <row r="855">
      <c r="A855" s="2">
        <v>65.979461669921875</v>
      </c>
      <c r="B855" s="4">
        <v>3308.70751953125</v>
      </c>
      <c r="E855" s="2">
        <v>65.999053955078125</v>
      </c>
      <c r="F855" s="4">
        <v>3325.1630859375</v>
      </c>
      <c r="I855" s="2">
        <v>65.999053955078125</v>
      </c>
      <c r="J855" s="5">
        <v>46.704940795898438</v>
      </c>
    </row>
    <row r="856">
      <c r="A856" s="2">
        <v>66.058517456054688</v>
      </c>
      <c r="B856" s="4">
        <v>3332.135986328125</v>
      </c>
      <c r="E856" s="2">
        <v>66.053047180175781</v>
      </c>
      <c r="F856" s="4">
        <v>3327.113525390625</v>
      </c>
      <c r="I856" s="2">
        <v>66.053047180175781</v>
      </c>
      <c r="J856" s="5">
        <v>50.004093170166016</v>
      </c>
    </row>
    <row r="857">
      <c r="A857" s="2">
        <v>66.090347290039063</v>
      </c>
      <c r="B857" s="4">
        <v>3317.085693359375</v>
      </c>
      <c r="E857" s="2">
        <v>66.1070327758789</v>
      </c>
      <c r="F857" s="4">
        <v>3329.1865234375</v>
      </c>
      <c r="I857" s="2">
        <v>66.1070327758789</v>
      </c>
      <c r="J857" s="5">
        <v>53.389156341552734</v>
      </c>
    </row>
    <row r="858">
      <c r="A858" s="2">
        <v>66.166267395019531</v>
      </c>
      <c r="B858" s="4">
        <v>3337.566650390625</v>
      </c>
      <c r="E858" s="2">
        <v>66.161026000976563</v>
      </c>
      <c r="F858" s="4">
        <v>3331.376953125</v>
      </c>
      <c r="I858" s="2">
        <v>66.161026000976563</v>
      </c>
      <c r="J858" s="5">
        <v>56.863071441650391</v>
      </c>
    </row>
    <row r="859">
      <c r="A859" s="2">
        <v>66.197319030761719</v>
      </c>
      <c r="B859" s="4">
        <v>3316.402099609375</v>
      </c>
      <c r="E859" s="2">
        <v>66.215019226074219</v>
      </c>
      <c r="F859" s="4">
        <v>3333.69189453125</v>
      </c>
      <c r="I859" s="2">
        <v>66.215019226074219</v>
      </c>
      <c r="J859" s="5">
        <v>60.427364349365234</v>
      </c>
    </row>
    <row r="860">
      <c r="A860" s="2">
        <v>66.274375915527344</v>
      </c>
      <c r="B860" s="4">
        <v>3340.1005859375</v>
      </c>
      <c r="E860" s="2">
        <v>66.269004821777344</v>
      </c>
      <c r="F860" s="4">
        <v>3336.146484375</v>
      </c>
      <c r="I860" s="2">
        <v>66.269004821777344</v>
      </c>
      <c r="J860" s="5">
        <v>64.083541870117188</v>
      </c>
    </row>
    <row r="861">
      <c r="A861" s="2">
        <v>66.306808471679688</v>
      </c>
      <c r="B861" s="4">
        <v>3328.421630859375</v>
      </c>
      <c r="E861" s="2">
        <v>66.322998046875</v>
      </c>
      <c r="F861" s="4">
        <v>3338.759521484375</v>
      </c>
      <c r="I861" s="2">
        <v>66.322998046875</v>
      </c>
      <c r="J861" s="5">
        <v>67.834701538085938</v>
      </c>
    </row>
    <row r="862">
      <c r="A862" s="2">
        <v>66.387588500976563</v>
      </c>
      <c r="B862" s="4">
        <v>3345.222412109375</v>
      </c>
      <c r="E862" s="2">
        <v>66.376991271972656</v>
      </c>
      <c r="F862" s="4">
        <v>3341.548828125</v>
      </c>
      <c r="I862" s="2">
        <v>66.376991271972656</v>
      </c>
      <c r="J862" s="5">
        <v>71.682403564453125</v>
      </c>
    </row>
    <row r="863">
      <c r="A863" s="2">
        <v>66.418495178222656</v>
      </c>
      <c r="B863" s="4">
        <v>3332.079833984375</v>
      </c>
      <c r="E863" s="2">
        <v>66.430976867675781</v>
      </c>
      <c r="F863" s="4">
        <v>3344.522216796875</v>
      </c>
      <c r="I863" s="2">
        <v>66.430976867675781</v>
      </c>
      <c r="J863" s="5">
        <v>75.6281967163086</v>
      </c>
    </row>
    <row r="864">
      <c r="A864" s="2">
        <v>66.494926452636719</v>
      </c>
      <c r="B864" s="4">
        <v>3351.709228515625</v>
      </c>
      <c r="E864" s="2">
        <v>66.484970092773438</v>
      </c>
      <c r="F864" s="4">
        <v>3347.68798828125</v>
      </c>
      <c r="I864" s="2">
        <v>66.484970092773438</v>
      </c>
      <c r="J864" s="5">
        <v>79.675300598144531</v>
      </c>
    </row>
    <row r="865">
      <c r="A865" s="2">
        <v>66.526031494140625</v>
      </c>
      <c r="B865" s="4">
        <v>3337.87890625</v>
      </c>
      <c r="E865" s="2">
        <v>66.5389633178711</v>
      </c>
      <c r="F865" s="4">
        <v>3351.052001953125</v>
      </c>
      <c r="I865" s="2">
        <v>66.5389633178711</v>
      </c>
      <c r="J865" s="5">
        <v>83.825508117675781</v>
      </c>
    </row>
    <row r="866">
      <c r="A866" s="2">
        <v>66.603218078613281</v>
      </c>
      <c r="B866" s="4">
        <v>3362.315185546875</v>
      </c>
      <c r="E866" s="2">
        <v>66.592948913574219</v>
      </c>
      <c r="F866" s="4">
        <v>3354.618896484375</v>
      </c>
      <c r="I866" s="2">
        <v>66.592948913574219</v>
      </c>
      <c r="J866" s="5">
        <v>88.080276489257813</v>
      </c>
    </row>
    <row r="867">
      <c r="A867" s="2">
        <v>66.635551452636719</v>
      </c>
      <c r="B867" s="4">
        <v>3353.00244140625</v>
      </c>
      <c r="E867" s="2">
        <v>66.646942138671875</v>
      </c>
      <c r="F867" s="4">
        <v>3358.391845703125</v>
      </c>
      <c r="I867" s="2">
        <v>66.646942138671875</v>
      </c>
      <c r="J867" s="5">
        <v>92.443115234375</v>
      </c>
    </row>
    <row r="868">
      <c r="A868" s="2">
        <v>66.715202331542969</v>
      </c>
      <c r="B868" s="4">
        <v>3362.91943359375</v>
      </c>
      <c r="E868" s="2">
        <v>66.700927734375</v>
      </c>
      <c r="F868" s="4">
        <v>3362.370849609375</v>
      </c>
      <c r="I868" s="2">
        <v>66.700927734375</v>
      </c>
      <c r="J868" s="5">
        <v>96.9150390625</v>
      </c>
    </row>
    <row r="869">
      <c r="A869" s="2">
        <v>66.746688842773438</v>
      </c>
      <c r="B869" s="4">
        <v>3348.64990234375</v>
      </c>
      <c r="E869" s="2">
        <v>66.754920959472656</v>
      </c>
      <c r="F869" s="4">
        <v>3366.554443359375</v>
      </c>
      <c r="I869" s="2">
        <v>66.754920959472656</v>
      </c>
      <c r="J869" s="5">
        <v>101.49961090087891</v>
      </c>
    </row>
    <row r="870">
      <c r="A870" s="2">
        <v>66.8243408203125</v>
      </c>
      <c r="B870" s="4">
        <v>3372.867431640625</v>
      </c>
      <c r="E870" s="2">
        <v>66.808914184570313</v>
      </c>
      <c r="F870" s="4">
        <v>3370.951171875</v>
      </c>
      <c r="I870" s="2">
        <v>66.808914184570313</v>
      </c>
      <c r="J870" s="5">
        <v>106.19852447509766</v>
      </c>
    </row>
    <row r="871">
      <c r="A871" s="2">
        <v>66.8561782836914</v>
      </c>
      <c r="B871" s="4">
        <v>3373.795166015625</v>
      </c>
      <c r="E871" s="2">
        <v>66.862899780273438</v>
      </c>
      <c r="F871" s="4">
        <v>3375.57568359375</v>
      </c>
      <c r="I871" s="2">
        <v>66.862899780273438</v>
      </c>
      <c r="J871" s="5">
        <v>111.01346588134766</v>
      </c>
    </row>
    <row r="872">
      <c r="A872" s="2">
        <v>66.9327392578125</v>
      </c>
      <c r="B872" s="4">
        <v>3377.80615234375</v>
      </c>
      <c r="E872" s="2">
        <v>66.9168930053711</v>
      </c>
      <c r="F872" s="4">
        <v>3380.442138671875</v>
      </c>
      <c r="I872" s="2">
        <v>66.9168930053711</v>
      </c>
      <c r="J872" s="5">
        <v>115.94818115234375</v>
      </c>
    </row>
    <row r="873">
      <c r="A873" s="2">
        <v>66.965194702148438</v>
      </c>
      <c r="B873" s="4">
        <v>3366.251953125</v>
      </c>
      <c r="E873" s="2">
        <v>66.97088623046875</v>
      </c>
      <c r="F873" s="4">
        <v>3385.557373046875</v>
      </c>
      <c r="I873" s="2">
        <v>66.97088623046875</v>
      </c>
      <c r="J873" s="5">
        <v>121.00447845458984</v>
      </c>
    </row>
    <row r="874">
      <c r="A874" s="2">
        <v>67.0457763671875</v>
      </c>
      <c r="B874" s="4">
        <v>3384.35498046875</v>
      </c>
      <c r="E874" s="2">
        <v>67.024871826171875</v>
      </c>
      <c r="F874" s="4">
        <v>3390.929931640625</v>
      </c>
      <c r="I874" s="2">
        <v>67.024871826171875</v>
      </c>
      <c r="J874" s="5">
        <v>126.18414306640625</v>
      </c>
    </row>
    <row r="875">
      <c r="A875" s="2">
        <v>67.076400756835938</v>
      </c>
      <c r="B875" s="4">
        <v>3394.793701171875</v>
      </c>
      <c r="E875" s="2">
        <v>67.078865051269531</v>
      </c>
      <c r="F875" s="4">
        <v>3396.5673828125</v>
      </c>
      <c r="I875" s="2">
        <v>67.078865051269531</v>
      </c>
      <c r="J875" s="5">
        <v>131.49127197265625</v>
      </c>
    </row>
    <row r="876">
      <c r="A876" s="2">
        <v>67.152824401855469</v>
      </c>
      <c r="B876" s="4">
        <v>3399.836181640625</v>
      </c>
      <c r="E876" s="2">
        <v>67.132858276367188</v>
      </c>
      <c r="F876" s="4">
        <v>3402.476318359375</v>
      </c>
      <c r="I876" s="2">
        <v>67.132858276367188</v>
      </c>
      <c r="J876" s="5">
        <v>136.92782592773438</v>
      </c>
    </row>
    <row r="877">
      <c r="A877" s="2">
        <v>67.184616088867188</v>
      </c>
      <c r="B877" s="4">
        <v>3398.313720703125</v>
      </c>
      <c r="E877" s="2">
        <v>67.186843872070313</v>
      </c>
      <c r="F877" s="4">
        <v>3408.65771484375</v>
      </c>
      <c r="I877" s="2">
        <v>67.186843872070313</v>
      </c>
      <c r="J877" s="5">
        <v>142.49578857421875</v>
      </c>
    </row>
    <row r="878">
      <c r="A878" s="2">
        <v>67.262649536132813</v>
      </c>
      <c r="B878" s="4">
        <v>3422.462890625</v>
      </c>
      <c r="E878" s="2">
        <v>67.240837097167969</v>
      </c>
      <c r="F878" s="4">
        <v>3415.11865234375</v>
      </c>
      <c r="I878" s="2">
        <v>67.240837097167969</v>
      </c>
      <c r="J878" s="5">
        <v>148.19952392578125</v>
      </c>
    </row>
    <row r="879">
      <c r="A879" s="2">
        <v>67.294364929199219</v>
      </c>
      <c r="B879" s="4">
        <v>3403.996826171875</v>
      </c>
      <c r="E879" s="2">
        <v>67.2948226928711</v>
      </c>
      <c r="F879" s="4">
        <v>3421.86181640625</v>
      </c>
      <c r="I879" s="2">
        <v>67.2948226928711</v>
      </c>
      <c r="J879" s="5">
        <v>154.04034423828125</v>
      </c>
    </row>
    <row r="880">
      <c r="A880" s="2">
        <v>67.372634887695313</v>
      </c>
      <c r="B880" s="4">
        <v>3428.95947265625</v>
      </c>
      <c r="E880" s="2">
        <v>67.34881591796875</v>
      </c>
      <c r="F880" s="4">
        <v>3428.898681640625</v>
      </c>
      <c r="I880" s="2">
        <v>67.34881591796875</v>
      </c>
      <c r="J880" s="5">
        <v>160.02287292480469</v>
      </c>
    </row>
    <row r="881">
      <c r="A881" s="2">
        <v>67.4041976928711</v>
      </c>
      <c r="B881" s="4">
        <v>3428.212158203125</v>
      </c>
      <c r="E881" s="2">
        <v>67.4028091430664</v>
      </c>
      <c r="F881" s="4">
        <v>3436.237548828125</v>
      </c>
      <c r="I881" s="2">
        <v>67.4028091430664</v>
      </c>
      <c r="J881" s="5">
        <v>166.14930725097656</v>
      </c>
    </row>
    <row r="882">
      <c r="A882" s="2">
        <v>67.482406616210938</v>
      </c>
      <c r="B882" s="4">
        <v>3445.108642578125</v>
      </c>
      <c r="E882" s="2">
        <v>67.456794738769531</v>
      </c>
      <c r="F882" s="4">
        <v>3443.8876953125</v>
      </c>
      <c r="I882" s="2">
        <v>67.456794738769531</v>
      </c>
      <c r="J882" s="5">
        <v>172.42184448242188</v>
      </c>
    </row>
    <row r="883">
      <c r="A883" s="2">
        <v>67.514076232910156</v>
      </c>
      <c r="B883" s="4">
        <v>3449.06787109375</v>
      </c>
      <c r="E883" s="2">
        <v>67.510787963867188</v>
      </c>
      <c r="F883" s="4">
        <v>3451.86328125</v>
      </c>
      <c r="I883" s="2">
        <v>67.510787963867188</v>
      </c>
      <c r="J883" s="5">
        <v>178.84535217285156</v>
      </c>
    </row>
    <row r="884">
      <c r="A884" s="2">
        <v>67.592575073242188</v>
      </c>
      <c r="B884" s="4">
        <v>3461.317138671875</v>
      </c>
      <c r="E884" s="2">
        <v>67.564781188964844</v>
      </c>
      <c r="F884" s="4">
        <v>3460.178466796875</v>
      </c>
      <c r="I884" s="2">
        <v>67.564781188964844</v>
      </c>
      <c r="J884" s="5">
        <v>185.42195129394531</v>
      </c>
    </row>
    <row r="885">
      <c r="A885" s="2">
        <v>67.623336791992188</v>
      </c>
      <c r="B885" s="4">
        <v>3454.03271484375</v>
      </c>
      <c r="E885" s="2">
        <v>67.618766784667969</v>
      </c>
      <c r="F885" s="4">
        <v>3468.841796875</v>
      </c>
      <c r="I885" s="2">
        <v>67.618766784667969</v>
      </c>
      <c r="J885" s="5">
        <v>192.15362548828125</v>
      </c>
    </row>
    <row r="886">
      <c r="A886" s="2">
        <v>67.701301574707031</v>
      </c>
      <c r="B886" s="4">
        <v>3483.528564453125</v>
      </c>
      <c r="E886" s="2">
        <v>67.672760009765625</v>
      </c>
      <c r="F886" s="4">
        <v>3477.863525390625</v>
      </c>
      <c r="I886" s="2">
        <v>67.672760009765625</v>
      </c>
      <c r="J886" s="5">
        <v>199.04499816894531</v>
      </c>
    </row>
    <row r="887">
      <c r="A887" s="2">
        <v>67.733444213867188</v>
      </c>
      <c r="B887" s="4">
        <v>3480.0810546875</v>
      </c>
      <c r="E887" s="2">
        <v>67.726753234863281</v>
      </c>
      <c r="F887" s="4">
        <v>3487.25146484375</v>
      </c>
      <c r="I887" s="2">
        <v>67.726753234863281</v>
      </c>
      <c r="J887" s="5">
        <v>206.09761047363281</v>
      </c>
    </row>
    <row r="888">
      <c r="A888" s="2">
        <v>67.81109619140625</v>
      </c>
      <c r="B888" s="4">
        <v>3497.825439453125</v>
      </c>
      <c r="E888" s="2">
        <v>67.7807388305664</v>
      </c>
      <c r="F888" s="4">
        <v>3497.01611328125</v>
      </c>
      <c r="I888" s="2">
        <v>67.7807388305664</v>
      </c>
      <c r="J888" s="5">
        <v>213.31266784667969</v>
      </c>
    </row>
    <row r="889">
      <c r="A889" s="2">
        <v>67.84307861328125</v>
      </c>
      <c r="B889" s="4">
        <v>3494.578125</v>
      </c>
      <c r="E889" s="2">
        <v>67.834732055664063</v>
      </c>
      <c r="F889" s="4">
        <v>3507.1669921875</v>
      </c>
      <c r="I889" s="2">
        <v>67.834732055664063</v>
      </c>
      <c r="J889" s="5">
        <v>220.69404602050781</v>
      </c>
    </row>
    <row r="890">
      <c r="A890" s="2">
        <v>67.919708251953125</v>
      </c>
      <c r="B890" s="4">
        <v>3526.35302734375</v>
      </c>
      <c r="E890" s="2">
        <v>67.888717651367188</v>
      </c>
      <c r="F890" s="4">
        <v>3517.708984375</v>
      </c>
      <c r="I890" s="2">
        <v>67.888717651367188</v>
      </c>
      <c r="J890" s="5">
        <v>228.2410888671875</v>
      </c>
    </row>
    <row r="891">
      <c r="A891" s="2">
        <v>67.950759887695313</v>
      </c>
      <c r="B891" s="4">
        <v>3516.073974609375</v>
      </c>
      <c r="E891" s="2">
        <v>67.942710876464844</v>
      </c>
      <c r="F891" s="4">
        <v>3528.660888671875</v>
      </c>
      <c r="I891" s="2">
        <v>67.942710876464844</v>
      </c>
      <c r="J891" s="5">
        <v>235.95687866210938</v>
      </c>
    </row>
    <row r="892">
      <c r="A892" s="2">
        <v>68.0301513671875</v>
      </c>
      <c r="B892" s="4">
        <v>3539.943115234375</v>
      </c>
      <c r="E892" s="2">
        <v>67.9967041015625</v>
      </c>
      <c r="F892" s="4">
        <v>3540.03759765625</v>
      </c>
      <c r="I892" s="2">
        <v>67.9967041015625</v>
      </c>
      <c r="J892" s="5">
        <v>243.84083557128906</v>
      </c>
    </row>
    <row r="893">
      <c r="A893" s="2">
        <v>68.062263488769531</v>
      </c>
      <c r="B893" s="4">
        <v>3535.884765625</v>
      </c>
      <c r="E893" s="2">
        <v>68.050689697265625</v>
      </c>
      <c r="F893" s="4">
        <v>3551.83984375</v>
      </c>
      <c r="I893" s="2">
        <v>68.050689697265625</v>
      </c>
      <c r="J893" s="5">
        <v>251.89163208007813</v>
      </c>
    </row>
    <row r="894">
      <c r="A894" s="2">
        <v>68.139762878417969</v>
      </c>
      <c r="B894" s="4">
        <v>3559.564697265625</v>
      </c>
      <c r="E894" s="2">
        <v>68.104682922363281</v>
      </c>
      <c r="F894" s="4">
        <v>3564.059814453125</v>
      </c>
      <c r="I894" s="2">
        <v>68.104682922363281</v>
      </c>
      <c r="J894" s="5">
        <v>260.11080932617188</v>
      </c>
    </row>
    <row r="895">
      <c r="A895" s="2">
        <v>68.170455932617188</v>
      </c>
      <c r="B895" s="4">
        <v>3565.7373046875</v>
      </c>
      <c r="E895" s="2">
        <v>68.158676147460938</v>
      </c>
      <c r="F895" s="4">
        <v>3576.689208984375</v>
      </c>
      <c r="I895" s="2">
        <v>68.158676147460938</v>
      </c>
      <c r="J895" s="5">
        <v>268.49578857421875</v>
      </c>
    </row>
    <row r="896">
      <c r="A896" s="2">
        <v>68.2490005493164</v>
      </c>
      <c r="B896" s="4">
        <v>3595.777099609375</v>
      </c>
      <c r="E896" s="2">
        <v>68.212661743164063</v>
      </c>
      <c r="F896" s="4">
        <v>3589.725830078125</v>
      </c>
      <c r="I896" s="2">
        <v>68.212661743164063</v>
      </c>
      <c r="J896" s="5">
        <v>277.04330444335938</v>
      </c>
    </row>
    <row r="897">
      <c r="A897" s="2">
        <v>68.281005859375</v>
      </c>
      <c r="B897" s="4">
        <v>3579.357666015625</v>
      </c>
      <c r="E897" s="2">
        <v>68.266654968261719</v>
      </c>
      <c r="F897" s="4">
        <v>3603.18310546875</v>
      </c>
      <c r="I897" s="2">
        <v>68.266654968261719</v>
      </c>
      <c r="J897" s="5">
        <v>285.75299072265625</v>
      </c>
    </row>
    <row r="898">
      <c r="A898" s="2">
        <v>68.357864379882813</v>
      </c>
      <c r="B898" s="4">
        <v>3623.50927734375</v>
      </c>
      <c r="E898" s="2">
        <v>68.320648193359375</v>
      </c>
      <c r="F898" s="4">
        <v>3617.08251953125</v>
      </c>
      <c r="I898" s="2">
        <v>68.320648193359375</v>
      </c>
      <c r="J898" s="5">
        <v>294.62017822265625</v>
      </c>
    </row>
    <row r="899">
      <c r="A899" s="2">
        <v>68.389778137207031</v>
      </c>
      <c r="B899" s="4">
        <v>3617.7392578125</v>
      </c>
      <c r="E899" s="2">
        <v>68.3746337890625</v>
      </c>
      <c r="F899" s="4">
        <v>3631.4453125</v>
      </c>
      <c r="I899" s="2">
        <v>68.3746337890625</v>
      </c>
      <c r="J899" s="5">
        <v>303.63949584960938</v>
      </c>
    </row>
    <row r="900">
      <c r="A900" s="2">
        <v>68.467239379882813</v>
      </c>
      <c r="B900" s="4">
        <v>3662.062744140625</v>
      </c>
      <c r="E900" s="2">
        <v>68.428627014160156</v>
      </c>
      <c r="F900" s="4">
        <v>3646.2958984375</v>
      </c>
      <c r="I900" s="2">
        <v>68.428627014160156</v>
      </c>
      <c r="J900" s="5">
        <v>312.8087158203125</v>
      </c>
    </row>
    <row r="901">
      <c r="A901" s="2">
        <v>68.498588562011719</v>
      </c>
      <c r="B901" s="4">
        <v>3646.50390625</v>
      </c>
      <c r="E901" s="2">
        <v>68.482612609863281</v>
      </c>
      <c r="F901" s="4">
        <v>3661.6474609375</v>
      </c>
      <c r="I901" s="2">
        <v>68.482612609863281</v>
      </c>
      <c r="J901" s="5">
        <v>322.11996459960938</v>
      </c>
    </row>
    <row r="902">
      <c r="A902" s="2">
        <v>68.576950073242188</v>
      </c>
      <c r="B902" s="4">
        <v>3682.548583984375</v>
      </c>
      <c r="E902" s="2">
        <v>68.536605834960938</v>
      </c>
      <c r="F902" s="4">
        <v>3677.516845703125</v>
      </c>
      <c r="I902" s="2">
        <v>68.536605834960938</v>
      </c>
      <c r="J902" s="5">
        <v>331.5699462890625</v>
      </c>
    </row>
    <row r="903">
      <c r="A903" s="2">
        <v>68.608779907226563</v>
      </c>
      <c r="B903" s="4">
        <v>3681.39794921875</v>
      </c>
      <c r="E903" s="2">
        <v>68.5905990600586</v>
      </c>
      <c r="F903" s="4">
        <v>3693.91796875</v>
      </c>
      <c r="I903" s="2">
        <v>68.5905990600586</v>
      </c>
      <c r="J903" s="5">
        <v>341.15081787109375</v>
      </c>
    </row>
    <row r="904">
      <c r="A904" s="2">
        <v>68.689048767089844</v>
      </c>
      <c r="B904" s="4">
        <v>3720.96484375</v>
      </c>
      <c r="E904" s="2">
        <v>68.644584655761719</v>
      </c>
      <c r="F904" s="4">
        <v>3710.8623046875</v>
      </c>
      <c r="I904" s="2">
        <v>68.644584655761719</v>
      </c>
      <c r="J904" s="5">
        <v>350.85418701171875</v>
      </c>
    </row>
    <row r="905">
      <c r="A905" s="2">
        <v>68.721244812011719</v>
      </c>
      <c r="B905" s="4">
        <v>3720.323486328125</v>
      </c>
      <c r="E905" s="2">
        <v>68.698577880859375</v>
      </c>
      <c r="F905" s="4">
        <v>3728.363037109375</v>
      </c>
      <c r="I905" s="2">
        <v>68.698577880859375</v>
      </c>
      <c r="J905" s="5">
        <v>360.6751708984375</v>
      </c>
    </row>
    <row r="906">
      <c r="A906" s="2">
        <v>68.800727844238281</v>
      </c>
      <c r="B906" s="4">
        <v>3762.81689453125</v>
      </c>
      <c r="E906" s="2">
        <v>68.752571105957031</v>
      </c>
      <c r="F906" s="4">
        <v>3746.4150390625</v>
      </c>
      <c r="I906" s="2">
        <v>68.752571105957031</v>
      </c>
      <c r="J906" s="5">
        <v>370.60415649414063</v>
      </c>
    </row>
    <row r="907">
      <c r="A907" s="2">
        <v>68.8318099975586</v>
      </c>
      <c r="B907" s="4">
        <v>3759.11083984375</v>
      </c>
      <c r="E907" s="2">
        <v>68.806556701660156</v>
      </c>
      <c r="F907" s="4">
        <v>3765.01123046875</v>
      </c>
      <c r="I907" s="2">
        <v>68.806556701660156</v>
      </c>
      <c r="J907" s="5">
        <v>380.63101196289063</v>
      </c>
    </row>
    <row r="908">
      <c r="A908" s="2">
        <v>68.9106216430664</v>
      </c>
      <c r="B908" s="4">
        <v>3789.2197265625</v>
      </c>
      <c r="E908" s="2">
        <v>68.860549926757813</v>
      </c>
      <c r="F908" s="4">
        <v>3784.152099609375</v>
      </c>
      <c r="I908" s="2">
        <v>68.860549926757813</v>
      </c>
      <c r="J908" s="5">
        <v>390.749267578125</v>
      </c>
    </row>
    <row r="909">
      <c r="A909" s="2">
        <v>68.942291259765625</v>
      </c>
      <c r="B909" s="4">
        <v>3786.27490234375</v>
      </c>
      <c r="E909" s="2">
        <v>68.914543151855469</v>
      </c>
      <c r="F909" s="4">
        <v>3803.834716796875</v>
      </c>
      <c r="I909" s="2">
        <v>68.914543151855469</v>
      </c>
      <c r="J909" s="5">
        <v>400.94778442382813</v>
      </c>
    </row>
    <row r="910">
      <c r="A910" s="2">
        <v>69.020950317382813</v>
      </c>
      <c r="B910" s="4">
        <v>3828.218017578125</v>
      </c>
      <c r="E910" s="2">
        <v>68.9685287475586</v>
      </c>
      <c r="F910" s="4">
        <v>3824.05419921875</v>
      </c>
      <c r="I910" s="2">
        <v>68.9685287475586</v>
      </c>
      <c r="J910" s="5">
        <v>411.21481323242188</v>
      </c>
    </row>
    <row r="911">
      <c r="A911" s="2">
        <v>69.053421020507813</v>
      </c>
      <c r="B911" s="4">
        <v>3829.74365234375</v>
      </c>
      <c r="E911" s="2">
        <v>69.02252197265625</v>
      </c>
      <c r="F911" s="4">
        <v>3844.82177734375</v>
      </c>
      <c r="I911" s="2">
        <v>69.02252197265625</v>
      </c>
      <c r="J911" s="5">
        <v>421.54244995117188</v>
      </c>
    </row>
    <row r="912">
      <c r="A912" s="2">
        <v>69.128425598144531</v>
      </c>
      <c r="B912" s="4">
        <v>3876.0166015625</v>
      </c>
      <c r="E912" s="2">
        <v>69.076507568359375</v>
      </c>
      <c r="F912" s="4">
        <v>3866.146484375</v>
      </c>
      <c r="I912" s="2">
        <v>69.076507568359375</v>
      </c>
      <c r="J912" s="5">
        <v>431.91656494140625</v>
      </c>
    </row>
    <row r="913">
      <c r="A913" s="2">
        <v>69.161567687988281</v>
      </c>
      <c r="B913" s="4">
        <v>3883.242919921875</v>
      </c>
      <c r="E913" s="2">
        <v>69.130500793457031</v>
      </c>
      <c r="F913" s="4">
        <v>3888.05419921875</v>
      </c>
      <c r="I913" s="2">
        <v>69.130500793457031</v>
      </c>
      <c r="J913" s="5">
        <v>442.32827758789063</v>
      </c>
    </row>
    <row r="914">
      <c r="A914" s="2">
        <v>69.236854553222656</v>
      </c>
      <c r="B914" s="4">
        <v>3922.796142578125</v>
      </c>
      <c r="E914" s="2">
        <v>69.184494018554688</v>
      </c>
      <c r="F914" s="4">
        <v>3910.567138671875</v>
      </c>
      <c r="I914" s="2">
        <v>69.184494018554688</v>
      </c>
      <c r="J914" s="5">
        <v>452.763916015625</v>
      </c>
    </row>
    <row r="915">
      <c r="A915" s="2">
        <v>69.2694320678711</v>
      </c>
      <c r="B915" s="4">
        <v>3927.56640625</v>
      </c>
      <c r="E915" s="2">
        <v>69.238479614257813</v>
      </c>
      <c r="F915" s="4">
        <v>3933.712158203125</v>
      </c>
      <c r="I915" s="2">
        <v>69.238479614257813</v>
      </c>
      <c r="J915" s="5">
        <v>463.20919799804688</v>
      </c>
    </row>
    <row r="916">
      <c r="A916" s="2">
        <v>69.34619140625</v>
      </c>
      <c r="B916" s="4">
        <v>3971.381103515625</v>
      </c>
      <c r="E916" s="2">
        <v>69.292472839355469</v>
      </c>
      <c r="F916" s="4">
        <v>3957.52294921875</v>
      </c>
      <c r="I916" s="2">
        <v>69.292472839355469</v>
      </c>
      <c r="J916" s="5">
        <v>473.65390014648438</v>
      </c>
    </row>
    <row r="917">
      <c r="A917" s="2">
        <v>69.378204345703125</v>
      </c>
      <c r="B917" s="4">
        <v>3972.8134765625</v>
      </c>
      <c r="E917" s="2">
        <v>69.346466064453125</v>
      </c>
      <c r="F917" s="4">
        <v>3982.022705078125</v>
      </c>
      <c r="I917" s="2">
        <v>69.346466064453125</v>
      </c>
      <c r="J917" s="5">
        <v>484.08285522460938</v>
      </c>
    </row>
    <row r="918">
      <c r="A918" s="2">
        <v>69.4581298828125</v>
      </c>
      <c r="B918" s="4">
        <v>4028.723876953125</v>
      </c>
      <c r="E918" s="2">
        <v>69.40045166015625</v>
      </c>
      <c r="F918" s="4">
        <v>4007.223876953125</v>
      </c>
      <c r="I918" s="2">
        <v>69.40045166015625</v>
      </c>
      <c r="J918" s="5">
        <v>494.48056030273438</v>
      </c>
    </row>
    <row r="919">
      <c r="A919" s="2">
        <v>69.4888687133789</v>
      </c>
      <c r="B919" s="4">
        <v>4024.906982421875</v>
      </c>
      <c r="E919" s="2">
        <v>69.4544448852539</v>
      </c>
      <c r="F919" s="4">
        <v>4033.150146484375</v>
      </c>
      <c r="I919" s="2">
        <v>69.4544448852539</v>
      </c>
      <c r="J919" s="5">
        <v>504.8355712890625</v>
      </c>
    </row>
    <row r="920">
      <c r="A920" s="2">
        <v>69.56646728515625</v>
      </c>
      <c r="B920" s="4">
        <v>4081.310546875</v>
      </c>
      <c r="E920" s="2">
        <v>69.508438110351563</v>
      </c>
      <c r="F920" s="4">
        <v>4059.81298828125</v>
      </c>
      <c r="I920" s="2">
        <v>69.508438110351563</v>
      </c>
      <c r="J920" s="5">
        <v>515.1317138671875</v>
      </c>
    </row>
    <row r="921">
      <c r="A921" s="2">
        <v>69.6003189086914</v>
      </c>
      <c r="B921" s="4">
        <v>4075.390380859375</v>
      </c>
      <c r="E921" s="2">
        <v>69.562423706054688</v>
      </c>
      <c r="F921" s="4">
        <v>4087.230224609375</v>
      </c>
      <c r="I921" s="2">
        <v>69.562423706054688</v>
      </c>
      <c r="J921" s="5">
        <v>525.35247802734375</v>
      </c>
    </row>
    <row r="922">
      <c r="A922" s="2">
        <v>69.67462158203125</v>
      </c>
      <c r="B922" s="4">
        <v>4130.5634765625</v>
      </c>
      <c r="E922" s="2">
        <v>69.616416931152344</v>
      </c>
      <c r="F922" s="4">
        <v>4115.42919921875</v>
      </c>
      <c r="I922" s="2">
        <v>69.616416931152344</v>
      </c>
      <c r="J922" s="5">
        <v>535.48553466796875</v>
      </c>
    </row>
    <row r="923">
      <c r="A923" s="2">
        <v>69.706291198730469</v>
      </c>
      <c r="B923" s="4">
        <v>4132.7509765625</v>
      </c>
      <c r="E923" s="2">
        <v>69.670402526855469</v>
      </c>
      <c r="F923" s="4">
        <v>4144.41748046875</v>
      </c>
      <c r="I923" s="2">
        <v>69.670402526855469</v>
      </c>
      <c r="J923" s="5">
        <v>545.51239013671875</v>
      </c>
    </row>
    <row r="924">
      <c r="A924" s="2">
        <v>69.786796569824219</v>
      </c>
      <c r="B924" s="4">
        <v>4203.5166015625</v>
      </c>
      <c r="E924" s="2">
        <v>69.724395751953125</v>
      </c>
      <c r="F924" s="4">
        <v>4174.2060546875</v>
      </c>
      <c r="I924" s="2">
        <v>69.724395751953125</v>
      </c>
      <c r="J924" s="5">
        <v>555.41986083984375</v>
      </c>
    </row>
    <row r="925">
      <c r="A925" s="2">
        <v>69.818611145019531</v>
      </c>
      <c r="B925" s="4">
        <v>4196.43017578125</v>
      </c>
      <c r="E925" s="2">
        <v>69.778388977050781</v>
      </c>
      <c r="F925" s="4">
        <v>4204.79052734375</v>
      </c>
      <c r="I925" s="2">
        <v>69.778388977050781</v>
      </c>
      <c r="J925" s="5">
        <v>565.1904296875</v>
      </c>
    </row>
    <row r="926">
      <c r="A926" s="2">
        <v>69.896247863769531</v>
      </c>
      <c r="B926" s="4">
        <v>4255.212890625</v>
      </c>
      <c r="E926" s="2">
        <v>69.8323745727539</v>
      </c>
      <c r="F926" s="4">
        <v>4236.1689453125</v>
      </c>
      <c r="I926" s="2">
        <v>69.8323745727539</v>
      </c>
      <c r="J926" s="5">
        <v>574.80615234375</v>
      </c>
    </row>
    <row r="927">
      <c r="A927" s="2">
        <v>69.927993774414063</v>
      </c>
      <c r="B927" s="4">
        <v>4271.1318359375</v>
      </c>
      <c r="E927" s="2">
        <v>69.886367797851563</v>
      </c>
      <c r="F927" s="4">
        <v>4268.36376953125</v>
      </c>
      <c r="I927" s="2">
        <v>69.886367797851563</v>
      </c>
      <c r="J927" s="5">
        <v>584.25286865234375</v>
      </c>
    </row>
    <row r="928">
      <c r="A928" s="2">
        <v>70.004562377929688</v>
      </c>
      <c r="B928" s="4">
        <v>4320.97265625</v>
      </c>
      <c r="E928" s="2">
        <v>69.940361022949219</v>
      </c>
      <c r="F928" s="4">
        <v>4301.388671875</v>
      </c>
      <c r="I928" s="2">
        <v>69.940361022949219</v>
      </c>
      <c r="J928" s="5">
        <v>593.5118408203125</v>
      </c>
    </row>
    <row r="929">
      <c r="A929" s="2">
        <v>70.036636352539063</v>
      </c>
      <c r="B929" s="4">
        <v>4338.0380859375</v>
      </c>
      <c r="E929" s="2">
        <v>69.994346618652344</v>
      </c>
      <c r="F929" s="4">
        <v>4335.2568359375</v>
      </c>
      <c r="I929" s="2">
        <v>69.994346618652344</v>
      </c>
      <c r="J929" s="5">
        <v>602.56427001953125</v>
      </c>
    </row>
    <row r="930">
      <c r="A930" s="2">
        <v>70.113945007324219</v>
      </c>
      <c r="B930" s="4">
        <v>4404.5478515625</v>
      </c>
      <c r="E930" s="2">
        <v>70.04833984375</v>
      </c>
      <c r="F930" s="4">
        <v>4369.990234375</v>
      </c>
      <c r="I930" s="2">
        <v>70.04833984375</v>
      </c>
      <c r="J930" s="5">
        <v>611.39471435546875</v>
      </c>
    </row>
    <row r="931">
      <c r="A931" s="2">
        <v>70.1445541381836</v>
      </c>
      <c r="B931" s="4">
        <v>4400.14990234375</v>
      </c>
      <c r="E931" s="2">
        <v>70.102333068847656</v>
      </c>
      <c r="F931" s="4">
        <v>4405.591796875</v>
      </c>
      <c r="I931" s="2">
        <v>70.102333068847656</v>
      </c>
      <c r="J931" s="5">
        <v>619.9835205078125</v>
      </c>
    </row>
    <row r="932">
      <c r="A932" s="2">
        <v>70.223068237304688</v>
      </c>
      <c r="B932" s="4">
        <v>4473.84521484375</v>
      </c>
      <c r="E932" s="2">
        <v>70.156318664550781</v>
      </c>
      <c r="F932" s="4">
        <v>4442.04833984375</v>
      </c>
      <c r="I932" s="2">
        <v>70.156318664550781</v>
      </c>
      <c r="J932" s="5">
        <v>628.3109130859375</v>
      </c>
    </row>
    <row r="933">
      <c r="A933" s="2">
        <v>70.256340026855469</v>
      </c>
      <c r="B933" s="4">
        <v>4480.68115234375</v>
      </c>
      <c r="E933" s="2">
        <v>70.210311889648438</v>
      </c>
      <c r="F933" s="4">
        <v>4479.35498046875</v>
      </c>
      <c r="I933" s="2">
        <v>70.210311889648438</v>
      </c>
      <c r="J933" s="5">
        <v>636.3603515625</v>
      </c>
    </row>
    <row r="934">
      <c r="A934" s="2">
        <v>70.334022521972656</v>
      </c>
      <c r="B934" s="4">
        <v>4556.23828125</v>
      </c>
      <c r="E934" s="2">
        <v>70.264297485351563</v>
      </c>
      <c r="F934" s="4">
        <v>4517.46826171875</v>
      </c>
      <c r="I934" s="2">
        <v>70.264297485351563</v>
      </c>
      <c r="J934" s="5">
        <v>644.110595703125</v>
      </c>
    </row>
    <row r="935">
      <c r="A935" s="2">
        <v>70.3656005859375</v>
      </c>
      <c r="B935" s="4">
        <v>4561.4443359375</v>
      </c>
      <c r="E935" s="2">
        <v>70.318290710449219</v>
      </c>
      <c r="F935" s="4">
        <v>4556.3603515625</v>
      </c>
      <c r="I935" s="2">
        <v>70.318290710449219</v>
      </c>
      <c r="J935" s="5">
        <v>651.54486083984375</v>
      </c>
    </row>
    <row r="936">
      <c r="A936" s="2">
        <v>70.445686340332031</v>
      </c>
      <c r="B936" s="4">
        <v>4643.08349609375</v>
      </c>
      <c r="E936" s="2">
        <v>70.372283935546875</v>
      </c>
      <c r="F936" s="4">
        <v>4595.97216796875</v>
      </c>
      <c r="I936" s="2">
        <v>70.372283935546875</v>
      </c>
      <c r="J936" s="5">
        <v>658.6431884765625</v>
      </c>
    </row>
    <row r="937">
      <c r="A937" s="2">
        <v>70.477783203125</v>
      </c>
      <c r="B937" s="4">
        <v>4657.12841796875</v>
      </c>
      <c r="E937" s="2">
        <v>70.42626953125</v>
      </c>
      <c r="F937" s="4">
        <v>4636.23828125</v>
      </c>
      <c r="I937" s="2">
        <v>70.42626953125</v>
      </c>
      <c r="J937" s="5">
        <v>665.38592529296875</v>
      </c>
    </row>
    <row r="938">
      <c r="A938" s="2">
        <v>70.556709289550781</v>
      </c>
      <c r="B938" s="4">
        <v>4732.5048828125</v>
      </c>
      <c r="E938" s="2">
        <v>70.480262756347656</v>
      </c>
      <c r="F938" s="4">
        <v>4677.1064453125</v>
      </c>
      <c r="I938" s="2">
        <v>70.480262756347656</v>
      </c>
      <c r="J938" s="5">
        <v>671.756591796875</v>
      </c>
    </row>
    <row r="939">
      <c r="A939" s="2">
        <v>70.588348388671875</v>
      </c>
      <c r="B939" s="4">
        <v>4737.041015625</v>
      </c>
      <c r="E939" s="2">
        <v>70.534255981445313</v>
      </c>
      <c r="F939" s="4">
        <v>4718.51611328125</v>
      </c>
      <c r="I939" s="2">
        <v>70.534255981445313</v>
      </c>
      <c r="J939" s="5">
        <v>677.736328125</v>
      </c>
    </row>
    <row r="940">
      <c r="A940" s="2">
        <v>70.667068481445313</v>
      </c>
      <c r="B940" s="4">
        <v>4818.40185546875</v>
      </c>
      <c r="E940" s="2">
        <v>70.588241577148438</v>
      </c>
      <c r="F940" s="4">
        <v>4760.4013671875</v>
      </c>
      <c r="I940" s="2">
        <v>70.588241577148438</v>
      </c>
      <c r="J940" s="5">
        <v>683.3072509765625</v>
      </c>
    </row>
    <row r="941">
      <c r="A941" s="2">
        <v>70.698661804199219</v>
      </c>
      <c r="B941" s="4">
        <v>4836.4814453125</v>
      </c>
      <c r="E941" s="2">
        <v>70.6422348022461</v>
      </c>
      <c r="F941" s="4">
        <v>4802.71875</v>
      </c>
      <c r="I941" s="2">
        <v>70.6422348022461</v>
      </c>
      <c r="J941" s="5">
        <v>688.45440673828125</v>
      </c>
    </row>
    <row r="942">
      <c r="A942" s="2">
        <v>70.775177001953125</v>
      </c>
      <c r="B942" s="4">
        <v>4915.44140625</v>
      </c>
      <c r="E942" s="2">
        <v>70.69622802734375</v>
      </c>
      <c r="F942" s="4">
        <v>4845.4091796875</v>
      </c>
      <c r="I942" s="2">
        <v>70.69622802734375</v>
      </c>
      <c r="J942" s="5">
        <v>693.1612548828125</v>
      </c>
    </row>
    <row r="943">
      <c r="A943" s="2">
        <v>70.806221008300781</v>
      </c>
      <c r="B943" s="4">
        <v>4927.90478515625</v>
      </c>
      <c r="E943" s="2">
        <v>70.750213623046875</v>
      </c>
      <c r="F943" s="4">
        <v>4888.42041015625</v>
      </c>
      <c r="I943" s="2">
        <v>70.750213623046875</v>
      </c>
      <c r="J943" s="5">
        <v>697.41253662109375</v>
      </c>
    </row>
    <row r="944">
      <c r="A944" s="2">
        <v>70.8838882446289</v>
      </c>
      <c r="B944" s="4">
        <v>5001.36669921875</v>
      </c>
      <c r="E944" s="2">
        <v>70.804206848144531</v>
      </c>
      <c r="F944" s="4">
        <v>4931.7255859375</v>
      </c>
      <c r="I944" s="2">
        <v>70.804206848144531</v>
      </c>
      <c r="J944" s="5">
        <v>701.19573974609375</v>
      </c>
    </row>
    <row r="945">
      <c r="A945" s="2">
        <v>70.916366577148438</v>
      </c>
      <c r="B945" s="4">
        <v>5020.52880859375</v>
      </c>
      <c r="E945" s="2">
        <v>70.858192443847656</v>
      </c>
      <c r="F945" s="4">
        <v>4975.28515625</v>
      </c>
      <c r="I945" s="2">
        <v>70.858192443847656</v>
      </c>
      <c r="J945" s="5">
        <v>704.4971923828125</v>
      </c>
    </row>
    <row r="946">
      <c r="A946" s="2">
        <v>70.995407104492188</v>
      </c>
      <c r="B946" s="4">
        <v>5105.26513671875</v>
      </c>
      <c r="E946" s="2">
        <v>70.912185668945313</v>
      </c>
      <c r="F946" s="4">
        <v>5019.08642578125</v>
      </c>
      <c r="I946" s="2">
        <v>70.912185668945313</v>
      </c>
      <c r="J946" s="5">
        <v>707.3062744140625</v>
      </c>
    </row>
    <row r="947">
      <c r="A947" s="2">
        <v>71.026695251464844</v>
      </c>
      <c r="B947" s="4">
        <v>5111.91748046875</v>
      </c>
      <c r="E947" s="2">
        <v>70.966178894042969</v>
      </c>
      <c r="F947" s="4">
        <v>5063.10400390625</v>
      </c>
      <c r="I947" s="2">
        <v>70.966178894042969</v>
      </c>
      <c r="J947" s="5">
        <v>709.61236572265625</v>
      </c>
    </row>
    <row r="948">
      <c r="A948" s="2">
        <v>71.1054916381836</v>
      </c>
      <c r="B948" s="4">
        <v>5199.01318359375</v>
      </c>
      <c r="E948" s="2">
        <v>71.0201644897461</v>
      </c>
      <c r="F948" s="4">
        <v>5107.31982421875</v>
      </c>
      <c r="I948" s="2">
        <v>71.0201644897461</v>
      </c>
      <c r="J948" s="5">
        <v>711.4063720703125</v>
      </c>
    </row>
    <row r="949">
      <c r="A949" s="2">
        <v>71.137687683105469</v>
      </c>
      <c r="B949" s="4">
        <v>5191.6806640625</v>
      </c>
      <c r="E949" s="2">
        <v>71.07415771484375</v>
      </c>
      <c r="F949" s="4">
        <v>5151.73828125</v>
      </c>
      <c r="I949" s="2">
        <v>71.07415771484375</v>
      </c>
      <c r="J949" s="5">
        <v>712.68133544921875</v>
      </c>
    </row>
    <row r="950">
      <c r="A950" s="2">
        <v>71.213943481445313</v>
      </c>
      <c r="B950" s="4">
        <v>5286.216796875</v>
      </c>
      <c r="E950" s="2">
        <v>71.1281509399414</v>
      </c>
      <c r="F950" s="4">
        <v>5196.3447265625</v>
      </c>
      <c r="I950" s="2">
        <v>71.1281509399414</v>
      </c>
      <c r="J950" s="5">
        <v>713.430908203125</v>
      </c>
    </row>
    <row r="951">
      <c r="A951" s="2">
        <v>71.247299194335938</v>
      </c>
      <c r="B951" s="4">
        <v>5279.5146484375</v>
      </c>
      <c r="E951" s="2">
        <v>71.182136535644531</v>
      </c>
      <c r="F951" s="4">
        <v>5241.11474609375</v>
      </c>
      <c r="I951" s="2">
        <v>71.182136535644531</v>
      </c>
      <c r="J951" s="5">
        <v>713.65057373046875</v>
      </c>
    </row>
    <row r="952">
      <c r="A952" s="2">
        <v>71.3253402709961</v>
      </c>
      <c r="B952" s="4">
        <v>5362.21337890625</v>
      </c>
      <c r="E952" s="2">
        <v>71.236129760742188</v>
      </c>
      <c r="F952" s="4">
        <v>5286.0341796875</v>
      </c>
      <c r="I952" s="2">
        <v>71.236129760742188</v>
      </c>
      <c r="J952" s="5">
        <v>713.33734130859375</v>
      </c>
    </row>
    <row r="953">
      <c r="A953" s="2">
        <v>71.357093811035156</v>
      </c>
      <c r="B953" s="4">
        <v>5379.21630859375</v>
      </c>
      <c r="E953" s="2">
        <v>71.290122985839844</v>
      </c>
      <c r="F953" s="4">
        <v>5331.06640625</v>
      </c>
      <c r="I953" s="2">
        <v>71.290122985839844</v>
      </c>
      <c r="J953" s="5">
        <v>712.4896240234375</v>
      </c>
    </row>
    <row r="954">
      <c r="A954" s="2">
        <v>71.43658447265625</v>
      </c>
      <c r="B954" s="4">
        <v>5457.7353515625</v>
      </c>
      <c r="E954" s="2">
        <v>71.344108581542969</v>
      </c>
      <c r="F954" s="4">
        <v>5376.17431640625</v>
      </c>
      <c r="I954" s="2">
        <v>71.344108581542969</v>
      </c>
      <c r="J954" s="5">
        <v>711.1077880859375</v>
      </c>
    </row>
    <row r="955">
      <c r="A955" s="2">
        <v>71.4678955078125</v>
      </c>
      <c r="B955" s="4">
        <v>5458.13037109375</v>
      </c>
      <c r="E955" s="2">
        <v>71.398101806640625</v>
      </c>
      <c r="F955" s="4">
        <v>5421.33837890625</v>
      </c>
      <c r="I955" s="2">
        <v>71.398101806640625</v>
      </c>
      <c r="J955" s="5">
        <v>709.1929931640625</v>
      </c>
    </row>
    <row r="956">
      <c r="A956" s="2">
        <v>71.546096801757813</v>
      </c>
      <c r="B956" s="4">
        <v>5534.98779296875</v>
      </c>
      <c r="E956" s="2">
        <v>71.45208740234375</v>
      </c>
      <c r="F956" s="4">
        <v>5466.50390625</v>
      </c>
      <c r="I956" s="2">
        <v>71.45208740234375</v>
      </c>
      <c r="J956" s="5">
        <v>706.7489013671875</v>
      </c>
    </row>
    <row r="957">
      <c r="A957" s="2">
        <v>71.5813980102539</v>
      </c>
      <c r="B957" s="4">
        <v>5559.658203125</v>
      </c>
      <c r="E957" s="2">
        <v>71.5060806274414</v>
      </c>
      <c r="F957" s="4">
        <v>5511.63623046875</v>
      </c>
      <c r="I957" s="2">
        <v>71.5060806274414</v>
      </c>
      <c r="J957" s="5">
        <v>703.779541015625</v>
      </c>
    </row>
    <row r="958">
      <c r="A958" s="2">
        <v>71.660659790039063</v>
      </c>
      <c r="B958" s="4">
        <v>5638.76708984375</v>
      </c>
      <c r="E958" s="2">
        <v>71.560073852539063</v>
      </c>
      <c r="F958" s="4">
        <v>5556.69140625</v>
      </c>
      <c r="I958" s="2">
        <v>71.560073852539063</v>
      </c>
      <c r="J958" s="5">
        <v>700.29144287109375</v>
      </c>
    </row>
    <row r="959">
      <c r="A959" s="2">
        <v>71.692298889160156</v>
      </c>
      <c r="B959" s="4">
        <v>5658.97412109375</v>
      </c>
      <c r="E959" s="2">
        <v>71.614059448242188</v>
      </c>
      <c r="F959" s="4">
        <v>5601.63037109375</v>
      </c>
      <c r="I959" s="2">
        <v>71.614059448242188</v>
      </c>
      <c r="J959" s="5">
        <v>696.2928466796875</v>
      </c>
    </row>
    <row r="960">
      <c r="A960" s="2">
        <v>71.769882202148438</v>
      </c>
      <c r="B960" s="4">
        <v>5728.7763671875</v>
      </c>
      <c r="E960" s="2">
        <v>71.668052673339844</v>
      </c>
      <c r="F960" s="4">
        <v>5646.431640625</v>
      </c>
      <c r="I960" s="2">
        <v>71.668052673339844</v>
      </c>
      <c r="J960" s="5">
        <v>691.7916259765625</v>
      </c>
    </row>
    <row r="961">
      <c r="A961" s="2">
        <v>71.8013687133789</v>
      </c>
      <c r="B961" s="4">
        <v>5752.60302734375</v>
      </c>
      <c r="E961" s="2">
        <v>71.7220458984375</v>
      </c>
      <c r="F961" s="4">
        <v>5691.04345703125</v>
      </c>
      <c r="I961" s="2">
        <v>71.7220458984375</v>
      </c>
      <c r="J961" s="5">
        <v>686.79876708984375</v>
      </c>
    </row>
    <row r="962">
      <c r="A962" s="2">
        <v>71.879623413085938</v>
      </c>
      <c r="B962" s="4">
        <v>5837.80810546875</v>
      </c>
      <c r="E962" s="2">
        <v>71.776031494140625</v>
      </c>
      <c r="F962" s="4">
        <v>5735.4111328125</v>
      </c>
      <c r="I962" s="2">
        <v>71.776031494140625</v>
      </c>
      <c r="J962" s="5">
        <v>681.326904296875</v>
      </c>
    </row>
    <row r="963">
      <c r="A963" s="2">
        <v>71.914009094238281</v>
      </c>
      <c r="B963" s="4">
        <v>5860.82861328125</v>
      </c>
      <c r="E963" s="2">
        <v>71.830024719238281</v>
      </c>
      <c r="F963" s="4">
        <v>5779.48779296875</v>
      </c>
      <c r="I963" s="2">
        <v>71.830024719238281</v>
      </c>
      <c r="J963" s="5">
        <v>675.3873291015625</v>
      </c>
    </row>
    <row r="964">
      <c r="A964" s="2">
        <v>71.990684509277344</v>
      </c>
      <c r="B964" s="4">
        <v>5942.06591796875</v>
      </c>
      <c r="E964" s="2">
        <v>71.884017944335938</v>
      </c>
      <c r="F964" s="4">
        <v>5823.20849609375</v>
      </c>
      <c r="I964" s="2">
        <v>71.884017944335938</v>
      </c>
      <c r="J964" s="5">
        <v>668.994873046875</v>
      </c>
    </row>
    <row r="965">
      <c r="A965" s="2">
        <v>72.023117065429688</v>
      </c>
      <c r="B965" s="4">
        <v>5940.345703125</v>
      </c>
      <c r="E965" s="2">
        <v>71.938003540039063</v>
      </c>
      <c r="F965" s="4">
        <v>5866.5009765625</v>
      </c>
      <c r="I965" s="2">
        <v>71.938003540039063</v>
      </c>
      <c r="J965" s="5">
        <v>662.1654052734375</v>
      </c>
    </row>
    <row r="966">
      <c r="A966" s="2">
        <v>72.102371215820313</v>
      </c>
      <c r="B966" s="4">
        <v>6017.96923828125</v>
      </c>
      <c r="E966" s="2">
        <v>71.991996765136719</v>
      </c>
      <c r="F966" s="4">
        <v>5909.310546875</v>
      </c>
      <c r="I966" s="2">
        <v>71.991996765136719</v>
      </c>
      <c r="J966" s="5">
        <v>654.9129638671875</v>
      </c>
    </row>
    <row r="967">
      <c r="A967" s="2">
        <v>72.13330078125</v>
      </c>
      <c r="B967" s="4">
        <v>6035.36376953125</v>
      </c>
      <c r="E967" s="2">
        <v>72.045982360839844</v>
      </c>
      <c r="F967" s="4">
        <v>5951.55078125</v>
      </c>
      <c r="I967" s="2">
        <v>72.045982360839844</v>
      </c>
      <c r="J967" s="5">
        <v>647.25616455078125</v>
      </c>
    </row>
    <row r="968">
      <c r="A968" s="2">
        <v>72.210906982421875</v>
      </c>
      <c r="B968" s="4">
        <v>6113.171875</v>
      </c>
      <c r="E968" s="2">
        <v>72.0999755859375</v>
      </c>
      <c r="F968" s="4">
        <v>5993.15625</v>
      </c>
      <c r="I968" s="2">
        <v>72.0999755859375</v>
      </c>
      <c r="J968" s="5">
        <v>639.21002197265625</v>
      </c>
    </row>
    <row r="969">
      <c r="A969" s="2">
        <v>72.2457046508789</v>
      </c>
      <c r="B969" s="4">
        <v>6121.1171875</v>
      </c>
      <c r="E969" s="2">
        <v>72.153968811035156</v>
      </c>
      <c r="F969" s="4">
        <v>6034.03515625</v>
      </c>
      <c r="I969" s="2">
        <v>72.153968811035156</v>
      </c>
      <c r="J969" s="5">
        <v>630.79327392578125</v>
      </c>
    </row>
    <row r="970">
      <c r="A970" s="2">
        <v>72.3209457397461</v>
      </c>
      <c r="B970" s="4">
        <v>6190.44384765625</v>
      </c>
      <c r="E970" s="2">
        <v>72.207954406738281</v>
      </c>
      <c r="F970" s="4">
        <v>6074.09521484375</v>
      </c>
      <c r="I970" s="2">
        <v>72.207954406738281</v>
      </c>
      <c r="J970" s="5">
        <v>622.02545166015625</v>
      </c>
    </row>
    <row r="971">
      <c r="A971" s="2">
        <v>72.351730346679688</v>
      </c>
      <c r="B971" s="4">
        <v>6182.857421875</v>
      </c>
      <c r="E971" s="2">
        <v>72.261947631835938</v>
      </c>
      <c r="F971" s="4">
        <v>6113.27197265625</v>
      </c>
      <c r="I971" s="2">
        <v>72.261947631835938</v>
      </c>
      <c r="J971" s="5">
        <v>612.92266845703125</v>
      </c>
    </row>
    <row r="972">
      <c r="A972" s="2">
        <v>72.431350708007813</v>
      </c>
      <c r="B972" s="4">
        <v>6277.54150390625</v>
      </c>
      <c r="E972" s="2">
        <v>72.3159408569336</v>
      </c>
      <c r="F972" s="4">
        <v>6151.48828125</v>
      </c>
      <c r="I972" s="2">
        <v>72.3159408569336</v>
      </c>
      <c r="J972" s="5">
        <v>603.505126953125</v>
      </c>
    </row>
    <row r="973">
      <c r="A973" s="2">
        <v>72.4625473022461</v>
      </c>
      <c r="B973" s="4">
        <v>6262.8818359375</v>
      </c>
      <c r="E973" s="2">
        <v>72.369926452636719</v>
      </c>
      <c r="F973" s="4">
        <v>6188.66015625</v>
      </c>
      <c r="I973" s="2">
        <v>72.369926452636719</v>
      </c>
      <c r="J973" s="5">
        <v>593.793212890625</v>
      </c>
    </row>
    <row r="974">
      <c r="A974" s="2">
        <v>72.539756774902344</v>
      </c>
      <c r="B974" s="4">
        <v>6342.67529296875</v>
      </c>
      <c r="E974" s="2">
        <v>72.423919677734375</v>
      </c>
      <c r="F974" s="4">
        <v>6224.73095703125</v>
      </c>
      <c r="I974" s="2">
        <v>72.423919677734375</v>
      </c>
      <c r="J974" s="5">
        <v>583.8037109375</v>
      </c>
    </row>
    <row r="975">
      <c r="A975" s="2">
        <v>72.574722290039063</v>
      </c>
      <c r="B975" s="4">
        <v>6329.41015625</v>
      </c>
      <c r="E975" s="2">
        <v>72.477912902832031</v>
      </c>
      <c r="F975" s="4">
        <v>6259.6435546875</v>
      </c>
      <c r="I975" s="2">
        <v>72.477912902832031</v>
      </c>
      <c r="J975" s="5">
        <v>573.55718994140625</v>
      </c>
    </row>
    <row r="976">
      <c r="A976" s="2">
        <v>72.656631469726563</v>
      </c>
      <c r="B976" s="4">
        <v>6413.96435546875</v>
      </c>
      <c r="E976" s="2">
        <v>72.531898498535156</v>
      </c>
      <c r="F976" s="4">
        <v>6293.36376953125</v>
      </c>
      <c r="I976" s="2">
        <v>72.531898498535156</v>
      </c>
      <c r="J976" s="5">
        <v>563.07470703125</v>
      </c>
    </row>
    <row r="977">
      <c r="A977" s="2">
        <v>72.68792724609375</v>
      </c>
      <c r="B977" s="4">
        <v>6392.08837890625</v>
      </c>
      <c r="E977" s="2">
        <v>72.585891723632813</v>
      </c>
      <c r="F977" s="4">
        <v>6325.880859375</v>
      </c>
      <c r="I977" s="2">
        <v>72.585891723632813</v>
      </c>
      <c r="J977" s="5">
        <v>552.372802734375</v>
      </c>
    </row>
    <row r="978">
      <c r="A978" s="2">
        <v>72.762855529785156</v>
      </c>
      <c r="B978" s="4">
        <v>6464.32861328125</v>
      </c>
      <c r="E978" s="2">
        <v>72.639877319335938</v>
      </c>
      <c r="F978" s="4">
        <v>6357.17236328125</v>
      </c>
      <c r="I978" s="2">
        <v>72.639877319335938</v>
      </c>
      <c r="J978" s="5">
        <v>541.47393798828125</v>
      </c>
    </row>
    <row r="979">
      <c r="A979" s="2">
        <v>72.793510437011719</v>
      </c>
      <c r="B979" s="4">
        <v>6455.4326171875</v>
      </c>
      <c r="E979" s="2">
        <v>72.6938705444336</v>
      </c>
      <c r="F979" s="4">
        <v>6387.2451171875</v>
      </c>
      <c r="I979" s="2">
        <v>72.6938705444336</v>
      </c>
      <c r="J979" s="5">
        <v>530.39459228515625</v>
      </c>
    </row>
    <row r="980">
      <c r="A980" s="2">
        <v>72.873016357421875</v>
      </c>
      <c r="B980" s="4">
        <v>6526.53125</v>
      </c>
      <c r="E980" s="2">
        <v>72.74786376953125</v>
      </c>
      <c r="F980" s="4">
        <v>6416.119140625</v>
      </c>
      <c r="I980" s="2">
        <v>72.74786376953125</v>
      </c>
      <c r="J980" s="5">
        <v>519.15576171875</v>
      </c>
    </row>
    <row r="981">
      <c r="A981" s="2">
        <v>72.9061508178711</v>
      </c>
      <c r="B981" s="4">
        <v>6516.4873046875</v>
      </c>
      <c r="E981" s="2">
        <v>72.801849365234375</v>
      </c>
      <c r="F981" s="4">
        <v>6443.8369140625</v>
      </c>
      <c r="I981" s="2">
        <v>72.801849365234375</v>
      </c>
      <c r="J981" s="5">
        <v>507.778564453125</v>
      </c>
    </row>
    <row r="982">
      <c r="A982" s="2">
        <v>72.9822006225586</v>
      </c>
      <c r="B982" s="4">
        <v>6578.7734375</v>
      </c>
      <c r="E982" s="2">
        <v>72.855842590332031</v>
      </c>
      <c r="F982" s="4">
        <v>6470.46044921875</v>
      </c>
      <c r="I982" s="2">
        <v>72.855842590332031</v>
      </c>
      <c r="J982" s="5">
        <v>496.27926635742188</v>
      </c>
    </row>
    <row r="983">
      <c r="A983" s="2">
        <v>73.014198303222656</v>
      </c>
      <c r="B983" s="4">
        <v>6551.47412109375</v>
      </c>
      <c r="E983" s="2">
        <v>72.909835815429688</v>
      </c>
      <c r="F983" s="4">
        <v>6496.02587890625</v>
      </c>
      <c r="I983" s="2">
        <v>72.909835815429688</v>
      </c>
      <c r="J983" s="5">
        <v>484.6788330078125</v>
      </c>
    </row>
    <row r="984">
      <c r="A984" s="2">
        <v>73.089881896972656</v>
      </c>
      <c r="B984" s="4">
        <v>6608.5185546875</v>
      </c>
      <c r="E984" s="2">
        <v>72.963821411132813</v>
      </c>
      <c r="F984" s="4">
        <v>6520.56396484375</v>
      </c>
      <c r="I984" s="2">
        <v>72.963821411132813</v>
      </c>
      <c r="J984" s="5">
        <v>472.99826049804688</v>
      </c>
    </row>
    <row r="985">
      <c r="A985" s="2">
        <v>73.121566772460938</v>
      </c>
      <c r="B985" s="4">
        <v>6611.12060546875</v>
      </c>
      <c r="E985" s="2">
        <v>73.017814636230469</v>
      </c>
      <c r="F985" s="4">
        <v>6544.10888671875</v>
      </c>
      <c r="I985" s="2">
        <v>73.017814636230469</v>
      </c>
      <c r="J985" s="5">
        <v>461.25350952148438</v>
      </c>
    </row>
    <row r="986">
      <c r="A986" s="2">
        <v>73.203544616699219</v>
      </c>
      <c r="B986" s="4">
        <v>6660.06640625</v>
      </c>
      <c r="E986" s="2">
        <v>73.071807861328125</v>
      </c>
      <c r="F986" s="4">
        <v>6566.6884765625</v>
      </c>
      <c r="I986" s="2">
        <v>73.071807861328125</v>
      </c>
      <c r="J986" s="5">
        <v>449.46542358398438</v>
      </c>
    </row>
    <row r="987">
      <c r="A987" s="2">
        <v>73.2348403930664</v>
      </c>
      <c r="B987" s="4">
        <v>6629.384765625</v>
      </c>
      <c r="E987" s="2">
        <v>73.12579345703125</v>
      </c>
      <c r="F987" s="4">
        <v>6588.3330078125</v>
      </c>
      <c r="I987" s="2">
        <v>73.12579345703125</v>
      </c>
      <c r="J987" s="5">
        <v>437.6546630859375</v>
      </c>
    </row>
    <row r="988">
      <c r="A988" s="2">
        <v>73.3094711303711</v>
      </c>
      <c r="B988" s="4">
        <v>6693.4921875</v>
      </c>
      <c r="E988" s="2">
        <v>73.1797866821289</v>
      </c>
      <c r="F988" s="4">
        <v>6609.0791015625</v>
      </c>
      <c r="I988" s="2">
        <v>73.1797866821289</v>
      </c>
      <c r="J988" s="5">
        <v>425.83688354492188</v>
      </c>
    </row>
    <row r="989">
      <c r="A989" s="2">
        <v>73.341659545898438</v>
      </c>
      <c r="B989" s="4">
        <v>6671.33642578125</v>
      </c>
      <c r="E989" s="2">
        <v>73.233772277832031</v>
      </c>
      <c r="F989" s="4">
        <v>6628.9404296875</v>
      </c>
      <c r="I989" s="2">
        <v>73.233772277832031</v>
      </c>
      <c r="J989" s="5">
        <v>414.03421020507813</v>
      </c>
    </row>
    <row r="990">
      <c r="A990" s="2">
        <v>73.420051574707031</v>
      </c>
      <c r="B990" s="4">
        <v>6720.6640625</v>
      </c>
      <c r="E990" s="2">
        <v>73.287765502929688</v>
      </c>
      <c r="F990" s="4">
        <v>6647.94384765625</v>
      </c>
      <c r="I990" s="2">
        <v>73.287765502929688</v>
      </c>
      <c r="J990" s="5">
        <v>402.261962890625</v>
      </c>
    </row>
    <row r="991">
      <c r="A991" s="2">
        <v>73.45166015625</v>
      </c>
      <c r="B991" s="4">
        <v>6702.6318359375</v>
      </c>
      <c r="E991" s="2">
        <v>73.341758728027344</v>
      </c>
      <c r="F991" s="4">
        <v>6666.1103515625</v>
      </c>
      <c r="I991" s="2">
        <v>73.341758728027344</v>
      </c>
      <c r="J991" s="5">
        <v>390.54022216796875</v>
      </c>
    </row>
    <row r="992">
      <c r="A992" s="2">
        <v>73.529815673828125</v>
      </c>
      <c r="B992" s="4">
        <v>6738.6826171875</v>
      </c>
      <c r="E992" s="2">
        <v>73.395744323730469</v>
      </c>
      <c r="F992" s="4">
        <v>6683.45166015625</v>
      </c>
      <c r="I992" s="2">
        <v>73.395744323730469</v>
      </c>
      <c r="J992" s="5">
        <v>378.88870239257813</v>
      </c>
    </row>
    <row r="993">
      <c r="A993" s="2">
        <v>73.566123962402344</v>
      </c>
      <c r="B993" s="4">
        <v>6721.26904296875</v>
      </c>
      <c r="E993" s="2">
        <v>73.449737548828125</v>
      </c>
      <c r="F993" s="4">
        <v>6699.984375</v>
      </c>
      <c r="I993" s="2">
        <v>73.449737548828125</v>
      </c>
      <c r="J993" s="5">
        <v>367.32180786132813</v>
      </c>
    </row>
    <row r="994">
      <c r="A994" s="2">
        <v>73.643119812011719</v>
      </c>
      <c r="B994" s="4">
        <v>6793.38525390625</v>
      </c>
      <c r="E994" s="2">
        <v>73.503730773925781</v>
      </c>
      <c r="F994" s="4">
        <v>6715.72802734375</v>
      </c>
      <c r="I994" s="2">
        <v>73.503730773925781</v>
      </c>
      <c r="J994" s="5">
        <v>355.8583984375</v>
      </c>
    </row>
    <row r="995">
      <c r="A995" s="2">
        <v>73.675300598144531</v>
      </c>
      <c r="B995" s="4">
        <v>6776.83203125</v>
      </c>
      <c r="E995" s="2">
        <v>73.5577163696289</v>
      </c>
      <c r="F995" s="4">
        <v>6730.71044921875</v>
      </c>
      <c r="I995" s="2">
        <v>73.5577163696289</v>
      </c>
      <c r="J995" s="5">
        <v>344.51678466796875</v>
      </c>
    </row>
    <row r="996">
      <c r="A996" s="2">
        <v>73.754547119140625</v>
      </c>
      <c r="B996" s="4">
        <v>6817.5771484375</v>
      </c>
      <c r="E996" s="2">
        <v>73.611709594726563</v>
      </c>
      <c r="F996" s="4">
        <v>6744.97705078125</v>
      </c>
      <c r="I996" s="2">
        <v>73.611709594726563</v>
      </c>
      <c r="J996" s="5">
        <v>333.30972290039063</v>
      </c>
    </row>
    <row r="997">
      <c r="A997" s="2">
        <v>73.787071228027344</v>
      </c>
      <c r="B997" s="4">
        <v>6783.6865234375</v>
      </c>
      <c r="E997" s="2">
        <v>73.665702819824219</v>
      </c>
      <c r="F997" s="4">
        <v>6758.58056640625</v>
      </c>
      <c r="I997" s="2">
        <v>73.665702819824219</v>
      </c>
      <c r="J997" s="5">
        <v>322.25424194335938</v>
      </c>
    </row>
    <row r="998">
      <c r="A998" s="2">
        <v>73.8624496459961</v>
      </c>
      <c r="B998" s="4">
        <v>6839.40576171875</v>
      </c>
      <c r="E998" s="2">
        <v>73.719688415527344</v>
      </c>
      <c r="F998" s="4">
        <v>6771.58203125</v>
      </c>
      <c r="I998" s="2">
        <v>73.719688415527344</v>
      </c>
      <c r="J998" s="5">
        <v>311.36651611328125</v>
      </c>
    </row>
    <row r="999">
      <c r="A999" s="2">
        <v>73.894378662109375</v>
      </c>
      <c r="B999" s="4">
        <v>6804.08642578125</v>
      </c>
      <c r="E999" s="2">
        <v>73.773681640625</v>
      </c>
      <c r="F999" s="4">
        <v>6784.0419921875</v>
      </c>
      <c r="I999" s="2">
        <v>73.773681640625</v>
      </c>
      <c r="J999" s="5">
        <v>300.65725708007813</v>
      </c>
    </row>
    <row r="1000">
      <c r="A1000" s="2">
        <v>73.971923828125</v>
      </c>
      <c r="B1000" s="4">
        <v>6847.81298828125</v>
      </c>
      <c r="E1000" s="2">
        <v>73.827667236328125</v>
      </c>
      <c r="F1000" s="4">
        <v>6795.99853515625</v>
      </c>
      <c r="I1000" s="2">
        <v>73.827667236328125</v>
      </c>
      <c r="J1000" s="5">
        <v>290.14248657226563</v>
      </c>
    </row>
    <row r="1001">
      <c r="A1001" s="2">
        <v>74.004150390625</v>
      </c>
      <c r="B1001" s="4">
        <v>6844.822265625</v>
      </c>
      <c r="E1001" s="2">
        <v>73.881660461425781</v>
      </c>
      <c r="F1001" s="4">
        <v>6807.48046875</v>
      </c>
      <c r="I1001" s="2">
        <v>73.881660461425781</v>
      </c>
      <c r="J1001" s="5">
        <v>279.83114624023438</v>
      </c>
    </row>
    <row r="1002">
      <c r="A1002" s="2">
        <v>74.08270263671875</v>
      </c>
      <c r="B1002" s="4">
        <v>6867.3349609375</v>
      </c>
      <c r="E1002" s="2">
        <v>73.935653686523438</v>
      </c>
      <c r="F1002" s="4">
        <v>6818.50048828125</v>
      </c>
      <c r="I1002" s="2">
        <v>73.935653686523438</v>
      </c>
      <c r="J1002" s="5">
        <v>269.73574829101563</v>
      </c>
    </row>
    <row r="1003">
      <c r="A1003" s="2">
        <v>74.114021301269531</v>
      </c>
      <c r="B1003" s="4">
        <v>6842.8212890625</v>
      </c>
      <c r="E1003" s="2">
        <v>73.989639282226563</v>
      </c>
      <c r="F1003" s="4">
        <v>6829.07275390625</v>
      </c>
      <c r="I1003" s="2">
        <v>73.989639282226563</v>
      </c>
      <c r="J1003" s="5">
        <v>259.86761474609375</v>
      </c>
    </row>
    <row r="1004">
      <c r="A1004" s="2">
        <v>74.1927490234375</v>
      </c>
      <c r="B1004" s="4">
        <v>6900.03125</v>
      </c>
      <c r="E1004" s="2">
        <v>74.043632507324219</v>
      </c>
      <c r="F1004" s="4">
        <v>6839.22216796875</v>
      </c>
      <c r="I1004" s="2">
        <v>74.043632507324219</v>
      </c>
      <c r="J1004" s="5">
        <v>250.23284912109375</v>
      </c>
    </row>
    <row r="1005">
      <c r="A1005" s="2">
        <v>74.223838806152344</v>
      </c>
      <c r="B1005" s="4">
        <v>6850.60302734375</v>
      </c>
      <c r="E1005" s="2">
        <v>74.097625732421875</v>
      </c>
      <c r="F1005" s="4">
        <v>6848.9560546875</v>
      </c>
      <c r="I1005" s="2">
        <v>74.097625732421875</v>
      </c>
      <c r="J1005" s="5">
        <v>240.84059143066406</v>
      </c>
    </row>
    <row r="1006">
      <c r="A1006" s="2">
        <v>74.30010986328125</v>
      </c>
      <c r="B1006" s="4">
        <v>6888.91015625</v>
      </c>
      <c r="E1006" s="2">
        <v>74.151611328125</v>
      </c>
      <c r="F1006" s="4">
        <v>6858.2666015625</v>
      </c>
      <c r="I1006" s="2">
        <v>74.151611328125</v>
      </c>
      <c r="J1006" s="5">
        <v>231.69874572753906</v>
      </c>
    </row>
    <row r="1007">
      <c r="A1007" s="2">
        <v>74.331787109375</v>
      </c>
      <c r="B1007" s="4">
        <v>6882.826171875</v>
      </c>
      <c r="E1007" s="2">
        <v>74.205604553222656</v>
      </c>
      <c r="F1007" s="4">
        <v>6867.16162109375</v>
      </c>
      <c r="I1007" s="2">
        <v>74.205604553222656</v>
      </c>
      <c r="J1007" s="5">
        <v>222.81019592285156</v>
      </c>
    </row>
    <row r="1008">
      <c r="A1008" s="2">
        <v>74.412750244140625</v>
      </c>
      <c r="B1008" s="4">
        <v>6910.9296875</v>
      </c>
      <c r="E1008" s="2">
        <v>74.259597778320313</v>
      </c>
      <c r="F1008" s="4">
        <v>6875.66455078125</v>
      </c>
      <c r="I1008" s="2">
        <v>74.259597778320313</v>
      </c>
      <c r="J1008" s="5">
        <v>214.18058776855469</v>
      </c>
    </row>
    <row r="1009">
      <c r="A1009" s="2">
        <v>74.44854736328125</v>
      </c>
      <c r="B1009" s="4">
        <v>6879.05859375</v>
      </c>
      <c r="E1009" s="2">
        <v>74.313583374023438</v>
      </c>
      <c r="F1009" s="4">
        <v>6883.79638671875</v>
      </c>
      <c r="I1009" s="2">
        <v>74.313583374023438</v>
      </c>
      <c r="J1009" s="5">
        <v>205.81416320800781</v>
      </c>
    </row>
    <row r="1010">
      <c r="A1010" s="2">
        <v>74.524650573730469</v>
      </c>
      <c r="B1010" s="4">
        <v>6936.34033203125</v>
      </c>
      <c r="E1010" s="2">
        <v>74.3675765991211</v>
      </c>
      <c r="F1010" s="4">
        <v>6891.58154296875</v>
      </c>
      <c r="I1010" s="2">
        <v>74.3675765991211</v>
      </c>
      <c r="J1010" s="5">
        <v>197.71047973632813</v>
      </c>
    </row>
    <row r="1011">
      <c r="A1011" s="2">
        <v>74.555816650390625</v>
      </c>
      <c r="B1011" s="4">
        <v>6899.1875</v>
      </c>
      <c r="E1011" s="2">
        <v>74.421562194824219</v>
      </c>
      <c r="F1011" s="4">
        <v>6899.0390625</v>
      </c>
      <c r="I1011" s="2">
        <v>74.421562194824219</v>
      </c>
      <c r="J1011" s="5">
        <v>189.87249755859375</v>
      </c>
    </row>
    <row r="1012">
      <c r="A1012" s="2">
        <v>74.632942199707031</v>
      </c>
      <c r="B1012" s="4">
        <v>6949.45654296875</v>
      </c>
      <c r="E1012" s="2">
        <v>74.475555419921875</v>
      </c>
      <c r="F1012" s="4">
        <v>6906.19580078125</v>
      </c>
      <c r="I1012" s="2">
        <v>74.475555419921875</v>
      </c>
      <c r="J1012" s="5">
        <v>182.29742431640625</v>
      </c>
    </row>
    <row r="1013">
      <c r="A1013" s="2">
        <v>74.666061401367188</v>
      </c>
      <c r="B1013" s="4">
        <v>6923.44384765625</v>
      </c>
      <c r="E1013" s="2">
        <v>74.529548645019531</v>
      </c>
      <c r="F1013" s="4">
        <v>6913.087890625</v>
      </c>
      <c r="I1013" s="2">
        <v>74.529548645019531</v>
      </c>
      <c r="J1013" s="5">
        <v>174.98464965820313</v>
      </c>
    </row>
    <row r="1014">
      <c r="A1014" s="2">
        <v>74.743736267089844</v>
      </c>
      <c r="B1014" s="4">
        <v>6947.205078125</v>
      </c>
      <c r="E1014" s="2">
        <v>74.583534240722656</v>
      </c>
      <c r="F1014" s="4">
        <v>6919.7490234375</v>
      </c>
      <c r="I1014" s="2">
        <v>74.583534240722656</v>
      </c>
      <c r="J1014" s="5">
        <v>167.93217468261719</v>
      </c>
    </row>
    <row r="1015">
      <c r="A1015" s="2">
        <v>74.7751693725586</v>
      </c>
      <c r="B1015" s="4">
        <v>6931.400390625</v>
      </c>
      <c r="E1015" s="2">
        <v>74.637527465820313</v>
      </c>
      <c r="F1015" s="4">
        <v>6926.2001953125</v>
      </c>
      <c r="I1015" s="2">
        <v>74.637527465820313</v>
      </c>
      <c r="J1015" s="5">
        <v>161.13400268554688</v>
      </c>
    </row>
    <row r="1016">
      <c r="A1016" s="2">
        <v>74.854499816894531</v>
      </c>
      <c r="B1016" s="4">
        <v>6959.3681640625</v>
      </c>
      <c r="E1016" s="2">
        <v>74.691520690917969</v>
      </c>
      <c r="F1016" s="4">
        <v>6932.447265625</v>
      </c>
      <c r="I1016" s="2">
        <v>74.691520690917969</v>
      </c>
      <c r="J1016" s="5">
        <v>154.586181640625</v>
      </c>
    </row>
    <row r="1017">
      <c r="A1017" s="2">
        <v>74.885948181152344</v>
      </c>
      <c r="B1017" s="4">
        <v>6956.95947265625</v>
      </c>
      <c r="E1017" s="2">
        <v>74.7455062866211</v>
      </c>
      <c r="F1017" s="4">
        <v>6938.49853515625</v>
      </c>
      <c r="I1017" s="2">
        <v>74.7455062866211</v>
      </c>
      <c r="J1017" s="5">
        <v>148.28375244140625</v>
      </c>
    </row>
    <row r="1018">
      <c r="A1018" s="2">
        <v>74.963226318359375</v>
      </c>
      <c r="B1018" s="4">
        <v>6969.6240234375</v>
      </c>
      <c r="E1018" s="2">
        <v>74.79949951171875</v>
      </c>
      <c r="F1018" s="4">
        <v>6944.36669921875</v>
      </c>
      <c r="I1018" s="2">
        <v>74.79949951171875</v>
      </c>
      <c r="J1018" s="5">
        <v>142.21835327148438</v>
      </c>
    </row>
    <row r="1019">
      <c r="A1019" s="2">
        <v>74.9940185546875</v>
      </c>
      <c r="B1019" s="4">
        <v>6943.8271484375</v>
      </c>
      <c r="E1019" s="2">
        <v>74.8534927368164</v>
      </c>
      <c r="F1019" s="4">
        <v>6950.06201171875</v>
      </c>
      <c r="I1019" s="2">
        <v>74.8534927368164</v>
      </c>
      <c r="J1019" s="5">
        <v>136.38368225097656</v>
      </c>
    </row>
    <row r="1020">
      <c r="A1020" s="2">
        <v>75.0730972290039</v>
      </c>
      <c r="B1020" s="4">
        <v>6988.40869140625</v>
      </c>
      <c r="E1020" s="2">
        <v>74.907478332519531</v>
      </c>
      <c r="F1020" s="4">
        <v>6955.5927734375</v>
      </c>
      <c r="I1020" s="2">
        <v>74.907478332519531</v>
      </c>
      <c r="J1020" s="5">
        <v>130.77285766601563</v>
      </c>
    </row>
    <row r="1021">
      <c r="A1021" s="2">
        <v>75.105781555175781</v>
      </c>
      <c r="B1021" s="4">
        <v>6977.00634765625</v>
      </c>
      <c r="E1021" s="2">
        <v>74.961471557617188</v>
      </c>
      <c r="F1021" s="4">
        <v>6960.96826171875</v>
      </c>
      <c r="I1021" s="2">
        <v>74.961471557617188</v>
      </c>
      <c r="J1021" s="5">
        <v>125.37628173828125</v>
      </c>
    </row>
    <row r="1022">
      <c r="A1022" s="2">
        <v>75.183906555175781</v>
      </c>
      <c r="B1022" s="4">
        <v>7000.60498046875</v>
      </c>
      <c r="E1022" s="2">
        <v>75.015457153320313</v>
      </c>
      <c r="F1022" s="4">
        <v>6966.1708984375</v>
      </c>
      <c r="I1022" s="2">
        <v>75.015457153320313</v>
      </c>
      <c r="J1022" s="5">
        <v>120.18719482421875</v>
      </c>
    </row>
    <row r="1023">
      <c r="A1023" s="2">
        <v>75.214859008789063</v>
      </c>
      <c r="B1023" s="4">
        <v>6973.03955078125</v>
      </c>
      <c r="E1023" s="2">
        <v>75.069450378417969</v>
      </c>
      <c r="F1023" s="4">
        <v>6971.1826171875</v>
      </c>
      <c r="I1023" s="2">
        <v>75.069450378417969</v>
      </c>
      <c r="J1023" s="5">
        <v>115.19574737548828</v>
      </c>
    </row>
    <row r="1024">
      <c r="A1024" s="2">
        <v>75.293525695800781</v>
      </c>
      <c r="B1024" s="4">
        <v>6997.90771484375</v>
      </c>
      <c r="E1024" s="2">
        <v>75.123443603515625</v>
      </c>
      <c r="F1024" s="4">
        <v>6975.9794921875</v>
      </c>
      <c r="I1024" s="2">
        <v>75.123443603515625</v>
      </c>
      <c r="J1024" s="5">
        <v>110.39424896240234</v>
      </c>
    </row>
    <row r="1025">
      <c r="A1025" s="2">
        <v>75.325447082519531</v>
      </c>
      <c r="B1025" s="4">
        <v>6970.91015625</v>
      </c>
      <c r="E1025" s="2">
        <v>75.17742919921875</v>
      </c>
      <c r="F1025" s="4">
        <v>6980.54931640625</v>
      </c>
      <c r="I1025" s="2">
        <v>75.17742919921875</v>
      </c>
      <c r="J1025" s="5">
        <v>105.77498626708984</v>
      </c>
    </row>
    <row r="1026">
      <c r="A1026" s="2">
        <v>75.40625</v>
      </c>
      <c r="B1026" s="4">
        <v>7021.646484375</v>
      </c>
      <c r="E1026" s="2">
        <v>75.2314224243164</v>
      </c>
      <c r="F1026" s="4">
        <v>6984.89404296875</v>
      </c>
      <c r="I1026" s="2">
        <v>75.2314224243164</v>
      </c>
      <c r="J1026" s="5">
        <v>101.32839965820313</v>
      </c>
    </row>
    <row r="1027">
      <c r="A1027" s="2">
        <v>75.4383544921875</v>
      </c>
      <c r="B1027" s="4">
        <v>6988.11962890625</v>
      </c>
      <c r="E1027" s="2">
        <v>75.285415649414063</v>
      </c>
      <c r="F1027" s="4">
        <v>6989.03369140625</v>
      </c>
      <c r="I1027" s="2">
        <v>75.285415649414063</v>
      </c>
      <c r="J1027" s="5">
        <v>97.047103881835938</v>
      </c>
    </row>
    <row r="1028">
      <c r="A1028" s="2">
        <v>75.516365051269531</v>
      </c>
      <c r="B1028" s="4">
        <v>7024.74755859375</v>
      </c>
      <c r="E1028" s="2">
        <v>75.339401245117188</v>
      </c>
      <c r="F1028" s="4">
        <v>6992.9814453125</v>
      </c>
      <c r="I1028" s="2">
        <v>75.339401245117188</v>
      </c>
      <c r="J1028" s="5">
        <v>92.9238510131836</v>
      </c>
    </row>
    <row r="1029">
      <c r="A1029" s="2">
        <v>75.547920227050781</v>
      </c>
      <c r="B1029" s="4">
        <v>6999.4521484375</v>
      </c>
      <c r="E1029" s="2">
        <v>75.393394470214844</v>
      </c>
      <c r="F1029" s="4">
        <v>6996.75634765625</v>
      </c>
      <c r="I1029" s="2">
        <v>75.393394470214844</v>
      </c>
      <c r="J1029" s="5">
        <v>88.949920654296875</v>
      </c>
    </row>
    <row r="1030">
      <c r="A1030" s="2">
        <v>75.626388549804688</v>
      </c>
      <c r="B1030" s="4">
        <v>7036.48388671875</v>
      </c>
      <c r="E1030" s="2">
        <v>75.4473876953125</v>
      </c>
      <c r="F1030" s="4">
        <v>7000.3818359375</v>
      </c>
      <c r="I1030" s="2">
        <v>75.4473876953125</v>
      </c>
      <c r="J1030" s="5">
        <v>85.118659973144531</v>
      </c>
    </row>
    <row r="1031">
      <c r="A1031" s="2">
        <v>75.657279968261719</v>
      </c>
      <c r="B1031" s="4">
        <v>7005.84814453125</v>
      </c>
      <c r="E1031" s="2">
        <v>75.501373291015625</v>
      </c>
      <c r="F1031" s="4">
        <v>7003.8779296875</v>
      </c>
      <c r="I1031" s="2">
        <v>75.501373291015625</v>
      </c>
      <c r="J1031" s="5">
        <v>81.4236068725586</v>
      </c>
    </row>
    <row r="1032">
      <c r="A1032" s="2">
        <v>75.735015869140625</v>
      </c>
      <c r="B1032" s="4">
        <v>7039.21875</v>
      </c>
      <c r="E1032" s="2">
        <v>75.555366516113281</v>
      </c>
      <c r="F1032" s="4">
        <v>7007.25146484375</v>
      </c>
      <c r="I1032" s="2">
        <v>75.555366516113281</v>
      </c>
      <c r="J1032" s="5">
        <v>77.857063293457031</v>
      </c>
    </row>
    <row r="1033">
      <c r="A1033" s="2">
        <v>75.766120910644531</v>
      </c>
      <c r="B1033" s="4">
        <v>7011.86865234375</v>
      </c>
      <c r="E1033" s="2">
        <v>75.6093521118164</v>
      </c>
      <c r="F1033" s="4">
        <v>7010.50439453125</v>
      </c>
      <c r="I1033" s="2">
        <v>75.6093521118164</v>
      </c>
      <c r="J1033" s="5">
        <v>74.413734436035156</v>
      </c>
    </row>
    <row r="1034">
      <c r="A1034" s="2">
        <v>75.847831726074219</v>
      </c>
      <c r="B1034" s="4">
        <v>7056.34423828125</v>
      </c>
      <c r="E1034" s="2">
        <v>75.663345336914063</v>
      </c>
      <c r="F1034" s="4">
        <v>7013.6376953125</v>
      </c>
      <c r="I1034" s="2">
        <v>75.663345336914063</v>
      </c>
      <c r="J1034" s="5">
        <v>71.086677551269531</v>
      </c>
    </row>
    <row r="1035">
      <c r="A1035" s="2">
        <v>75.8799057006836</v>
      </c>
      <c r="B1035" s="4">
        <v>7007.98095703125</v>
      </c>
      <c r="E1035" s="2">
        <v>75.717338562011719</v>
      </c>
      <c r="F1035" s="4">
        <v>7016.65576171875</v>
      </c>
      <c r="I1035" s="2">
        <v>75.717338562011719</v>
      </c>
      <c r="J1035" s="5">
        <v>67.870811462402344</v>
      </c>
    </row>
    <row r="1036">
      <c r="A1036" s="2">
        <v>75.95611572265625</v>
      </c>
      <c r="B1036" s="4">
        <v>7045.03662109375</v>
      </c>
      <c r="E1036" s="2">
        <v>75.771324157714844</v>
      </c>
      <c r="F1036" s="4">
        <v>7019.56884765625</v>
      </c>
      <c r="I1036" s="2">
        <v>75.771324157714844</v>
      </c>
      <c r="J1036" s="5">
        <v>64.7613296508789</v>
      </c>
    </row>
    <row r="1037">
      <c r="A1037" s="2">
        <v>75.987541198730469</v>
      </c>
      <c r="B1037" s="4">
        <v>7008.642578125</v>
      </c>
      <c r="E1037" s="2">
        <v>75.8253173828125</v>
      </c>
      <c r="F1037" s="4">
        <v>7022.39501953125</v>
      </c>
      <c r="I1037" s="2">
        <v>75.8253173828125</v>
      </c>
      <c r="J1037" s="5">
        <v>61.752449035644531</v>
      </c>
    </row>
    <row r="1038">
      <c r="A1038" s="2">
        <v>76.069129943847656</v>
      </c>
      <c r="B1038" s="4">
        <v>7054.5673828125</v>
      </c>
      <c r="E1038" s="2">
        <v>75.879310607910156</v>
      </c>
      <c r="F1038" s="4">
        <v>7025.15478515625</v>
      </c>
      <c r="I1038" s="2">
        <v>75.879310607910156</v>
      </c>
      <c r="J1038" s="5">
        <v>58.839992523193359</v>
      </c>
    </row>
    <row r="1039">
      <c r="A1039" s="2">
        <v>76.101249694824219</v>
      </c>
      <c r="B1039" s="4">
        <v>7027.45361328125</v>
      </c>
      <c r="E1039" s="2">
        <v>75.933296203613281</v>
      </c>
      <c r="F1039" s="4">
        <v>7027.85986328125</v>
      </c>
      <c r="I1039" s="2">
        <v>75.933296203613281</v>
      </c>
      <c r="J1039" s="5">
        <v>56.020065307617188</v>
      </c>
    </row>
    <row r="1040">
      <c r="A1040" s="2">
        <v>76.179252624511719</v>
      </c>
      <c r="B1040" s="4">
        <v>7067.791015625</v>
      </c>
      <c r="E1040" s="2">
        <v>75.987289428710938</v>
      </c>
      <c r="F1040" s="4">
        <v>7030.51513671875</v>
      </c>
      <c r="I1040" s="2">
        <v>75.987289428710938</v>
      </c>
      <c r="J1040" s="5">
        <v>53.287822723388672</v>
      </c>
    </row>
    <row r="1041">
      <c r="A1041" s="2">
        <v>76.211219787597656</v>
      </c>
      <c r="B1041" s="4">
        <v>7015.5478515625</v>
      </c>
      <c r="E1041" s="2">
        <v>76.0412826538086</v>
      </c>
      <c r="F1041" s="4">
        <v>7033.109375</v>
      </c>
      <c r="I1041" s="2">
        <v>76.0412826538086</v>
      </c>
      <c r="J1041" s="5">
        <v>50.639858245849609</v>
      </c>
    </row>
    <row r="1042">
      <c r="A1042" s="2">
        <v>76.293373107910156</v>
      </c>
      <c r="B1042" s="4">
        <v>7075.4208984375</v>
      </c>
      <c r="E1042" s="2">
        <v>76.095268249511719</v>
      </c>
      <c r="F1042" s="4">
        <v>7035.62451171875</v>
      </c>
      <c r="I1042" s="2">
        <v>76.095268249511719</v>
      </c>
      <c r="J1042" s="5">
        <v>48.072895050048828</v>
      </c>
    </row>
    <row r="1043">
      <c r="A1043" s="2">
        <v>76.32525634765625</v>
      </c>
      <c r="B1043" s="4">
        <v>7028.38427734375</v>
      </c>
      <c r="E1043" s="2">
        <v>76.149261474609375</v>
      </c>
      <c r="F1043" s="4">
        <v>7038.04541015625</v>
      </c>
      <c r="I1043" s="2">
        <v>76.149261474609375</v>
      </c>
      <c r="J1043" s="5">
        <v>45.582763671875</v>
      </c>
    </row>
    <row r="1044">
      <c r="A1044" s="2">
        <v>76.402908325195313</v>
      </c>
      <c r="B1044" s="4">
        <v>7070.62548828125</v>
      </c>
      <c r="E1044" s="2">
        <v>76.2032470703125</v>
      </c>
      <c r="F1044" s="4">
        <v>7040.37109375</v>
      </c>
      <c r="I1044" s="2">
        <v>76.2032470703125</v>
      </c>
      <c r="J1044" s="5">
        <v>43.166854858398438</v>
      </c>
    </row>
    <row r="1045">
      <c r="A1045" s="2">
        <v>76.434722900390625</v>
      </c>
      <c r="B1045" s="4">
        <v>7027.95751953125</v>
      </c>
      <c r="E1045" s="2">
        <v>76.257240295410156</v>
      </c>
      <c r="F1045" s="4">
        <v>7042.59521484375</v>
      </c>
      <c r="I1045" s="2">
        <v>76.257240295410156</v>
      </c>
      <c r="J1045" s="5">
        <v>40.821292877197266</v>
      </c>
    </row>
    <row r="1046">
      <c r="A1046" s="2">
        <v>76.5163345336914</v>
      </c>
      <c r="B1046" s="4">
        <v>7067.27783203125</v>
      </c>
      <c r="E1046" s="2">
        <v>76.311233520507813</v>
      </c>
      <c r="F1046" s="4">
        <v>7044.712890625</v>
      </c>
      <c r="I1046" s="2">
        <v>76.311233520507813</v>
      </c>
      <c r="J1046" s="5">
        <v>38.543266296386719</v>
      </c>
    </row>
    <row r="1047">
      <c r="A1047" s="2">
        <v>76.548576354980469</v>
      </c>
      <c r="B1047" s="4">
        <v>7035.30419921875</v>
      </c>
      <c r="E1047" s="2">
        <v>76.365219116210938</v>
      </c>
      <c r="F1047" s="4">
        <v>7046.71630859375</v>
      </c>
      <c r="I1047" s="2">
        <v>76.365219116210938</v>
      </c>
      <c r="J1047" s="5">
        <v>36.330001831054688</v>
      </c>
    </row>
    <row r="1048">
      <c r="A1048" s="2">
        <v>76.624542236328125</v>
      </c>
      <c r="B1048" s="4">
        <v>7069.3837890625</v>
      </c>
      <c r="E1048" s="2">
        <v>76.4192123413086</v>
      </c>
      <c r="F1048" s="4">
        <v>7048.59375</v>
      </c>
      <c r="I1048" s="2">
        <v>76.4192123413086</v>
      </c>
      <c r="J1048" s="5">
        <v>34.177803039550781</v>
      </c>
    </row>
    <row r="1049">
      <c r="A1049" s="2">
        <v>76.655776977539063</v>
      </c>
      <c r="B1049" s="4">
        <v>7048.30859375</v>
      </c>
      <c r="E1049" s="2">
        <v>76.47320556640625</v>
      </c>
      <c r="F1049" s="4">
        <v>7050.34033203125</v>
      </c>
      <c r="I1049" s="2">
        <v>76.47320556640625</v>
      </c>
      <c r="J1049" s="5">
        <v>32.083934783935547</v>
      </c>
    </row>
    <row r="1050">
      <c r="A1050" s="2">
        <v>76.735671997070313</v>
      </c>
      <c r="B1050" s="4">
        <v>7084.80029296875</v>
      </c>
      <c r="E1050" s="2">
        <v>76.527191162109375</v>
      </c>
      <c r="F1050" s="4">
        <v>7051.95263671875</v>
      </c>
      <c r="I1050" s="2">
        <v>76.527191162109375</v>
      </c>
      <c r="J1050" s="5">
        <v>30.045635223388672</v>
      </c>
    </row>
    <row r="1051">
      <c r="A1051" s="2">
        <v>76.766532897949219</v>
      </c>
      <c r="B1051" s="4">
        <v>7064.98291015625</v>
      </c>
      <c r="E1051" s="2">
        <v>76.581184387207031</v>
      </c>
      <c r="F1051" s="4">
        <v>7053.43212890625</v>
      </c>
      <c r="I1051" s="2">
        <v>76.581184387207031</v>
      </c>
      <c r="J1051" s="5">
        <v>28.059318542480469</v>
      </c>
    </row>
    <row r="1052">
      <c r="A1052" s="2">
        <v>76.843635559082031</v>
      </c>
      <c r="B1052" s="4">
        <v>7074.02490234375</v>
      </c>
      <c r="E1052" s="2">
        <v>76.635177612304688</v>
      </c>
      <c r="F1052" s="4">
        <v>7054.77587890625</v>
      </c>
      <c r="I1052" s="2">
        <v>76.635177612304688</v>
      </c>
      <c r="J1052" s="5">
        <v>26.122306823730469</v>
      </c>
    </row>
    <row r="1053">
      <c r="A1053" s="2">
        <v>76.87872314453125</v>
      </c>
      <c r="B1053" s="4">
        <v>7038.5009765625</v>
      </c>
      <c r="E1053" s="2">
        <v>76.689163208007813</v>
      </c>
      <c r="F1053" s="4">
        <v>7055.98388671875</v>
      </c>
      <c r="I1053" s="2">
        <v>76.689163208007813</v>
      </c>
      <c r="J1053" s="5">
        <v>24.231967926025391</v>
      </c>
    </row>
    <row r="1054">
      <c r="A1054" s="2">
        <v>76.9572982788086</v>
      </c>
      <c r="B1054" s="4">
        <v>7069.99365234375</v>
      </c>
      <c r="E1054" s="2">
        <v>76.743156433105469</v>
      </c>
      <c r="F1054" s="4">
        <v>7057.06005859375</v>
      </c>
      <c r="I1054" s="2">
        <v>76.743156433105469</v>
      </c>
      <c r="J1054" s="5">
        <v>22.384914398193359</v>
      </c>
    </row>
    <row r="1055">
      <c r="A1055" s="2">
        <v>76.989051818847656</v>
      </c>
      <c r="B1055" s="4">
        <v>7048.25634765625</v>
      </c>
      <c r="E1055" s="2">
        <v>76.7971420288086</v>
      </c>
      <c r="F1055" s="4">
        <v>7058</v>
      </c>
      <c r="I1055" s="2">
        <v>76.7971420288086</v>
      </c>
      <c r="J1055" s="5">
        <v>20.578884124755859</v>
      </c>
    </row>
    <row r="1056">
      <c r="A1056" s="2">
        <v>77.067276000976563</v>
      </c>
      <c r="B1056" s="4">
        <v>7088.87646484375</v>
      </c>
      <c r="E1056" s="2">
        <v>76.85113525390625</v>
      </c>
      <c r="F1056" s="4">
        <v>7058.79150390625</v>
      </c>
      <c r="I1056" s="2">
        <v>76.85113525390625</v>
      </c>
      <c r="J1056" s="5">
        <v>18.810688018798828</v>
      </c>
    </row>
    <row r="1057">
      <c r="A1057" s="2">
        <v>77.1010971069336</v>
      </c>
      <c r="B1057" s="4">
        <v>7031.5615234375</v>
      </c>
      <c r="E1057" s="2">
        <v>76.9051284790039</v>
      </c>
      <c r="F1057" s="4">
        <v>7059.4287109375</v>
      </c>
      <c r="I1057" s="2">
        <v>76.9051284790039</v>
      </c>
      <c r="J1057" s="5">
        <v>17.078098297119141</v>
      </c>
    </row>
    <row r="1058">
      <c r="A1058" s="2">
        <v>77.176437377929688</v>
      </c>
      <c r="B1058" s="4">
        <v>7067.02880859375</v>
      </c>
      <c r="E1058" s="2">
        <v>76.959114074707031</v>
      </c>
      <c r="F1058" s="4">
        <v>7059.91357421875</v>
      </c>
      <c r="I1058" s="2">
        <v>76.959114074707031</v>
      </c>
      <c r="J1058" s="5">
        <v>15.37908935546875</v>
      </c>
    </row>
    <row r="1059">
      <c r="A1059" s="2">
        <v>77.207305908203125</v>
      </c>
      <c r="B1059" s="4">
        <v>7039.0458984375</v>
      </c>
      <c r="E1059" s="2">
        <v>77.013107299804688</v>
      </c>
      <c r="F1059" s="4">
        <v>7060.2490234375</v>
      </c>
      <c r="I1059" s="2">
        <v>77.013107299804688</v>
      </c>
      <c r="J1059" s="5">
        <v>13.711200714111328</v>
      </c>
    </row>
    <row r="1060">
      <c r="A1060" s="2">
        <v>77.288002014160156</v>
      </c>
      <c r="B1060" s="4">
        <v>7066.43798828125</v>
      </c>
      <c r="E1060" s="2">
        <v>77.067100524902344</v>
      </c>
      <c r="F1060" s="4">
        <v>7060.431640625</v>
      </c>
      <c r="I1060" s="2">
        <v>77.067100524902344</v>
      </c>
      <c r="J1060" s="5">
        <v>12.072962760925293</v>
      </c>
    </row>
    <row r="1061">
      <c r="A1061" s="2">
        <v>77.323410034179688</v>
      </c>
      <c r="B1061" s="4">
        <v>7047.18896484375</v>
      </c>
      <c r="E1061" s="2">
        <v>77.121086120605469</v>
      </c>
      <c r="F1061" s="4">
        <v>7060.45263671875</v>
      </c>
      <c r="I1061" s="2">
        <v>77.121086120605469</v>
      </c>
      <c r="J1061" s="5">
        <v>10.463184356689453</v>
      </c>
    </row>
    <row r="1062">
      <c r="A1062" s="2">
        <v>77.399940490722656</v>
      </c>
      <c r="B1062" s="4">
        <v>7071.0703125</v>
      </c>
      <c r="E1062" s="2">
        <v>77.175079345703125</v>
      </c>
      <c r="F1062" s="4">
        <v>7060.30322265625</v>
      </c>
      <c r="I1062" s="2">
        <v>77.175079345703125</v>
      </c>
      <c r="J1062" s="5">
        <v>8.8802671432495117</v>
      </c>
    </row>
    <row r="1063">
      <c r="A1063" s="2">
        <v>77.432571411132813</v>
      </c>
      <c r="B1063" s="4">
        <v>7050.6181640625</v>
      </c>
      <c r="E1063" s="2">
        <v>77.229072570800781</v>
      </c>
      <c r="F1063" s="4">
        <v>7059.98876953125</v>
      </c>
      <c r="I1063" s="2">
        <v>77.229072570800781</v>
      </c>
      <c r="J1063" s="5">
        <v>7.3235936164855957</v>
      </c>
    </row>
    <row r="1064">
      <c r="A1064" s="2">
        <v>77.509506225585938</v>
      </c>
      <c r="B1064" s="4">
        <v>7070.42724609375</v>
      </c>
      <c r="E1064" s="2">
        <v>77.2830581665039</v>
      </c>
      <c r="F1064" s="4">
        <v>7059.52001953125</v>
      </c>
      <c r="I1064" s="2">
        <v>77.2830581665039</v>
      </c>
      <c r="J1064" s="5">
        <v>5.79282283782959</v>
      </c>
    </row>
    <row r="1065">
      <c r="A1065" s="2">
        <v>77.542549133300781</v>
      </c>
      <c r="B1065" s="4">
        <v>7044.2509765625</v>
      </c>
      <c r="E1065" s="2">
        <v>77.337051391601563</v>
      </c>
      <c r="F1065" s="4">
        <v>7058.91162109375</v>
      </c>
      <c r="I1065" s="2">
        <v>77.337051391601563</v>
      </c>
      <c r="J1065" s="5">
        <v>4.2872591018676758</v>
      </c>
    </row>
    <row r="1066">
      <c r="A1066" s="2">
        <v>77.61822509765625</v>
      </c>
      <c r="B1066" s="4">
        <v>7082.5185546875</v>
      </c>
      <c r="E1066" s="2">
        <v>77.391036987304688</v>
      </c>
      <c r="F1066" s="4">
        <v>7058.19091796875</v>
      </c>
      <c r="I1066" s="2">
        <v>77.391036987304688</v>
      </c>
      <c r="J1066" s="5">
        <v>2.80735445022583</v>
      </c>
    </row>
    <row r="1067">
      <c r="A1067" s="2">
        <v>77.650108337402344</v>
      </c>
      <c r="B1067" s="4">
        <v>7044.8681640625</v>
      </c>
      <c r="E1067" s="2">
        <v>77.445030212402344</v>
      </c>
      <c r="F1067" s="4">
        <v>7057.3896484375</v>
      </c>
      <c r="I1067" s="2">
        <v>77.445030212402344</v>
      </c>
      <c r="J1067" s="5">
        <v>1.3530056476593018</v>
      </c>
    </row>
    <row r="1068">
      <c r="A1068" s="2">
        <v>77.7282943725586</v>
      </c>
      <c r="B1068" s="4">
        <v>7064.38134765625</v>
      </c>
      <c r="E1068" s="2">
        <v>77.4990234375</v>
      </c>
      <c r="F1068" s="4">
        <v>7056.5458984375</v>
      </c>
      <c r="I1068" s="2">
        <v>77.4990234375</v>
      </c>
      <c r="J1068" s="5">
        <v>-0.074987702071666718</v>
      </c>
    </row>
    <row r="1069">
      <c r="A1069" s="2">
        <v>77.762825012207031</v>
      </c>
      <c r="B1069" s="4">
        <v>7033.919921875</v>
      </c>
      <c r="E1069" s="2">
        <v>77.553009033203125</v>
      </c>
      <c r="F1069" s="4">
        <v>7055.69140625</v>
      </c>
      <c r="I1069" s="2">
        <v>77.553009033203125</v>
      </c>
      <c r="J1069" s="5">
        <v>-1.4755702018737793</v>
      </c>
    </row>
    <row r="1070">
      <c r="A1070" s="2">
        <v>77.84375</v>
      </c>
      <c r="B1070" s="4">
        <v>7078.18408203125</v>
      </c>
      <c r="E1070" s="2">
        <v>77.607002258300781</v>
      </c>
      <c r="F1070" s="4">
        <v>7054.857421875</v>
      </c>
      <c r="I1070" s="2">
        <v>77.607002258300781</v>
      </c>
      <c r="J1070" s="5">
        <v>-2.8480181694030762</v>
      </c>
    </row>
    <row r="1071">
      <c r="A1071" s="2">
        <v>77.874809265136719</v>
      </c>
      <c r="B1071" s="4">
        <v>7031.3125</v>
      </c>
      <c r="E1071" s="2">
        <v>77.660995483398438</v>
      </c>
      <c r="F1071" s="4">
        <v>7054.0634765625</v>
      </c>
      <c r="I1071" s="2">
        <v>77.660995483398438</v>
      </c>
      <c r="J1071" s="5">
        <v>-4.1908020973205566</v>
      </c>
    </row>
    <row r="1072">
      <c r="A1072" s="2">
        <v>77.951652526855469</v>
      </c>
      <c r="B1072" s="4">
        <v>7072.884765625</v>
      </c>
      <c r="E1072" s="2">
        <v>77.714981079101563</v>
      </c>
      <c r="F1072" s="4">
        <v>7053.30322265625</v>
      </c>
      <c r="I1072" s="2">
        <v>77.714981079101563</v>
      </c>
      <c r="J1072" s="5">
        <v>-5.5022406578063965</v>
      </c>
    </row>
    <row r="1073">
      <c r="A1073" s="2">
        <v>77.9865951538086</v>
      </c>
      <c r="B1073" s="4">
        <v>7030.6728515625</v>
      </c>
      <c r="E1073" s="2">
        <v>77.768974304199219</v>
      </c>
      <c r="F1073" s="4">
        <v>7052.5556640625</v>
      </c>
      <c r="I1073" s="2">
        <v>77.768974304199219</v>
      </c>
      <c r="J1073" s="5">
        <v>-6.781090259552002</v>
      </c>
    </row>
    <row r="1074">
      <c r="A1074" s="2">
        <v>78.06451416015625</v>
      </c>
      <c r="B1074" s="4">
        <v>7064.53173828125</v>
      </c>
      <c r="E1074" s="2">
        <v>77.822967529296875</v>
      </c>
      <c r="F1074" s="4">
        <v>7051.814453125</v>
      </c>
      <c r="I1074" s="2">
        <v>77.822967529296875</v>
      </c>
      <c r="J1074" s="5">
        <v>-8.0254478454589844</v>
      </c>
    </row>
    <row r="1075">
      <c r="A1075" s="2">
        <v>78.0968246459961</v>
      </c>
      <c r="B1075" s="4">
        <v>7033.966796875</v>
      </c>
      <c r="E1075" s="2">
        <v>77.876953125</v>
      </c>
      <c r="F1075" s="4">
        <v>7051.0849609375</v>
      </c>
      <c r="I1075" s="2">
        <v>77.876953125</v>
      </c>
      <c r="J1075" s="5">
        <v>-9.2333412170410156</v>
      </c>
    </row>
    <row r="1076">
      <c r="A1076" s="2">
        <v>78.175239562988281</v>
      </c>
      <c r="B1076" s="4">
        <v>7063.09033203125</v>
      </c>
      <c r="E1076" s="2">
        <v>77.930946350097656</v>
      </c>
      <c r="F1076" s="4">
        <v>7050.3671875</v>
      </c>
      <c r="I1076" s="2">
        <v>77.930946350097656</v>
      </c>
      <c r="J1076" s="5">
        <v>-10.403231620788574</v>
      </c>
    </row>
    <row r="1077">
      <c r="A1077" s="2">
        <v>78.209747314453125</v>
      </c>
      <c r="B1077" s="4">
        <v>7032.06640625</v>
      </c>
      <c r="E1077" s="2">
        <v>77.984931945800781</v>
      </c>
      <c r="F1077" s="4">
        <v>7049.6484375</v>
      </c>
      <c r="I1077" s="2">
        <v>77.984931945800781</v>
      </c>
      <c r="J1077" s="5">
        <v>-11.532918930053711</v>
      </c>
    </row>
    <row r="1078">
      <c r="A1078" s="2">
        <v>78.286689758300781</v>
      </c>
      <c r="B1078" s="4">
        <v>7061.81298828125</v>
      </c>
      <c r="E1078" s="2">
        <v>78.038925170898438</v>
      </c>
      <c r="F1078" s="4">
        <v>7048.9072265625</v>
      </c>
      <c r="I1078" s="2">
        <v>78.038925170898438</v>
      </c>
      <c r="J1078" s="5">
        <v>-12.620889663696289</v>
      </c>
    </row>
    <row r="1079">
      <c r="A1079" s="2">
        <v>78.318672180175781</v>
      </c>
      <c r="B1079" s="4">
        <v>7030.0556640625</v>
      </c>
      <c r="E1079" s="2">
        <v>78.0929183959961</v>
      </c>
      <c r="F1079" s="4">
        <v>7048.12353515625</v>
      </c>
      <c r="I1079" s="2">
        <v>78.0929183959961</v>
      </c>
      <c r="J1079" s="5">
        <v>-13.665241241455078</v>
      </c>
    </row>
    <row r="1080">
      <c r="A1080" s="2">
        <v>78.398361206054688</v>
      </c>
      <c r="B1080" s="4">
        <v>7065.18359375</v>
      </c>
      <c r="E1080" s="2">
        <v>78.146903991699219</v>
      </c>
      <c r="F1080" s="4">
        <v>7047.2978515625</v>
      </c>
      <c r="I1080" s="2">
        <v>78.146903991699219</v>
      </c>
      <c r="J1080" s="5">
        <v>-14.664206504821777</v>
      </c>
    </row>
    <row r="1081">
      <c r="A1081" s="2">
        <v>78.430488586425781</v>
      </c>
      <c r="B1081" s="4">
        <v>7023.48974609375</v>
      </c>
      <c r="E1081" s="2">
        <v>78.200897216796875</v>
      </c>
      <c r="F1081" s="4">
        <v>7046.4443359375</v>
      </c>
      <c r="I1081" s="2">
        <v>78.200897216796875</v>
      </c>
      <c r="J1081" s="5">
        <v>-15.616657257080078</v>
      </c>
    </row>
    <row r="1082">
      <c r="A1082" s="2">
        <v>78.509994506835938</v>
      </c>
      <c r="B1082" s="4">
        <v>7075.23681640625</v>
      </c>
      <c r="E1082" s="2">
        <v>78.254890441894531</v>
      </c>
      <c r="F1082" s="4">
        <v>7045.58642578125</v>
      </c>
      <c r="I1082" s="2">
        <v>78.254890441894531</v>
      </c>
      <c r="J1082" s="5">
        <v>-16.52128791809082</v>
      </c>
    </row>
    <row r="1083">
      <c r="A1083" s="2">
        <v>78.5401382446289</v>
      </c>
      <c r="B1083" s="4">
        <v>7028.55712890625</v>
      </c>
      <c r="E1083" s="2">
        <v>78.308876037597656</v>
      </c>
      <c r="F1083" s="4">
        <v>7044.74462890625</v>
      </c>
      <c r="I1083" s="2">
        <v>78.308876037597656</v>
      </c>
      <c r="J1083" s="5">
        <v>-17.377178192138672</v>
      </c>
    </row>
    <row r="1084">
      <c r="A1084" s="2">
        <v>78.616958618164063</v>
      </c>
      <c r="B1084" s="4">
        <v>7043.15283203125</v>
      </c>
      <c r="E1084" s="2">
        <v>78.362869262695313</v>
      </c>
      <c r="F1084" s="4">
        <v>7043.92626953125</v>
      </c>
      <c r="I1084" s="2">
        <v>78.362869262695313</v>
      </c>
      <c r="J1084" s="5">
        <v>-18.184116363525391</v>
      </c>
    </row>
    <row r="1085">
      <c r="A1085" s="2">
        <v>78.647758483886719</v>
      </c>
      <c r="B1085" s="4">
        <v>7024.6123046875</v>
      </c>
      <c r="E1085" s="2">
        <v>78.416862487792969</v>
      </c>
      <c r="F1085" s="4">
        <v>7043.13037109375</v>
      </c>
      <c r="I1085" s="2">
        <v>78.416862487792969</v>
      </c>
      <c r="J1085" s="5">
        <v>-18.9419002532959</v>
      </c>
    </row>
    <row r="1086">
      <c r="A1086" s="2">
        <v>78.728385925292969</v>
      </c>
      <c r="B1086" s="4">
        <v>7072.3115234375</v>
      </c>
      <c r="E1086" s="2">
        <v>78.4708480834961</v>
      </c>
      <c r="F1086" s="4">
        <v>7042.349609375</v>
      </c>
      <c r="I1086" s="2">
        <v>78.4708480834961</v>
      </c>
      <c r="J1086" s="5">
        <v>-19.650701522827148</v>
      </c>
    </row>
    <row r="1087">
      <c r="A1087" s="2">
        <v>78.760581970214844</v>
      </c>
      <c r="B1087" s="4">
        <v>7017.9736328125</v>
      </c>
      <c r="E1087" s="2">
        <v>78.52484130859375</v>
      </c>
      <c r="F1087" s="4">
        <v>7041.5732421875</v>
      </c>
      <c r="I1087" s="2">
        <v>78.52484130859375</v>
      </c>
      <c r="J1087" s="5">
        <v>-20.31134033203125</v>
      </c>
    </row>
    <row r="1088">
      <c r="A1088" s="2">
        <v>78.840164184570313</v>
      </c>
      <c r="B1088" s="4">
        <v>7047.09814453125</v>
      </c>
      <c r="E1088" s="2">
        <v>78.578826904296875</v>
      </c>
      <c r="F1088" s="4">
        <v>7040.76708984375</v>
      </c>
      <c r="I1088" s="2">
        <v>78.578826904296875</v>
      </c>
      <c r="J1088" s="5">
        <v>-20.924549102783203</v>
      </c>
    </row>
    <row r="1089">
      <c r="A1089" s="2">
        <v>78.871330261230469</v>
      </c>
      <c r="B1089" s="4">
        <v>7020.92724609375</v>
      </c>
      <c r="E1089" s="2">
        <v>78.632820129394531</v>
      </c>
      <c r="F1089" s="4">
        <v>7039.89111328125</v>
      </c>
      <c r="I1089" s="2">
        <v>78.632820129394531</v>
      </c>
      <c r="J1089" s="5">
        <v>-21.491695404052734</v>
      </c>
    </row>
    <row r="1090">
      <c r="A1090" s="2">
        <v>78.9534912109375</v>
      </c>
      <c r="B1090" s="4">
        <v>7041.49951171875</v>
      </c>
      <c r="E1090" s="2">
        <v>78.686813354492188</v>
      </c>
      <c r="F1090" s="4">
        <v>7038.91357421875</v>
      </c>
      <c r="I1090" s="2">
        <v>78.686813354492188</v>
      </c>
      <c r="J1090" s="5">
        <v>-22.014108657836914</v>
      </c>
    </row>
    <row r="1091">
      <c r="A1091" s="2">
        <v>78.9856185913086</v>
      </c>
      <c r="B1091" s="4">
        <v>6995.9736328125</v>
      </c>
      <c r="E1091" s="2">
        <v>78.740798950195313</v>
      </c>
      <c r="F1091" s="4">
        <v>7037.822265625</v>
      </c>
      <c r="I1091" s="2">
        <v>78.740798950195313</v>
      </c>
      <c r="J1091" s="5">
        <v>-22.493383407592773</v>
      </c>
    </row>
    <row r="1092">
      <c r="A1092" s="2">
        <v>79.062271118164063</v>
      </c>
      <c r="B1092" s="4">
        <v>7052.0771484375</v>
      </c>
      <c r="E1092" s="2">
        <v>78.794792175292969</v>
      </c>
      <c r="F1092" s="4">
        <v>7036.59765625</v>
      </c>
      <c r="I1092" s="2">
        <v>78.794792175292969</v>
      </c>
      <c r="J1092" s="5">
        <v>-22.931503295898438</v>
      </c>
    </row>
    <row r="1093">
      <c r="A1093" s="2">
        <v>79.093795776367188</v>
      </c>
      <c r="B1093" s="4">
        <v>7019.765625</v>
      </c>
      <c r="E1093" s="2">
        <v>78.848785400390625</v>
      </c>
      <c r="F1093" s="4">
        <v>7035.2177734375</v>
      </c>
      <c r="I1093" s="2">
        <v>78.848785400390625</v>
      </c>
      <c r="J1093" s="5">
        <v>-23.330429077148438</v>
      </c>
    </row>
    <row r="1094">
      <c r="A1094" s="2">
        <v>79.174491882324219</v>
      </c>
      <c r="B1094" s="4">
        <v>7046.21337890625</v>
      </c>
      <c r="E1094" s="2">
        <v>78.90277099609375</v>
      </c>
      <c r="F1094" s="4">
        <v>7033.666015625</v>
      </c>
      <c r="I1094" s="2">
        <v>78.90277099609375</v>
      </c>
      <c r="J1094" s="5">
        <v>-23.692235946655273</v>
      </c>
    </row>
    <row r="1095">
      <c r="A1095" s="2">
        <v>79.2070541381836</v>
      </c>
      <c r="B1095" s="4">
        <v>7006.35791015625</v>
      </c>
      <c r="E1095" s="2">
        <v>78.9567642211914</v>
      </c>
      <c r="F1095" s="4">
        <v>7031.93310546875</v>
      </c>
      <c r="I1095" s="2">
        <v>78.9567642211914</v>
      </c>
      <c r="J1095" s="5">
        <v>-24.019201278686523</v>
      </c>
    </row>
    <row r="1096">
      <c r="A1096" s="2">
        <v>79.285942077636719</v>
      </c>
      <c r="B1096" s="4">
        <v>7036.24755859375</v>
      </c>
      <c r="E1096" s="2">
        <v>79.010757446289063</v>
      </c>
      <c r="F1096" s="4">
        <v>7030.0234375</v>
      </c>
      <c r="I1096" s="2">
        <v>79.010757446289063</v>
      </c>
      <c r="J1096" s="5">
        <v>-24.313459396362305</v>
      </c>
    </row>
    <row r="1097">
      <c r="A1097" s="2">
        <v>79.3177490234375</v>
      </c>
      <c r="B1097" s="4">
        <v>7003.3115234375</v>
      </c>
      <c r="E1097" s="2">
        <v>79.064743041992188</v>
      </c>
      <c r="F1097" s="4">
        <v>7027.953125</v>
      </c>
      <c r="I1097" s="2">
        <v>79.064743041992188</v>
      </c>
      <c r="J1097" s="5">
        <v>-24.577163696289063</v>
      </c>
    </row>
    <row r="1098">
      <c r="A1098" s="2">
        <v>79.398300170898438</v>
      </c>
      <c r="B1098" s="4">
        <v>7045.24609375</v>
      </c>
      <c r="E1098" s="2">
        <v>79.118736267089844</v>
      </c>
      <c r="F1098" s="4">
        <v>7025.75244140625</v>
      </c>
      <c r="I1098" s="2">
        <v>79.118736267089844</v>
      </c>
      <c r="J1098" s="5">
        <v>-24.812540054321289</v>
      </c>
    </row>
    <row r="1099">
      <c r="A1099" s="2">
        <v>79.4315185546875</v>
      </c>
      <c r="B1099" s="4">
        <v>6978.38330078125</v>
      </c>
      <c r="E1099" s="2">
        <v>79.172721862792969</v>
      </c>
      <c r="F1099" s="4">
        <v>7023.45947265625</v>
      </c>
      <c r="I1099" s="2">
        <v>79.172721862792969</v>
      </c>
      <c r="J1099" s="5">
        <v>-25.021598815917969</v>
      </c>
    </row>
    <row r="1100">
      <c r="A1100" s="2">
        <v>79.5089111328125</v>
      </c>
      <c r="B1100" s="4">
        <v>7029.50537109375</v>
      </c>
      <c r="E1100" s="2">
        <v>79.226715087890625</v>
      </c>
      <c r="F1100" s="4">
        <v>7021.1064453125</v>
      </c>
      <c r="I1100" s="2">
        <v>79.226715087890625</v>
      </c>
      <c r="J1100" s="5">
        <v>-25.206350326538086</v>
      </c>
    </row>
    <row r="1101">
      <c r="A1101" s="2">
        <v>79.540786743164063</v>
      </c>
      <c r="B1101" s="4">
        <v>6979.66650390625</v>
      </c>
      <c r="E1101" s="2">
        <v>79.280708312988281</v>
      </c>
      <c r="F1101" s="4">
        <v>7018.71484375</v>
      </c>
      <c r="I1101" s="2">
        <v>79.280708312988281</v>
      </c>
      <c r="J1101" s="5">
        <v>-25.36851692199707</v>
      </c>
    </row>
    <row r="1102">
      <c r="A1102" s="2">
        <v>79.62298583984375</v>
      </c>
      <c r="B1102" s="4">
        <v>7043.24755859375</v>
      </c>
      <c r="E1102" s="2">
        <v>79.3346939086914</v>
      </c>
      <c r="F1102" s="4">
        <v>7016.30029296875</v>
      </c>
      <c r="I1102" s="2">
        <v>79.3346939086914</v>
      </c>
      <c r="J1102" s="5">
        <v>-25.50958251953125</v>
      </c>
    </row>
    <row r="1103">
      <c r="A1103" s="2">
        <v>79.654556274414063</v>
      </c>
      <c r="B1103" s="4">
        <v>6974.8564453125</v>
      </c>
      <c r="E1103" s="2">
        <v>79.388687133789063</v>
      </c>
      <c r="F1103" s="4">
        <v>7013.869140625</v>
      </c>
      <c r="I1103" s="2">
        <v>79.388687133789063</v>
      </c>
      <c r="J1103" s="5">
        <v>-25.630815505981445</v>
      </c>
    </row>
    <row r="1104">
      <c r="A1104" s="2">
        <v>79.730743408203125</v>
      </c>
      <c r="B1104" s="4">
        <v>7013.97998046875</v>
      </c>
      <c r="E1104" s="2">
        <v>79.442680358886719</v>
      </c>
      <c r="F1104" s="4">
        <v>7011.423828125</v>
      </c>
      <c r="I1104" s="2">
        <v>79.442680358886719</v>
      </c>
      <c r="J1104" s="5">
        <v>-25.733137130737305</v>
      </c>
    </row>
    <row r="1105">
      <c r="A1105" s="2">
        <v>79.7623291015625</v>
      </c>
      <c r="B1105" s="4">
        <v>6967.576171875</v>
      </c>
      <c r="E1105" s="2">
        <v>79.496665954589844</v>
      </c>
      <c r="F1105" s="4">
        <v>7008.970703125</v>
      </c>
      <c r="I1105" s="2">
        <v>79.496665954589844</v>
      </c>
      <c r="J1105" s="5">
        <v>-25.817201614379883</v>
      </c>
    </row>
    <row r="1106">
      <c r="A1106" s="2">
        <v>79.845169067382813</v>
      </c>
      <c r="B1106" s="4">
        <v>7012.388671875</v>
      </c>
      <c r="E1106" s="2">
        <v>79.5506591796875</v>
      </c>
      <c r="F1106" s="4">
        <v>7006.5322265625</v>
      </c>
      <c r="I1106" s="2">
        <v>79.5506591796875</v>
      </c>
      <c r="J1106" s="5">
        <v>-25.883382797241211</v>
      </c>
    </row>
    <row r="1107">
      <c r="A1107" s="2">
        <v>79.876991271972656</v>
      </c>
      <c r="B1107" s="4">
        <v>6966.51611328125</v>
      </c>
      <c r="E1107" s="2">
        <v>79.604652404785156</v>
      </c>
      <c r="F1107" s="4">
        <v>7004.1396484375</v>
      </c>
      <c r="I1107" s="2">
        <v>79.604652404785156</v>
      </c>
      <c r="J1107" s="5">
        <v>-25.931735992431641</v>
      </c>
    </row>
    <row r="1108">
      <c r="A1108" s="2">
        <v>79.954093933105469</v>
      </c>
      <c r="B1108" s="4">
        <v>7011.7333984375</v>
      </c>
      <c r="E1108" s="2">
        <v>79.658638000488281</v>
      </c>
      <c r="F1108" s="4">
        <v>7001.8115234375</v>
      </c>
      <c r="I1108" s="2">
        <v>79.658638000488281</v>
      </c>
      <c r="J1108" s="5">
        <v>-25.962072372436523</v>
      </c>
    </row>
    <row r="1109">
      <c r="A1109" s="2">
        <v>79.985931396484375</v>
      </c>
      <c r="B1109" s="4">
        <v>6978.09765625</v>
      </c>
      <c r="E1109" s="2">
        <v>79.712631225585938</v>
      </c>
      <c r="F1109" s="4">
        <v>6999.54443359375</v>
      </c>
      <c r="I1109" s="2">
        <v>79.712631225585938</v>
      </c>
      <c r="J1109" s="5">
        <v>-25.974021911621094</v>
      </c>
    </row>
    <row r="1110">
      <c r="A1110" s="2">
        <v>80.0643310546875</v>
      </c>
      <c r="B1110" s="4">
        <v>7016.38427734375</v>
      </c>
      <c r="E1110" s="2">
        <v>79.766616821289063</v>
      </c>
      <c r="F1110" s="4">
        <v>6997.3447265625</v>
      </c>
      <c r="I1110" s="2">
        <v>79.766616821289063</v>
      </c>
      <c r="J1110" s="5">
        <v>-25.967060089111328</v>
      </c>
    </row>
    <row r="1111">
      <c r="A1111" s="2">
        <v>80.099899291992188</v>
      </c>
      <c r="B1111" s="4">
        <v>6964.6064453125</v>
      </c>
      <c r="E1111" s="2">
        <v>79.820610046386719</v>
      </c>
      <c r="F1111" s="4">
        <v>6995.2294921875</v>
      </c>
      <c r="I1111" s="2">
        <v>79.820610046386719</v>
      </c>
      <c r="J1111" s="5">
        <v>-25.94056510925293</v>
      </c>
    </row>
    <row r="1112">
      <c r="A1112" s="2">
        <v>80.177925109863281</v>
      </c>
      <c r="B1112" s="4">
        <v>6994.1474609375</v>
      </c>
      <c r="E1112" s="2">
        <v>79.874603271484375</v>
      </c>
      <c r="F1112" s="4">
        <v>6993.23681640625</v>
      </c>
      <c r="I1112" s="2">
        <v>79.874603271484375</v>
      </c>
      <c r="J1112" s="5">
        <v>-25.893833160400391</v>
      </c>
    </row>
    <row r="1113">
      <c r="A1113" s="2">
        <v>80.2093505859375</v>
      </c>
      <c r="B1113" s="4">
        <v>6967.65380859375</v>
      </c>
      <c r="E1113" s="2">
        <v>79.9285888671875</v>
      </c>
      <c r="F1113" s="4">
        <v>6991.3974609375</v>
      </c>
      <c r="I1113" s="2">
        <v>79.9285888671875</v>
      </c>
      <c r="J1113" s="5">
        <v>-25.826112747192383</v>
      </c>
    </row>
    <row r="1114">
      <c r="A1114" s="2">
        <v>80.289634704589844</v>
      </c>
      <c r="B1114" s="4">
        <v>6982.1123046875</v>
      </c>
      <c r="E1114" s="2">
        <v>79.982582092285156</v>
      </c>
      <c r="F1114" s="4">
        <v>6989.74169921875</v>
      </c>
      <c r="I1114" s="2">
        <v>79.982582092285156</v>
      </c>
      <c r="J1114" s="5">
        <v>-25.736631393432617</v>
      </c>
    </row>
    <row r="1115">
      <c r="A1115" s="2">
        <v>80.321723937988281</v>
      </c>
      <c r="B1115" s="4">
        <v>6962.0654296875</v>
      </c>
      <c r="E1115" s="2">
        <v>80.036575317382813</v>
      </c>
      <c r="F1115" s="4">
        <v>6988.2802734375</v>
      </c>
      <c r="I1115" s="2">
        <v>80.036575317382813</v>
      </c>
      <c r="J1115" s="5">
        <v>-25.624670028686523</v>
      </c>
    </row>
    <row r="1116">
      <c r="A1116" s="2">
        <v>80.4024658203125</v>
      </c>
      <c r="B1116" s="4">
        <v>7008.19140625</v>
      </c>
      <c r="E1116" s="2">
        <v>80.090560913085938</v>
      </c>
      <c r="F1116" s="4">
        <v>6987.0029296875</v>
      </c>
      <c r="I1116" s="2">
        <v>80.090560913085938</v>
      </c>
      <c r="J1116" s="5">
        <v>-25.489603042602539</v>
      </c>
    </row>
    <row r="1117">
      <c r="A1117" s="2">
        <v>80.433753967285156</v>
      </c>
      <c r="B1117" s="4">
        <v>6975.55126953125</v>
      </c>
      <c r="E1117" s="2">
        <v>80.1445541381836</v>
      </c>
      <c r="F1117" s="4">
        <v>6985.89208984375</v>
      </c>
      <c r="I1117" s="2">
        <v>80.1445541381836</v>
      </c>
      <c r="J1117" s="5">
        <v>-25.330865859985352</v>
      </c>
    </row>
    <row r="1118">
      <c r="A1118" s="2">
        <v>80.509796142578125</v>
      </c>
      <c r="B1118" s="4">
        <v>6994.95361328125</v>
      </c>
      <c r="E1118" s="2">
        <v>80.19854736328125</v>
      </c>
      <c r="F1118" s="4">
        <v>6984.92529296875</v>
      </c>
      <c r="I1118" s="2">
        <v>80.19854736328125</v>
      </c>
      <c r="J1118" s="5">
        <v>-25.148138046264648</v>
      </c>
    </row>
    <row r="1119">
      <c r="A1119" s="2">
        <v>80.541450500488281</v>
      </c>
      <c r="B1119" s="4">
        <v>6952.05224609375</v>
      </c>
      <c r="E1119" s="2">
        <v>80.252532958984375</v>
      </c>
      <c r="F1119" s="4">
        <v>6984.07275390625</v>
      </c>
      <c r="I1119" s="2">
        <v>80.252532958984375</v>
      </c>
      <c r="J1119" s="5">
        <v>-24.941328048706055</v>
      </c>
    </row>
    <row r="1120">
      <c r="A1120" s="2">
        <v>80.621040344238281</v>
      </c>
      <c r="B1120" s="4">
        <v>6996.1123046875</v>
      </c>
      <c r="E1120" s="2">
        <v>80.306526184082031</v>
      </c>
      <c r="F1120" s="4">
        <v>6983.2919921875</v>
      </c>
      <c r="I1120" s="2">
        <v>80.306526184082031</v>
      </c>
      <c r="J1120" s="5">
        <v>-24.710548400878906</v>
      </c>
    </row>
    <row r="1121">
      <c r="A1121" s="2">
        <v>80.656936645507813</v>
      </c>
      <c r="B1121" s="4">
        <v>6953.14892578125</v>
      </c>
      <c r="E1121" s="2">
        <v>80.360511779785156</v>
      </c>
      <c r="F1121" s="4">
        <v>6982.53857421875</v>
      </c>
      <c r="I1121" s="2">
        <v>80.360511779785156</v>
      </c>
      <c r="J1121" s="5">
        <v>-24.45635986328125</v>
      </c>
    </row>
    <row r="1122">
      <c r="A1122" s="2">
        <v>80.734458923339844</v>
      </c>
      <c r="B1122" s="4">
        <v>7011.06982421875</v>
      </c>
      <c r="E1122" s="2">
        <v>80.414505004882813</v>
      </c>
      <c r="F1122" s="4">
        <v>6981.7841796875</v>
      </c>
      <c r="I1122" s="2">
        <v>80.414505004882813</v>
      </c>
      <c r="J1122" s="5">
        <v>-24.179529190063477</v>
      </c>
    </row>
    <row r="1123">
      <c r="A1123" s="2">
        <v>80.7656021118164</v>
      </c>
      <c r="B1123" s="4">
        <v>6957.44921875</v>
      </c>
      <c r="E1123" s="2">
        <v>80.468498229980469</v>
      </c>
      <c r="F1123" s="4">
        <v>6981.025390625</v>
      </c>
      <c r="I1123" s="2">
        <v>80.468498229980469</v>
      </c>
      <c r="J1123" s="5">
        <v>-23.881250381469727</v>
      </c>
    </row>
    <row r="1124">
      <c r="A1124" s="2">
        <v>80.843154907226563</v>
      </c>
      <c r="B1124" s="4">
        <v>6997.29345703125</v>
      </c>
      <c r="E1124" s="2">
        <v>80.5224838256836</v>
      </c>
      <c r="F1124" s="4">
        <v>6980.255859375</v>
      </c>
      <c r="I1124" s="2">
        <v>80.5224838256836</v>
      </c>
      <c r="J1124" s="5">
        <v>-23.563068389892578</v>
      </c>
    </row>
    <row r="1125">
      <c r="A1125" s="2">
        <v>80.874313354492188</v>
      </c>
      <c r="B1125" s="4">
        <v>6953.3046875</v>
      </c>
      <c r="E1125" s="2">
        <v>80.57647705078125</v>
      </c>
      <c r="F1125" s="4">
        <v>6979.46044921875</v>
      </c>
      <c r="I1125" s="2">
        <v>80.57647705078125</v>
      </c>
      <c r="J1125" s="5">
        <v>-23.2266902923584</v>
      </c>
    </row>
    <row r="1126">
      <c r="A1126" s="2">
        <v>80.954940795898438</v>
      </c>
      <c r="B1126" s="4">
        <v>6983.38818359375</v>
      </c>
      <c r="E1126" s="2">
        <v>80.6304702758789</v>
      </c>
      <c r="F1126" s="4">
        <v>6978.62939453125</v>
      </c>
      <c r="I1126" s="2">
        <v>80.6304702758789</v>
      </c>
      <c r="J1126" s="5">
        <v>-22.874252319335938</v>
      </c>
    </row>
    <row r="1127">
      <c r="A1127" s="2">
        <v>80.986465454101563</v>
      </c>
      <c r="B1127" s="4">
        <v>6966.87255859375</v>
      </c>
      <c r="E1127" s="2">
        <v>80.684455871582031</v>
      </c>
      <c r="F1127" s="4">
        <v>6977.76806640625</v>
      </c>
      <c r="I1127" s="2">
        <v>80.684455871582031</v>
      </c>
      <c r="J1127" s="5">
        <v>-22.508157730102539</v>
      </c>
    </row>
    <row r="1128">
      <c r="A1128" s="2">
        <v>81.066497802734375</v>
      </c>
      <c r="B1128" s="4">
        <v>6984.32373046875</v>
      </c>
      <c r="E1128" s="2">
        <v>80.738449096679688</v>
      </c>
      <c r="F1128" s="4">
        <v>6976.88525390625</v>
      </c>
      <c r="I1128" s="2">
        <v>80.738449096679688</v>
      </c>
      <c r="J1128" s="5">
        <v>-22.13092041015625</v>
      </c>
    </row>
    <row r="1129">
      <c r="A1129" s="2">
        <v>81.098678588867188</v>
      </c>
      <c r="B1129" s="4">
        <v>6949.3857421875</v>
      </c>
      <c r="E1129" s="2">
        <v>80.792442321777344</v>
      </c>
      <c r="F1129" s="4">
        <v>6975.9912109375</v>
      </c>
      <c r="I1129" s="2">
        <v>80.792442321777344</v>
      </c>
      <c r="J1129" s="5">
        <v>-21.745420455932617</v>
      </c>
    </row>
    <row r="1130">
      <c r="A1130" s="2">
        <v>81.1755599975586</v>
      </c>
      <c r="B1130" s="4">
        <v>6967.3466796875</v>
      </c>
      <c r="E1130" s="2">
        <v>80.846427917480469</v>
      </c>
      <c r="F1130" s="4">
        <v>6975.0859375</v>
      </c>
      <c r="I1130" s="2">
        <v>80.846427917480469</v>
      </c>
      <c r="J1130" s="5">
        <v>-21.354726791381836</v>
      </c>
    </row>
    <row r="1131">
      <c r="A1131" s="2">
        <v>81.2105712890625</v>
      </c>
      <c r="B1131" s="4">
        <v>6935.62158203125</v>
      </c>
      <c r="E1131" s="2">
        <v>80.900421142578125</v>
      </c>
      <c r="F1131" s="4">
        <v>6974.1513671875</v>
      </c>
      <c r="I1131" s="2">
        <v>80.900421142578125</v>
      </c>
      <c r="J1131" s="5">
        <v>-20.961860656738281</v>
      </c>
    </row>
    <row r="1132">
      <c r="A1132" s="2">
        <v>81.288017272949219</v>
      </c>
      <c r="B1132" s="4">
        <v>6982.6220703125</v>
      </c>
      <c r="E1132" s="2">
        <v>80.95440673828125</v>
      </c>
      <c r="F1132" s="4">
        <v>6973.16845703125</v>
      </c>
      <c r="I1132" s="2">
        <v>80.95440673828125</v>
      </c>
      <c r="J1132" s="5">
        <v>-20.57017707824707</v>
      </c>
    </row>
    <row r="1133">
      <c r="A1133" s="2">
        <v>81.319587707519531</v>
      </c>
      <c r="B1133" s="4">
        <v>6955.25634765625</v>
      </c>
      <c r="E1133" s="2">
        <v>81.0083999633789</v>
      </c>
      <c r="F1133" s="4">
        <v>6972.1181640625</v>
      </c>
      <c r="I1133" s="2">
        <v>81.0083999633789</v>
      </c>
      <c r="J1133" s="5">
        <v>-20.182868957519531</v>
      </c>
    </row>
    <row r="1134">
      <c r="A1134" s="2">
        <v>81.39642333984375</v>
      </c>
      <c r="B1134" s="4">
        <v>6983.138671875</v>
      </c>
      <c r="E1134" s="2">
        <v>81.062393188476563</v>
      </c>
      <c r="F1134" s="4">
        <v>6970.9833984375</v>
      </c>
      <c r="I1134" s="2">
        <v>81.062393188476563</v>
      </c>
      <c r="J1134" s="5">
        <v>-19.803300857543945</v>
      </c>
    </row>
    <row r="1135">
      <c r="A1135" s="2">
        <v>81.428169250488281</v>
      </c>
      <c r="B1135" s="4">
        <v>6933.81884765625</v>
      </c>
      <c r="E1135" s="2">
        <v>81.116378784179688</v>
      </c>
      <c r="F1135" s="4">
        <v>6969.75146484375</v>
      </c>
      <c r="I1135" s="2">
        <v>81.116378784179688</v>
      </c>
      <c r="J1135" s="5">
        <v>-19.434747695922852</v>
      </c>
    </row>
    <row r="1136">
      <c r="A1136" s="2">
        <v>81.512924194335938</v>
      </c>
      <c r="B1136" s="4">
        <v>6995.10595703125</v>
      </c>
      <c r="E1136" s="2">
        <v>81.170372009277344</v>
      </c>
      <c r="F1136" s="4">
        <v>6968.42919921875</v>
      </c>
      <c r="I1136" s="2">
        <v>81.170372009277344</v>
      </c>
      <c r="J1136" s="5">
        <v>-19.080224990844727</v>
      </c>
    </row>
    <row r="1137">
      <c r="A1137" s="2">
        <v>81.544624328613281</v>
      </c>
      <c r="B1137" s="4">
        <v>6943.90673828125</v>
      </c>
      <c r="E1137" s="2">
        <v>81.224365234375</v>
      </c>
      <c r="F1137" s="4">
        <v>6967.0498046875</v>
      </c>
      <c r="I1137" s="2">
        <v>81.224365234375</v>
      </c>
      <c r="J1137" s="5">
        <v>-18.74275016784668</v>
      </c>
    </row>
    <row r="1138">
      <c r="A1138" s="2">
        <v>81.621719360351563</v>
      </c>
      <c r="B1138" s="4">
        <v>6984.10791015625</v>
      </c>
      <c r="E1138" s="2">
        <v>81.278350830078125</v>
      </c>
      <c r="F1138" s="4">
        <v>6965.65966796875</v>
      </c>
      <c r="I1138" s="2">
        <v>81.278350830078125</v>
      </c>
      <c r="J1138" s="5">
        <v>-18.425144195556641</v>
      </c>
    </row>
    <row r="1139">
      <c r="A1139" s="2">
        <v>81.653968811035156</v>
      </c>
      <c r="B1139" s="4">
        <v>6941.2412109375</v>
      </c>
      <c r="E1139" s="2">
        <v>81.332344055175781</v>
      </c>
      <c r="F1139" s="4">
        <v>6964.29638671875</v>
      </c>
      <c r="I1139" s="2">
        <v>81.332344055175781</v>
      </c>
      <c r="J1139" s="5">
        <v>-18.129838943481445</v>
      </c>
    </row>
    <row r="1140">
      <c r="A1140" s="2">
        <v>81.731513977050781</v>
      </c>
      <c r="B1140" s="4">
        <v>6987.41552734375</v>
      </c>
      <c r="E1140" s="2">
        <v>81.386337280273438</v>
      </c>
      <c r="F1140" s="4">
        <v>6962.970703125</v>
      </c>
      <c r="I1140" s="2">
        <v>81.386337280273438</v>
      </c>
      <c r="J1140" s="5">
        <v>-17.859107971191406</v>
      </c>
    </row>
    <row r="1141">
      <c r="A1141" s="2">
        <v>81.7624282836914</v>
      </c>
      <c r="B1141" s="4">
        <v>6918.60546875</v>
      </c>
      <c r="E1141" s="2">
        <v>81.440322875976563</v>
      </c>
      <c r="F1141" s="4">
        <v>6961.68603515625</v>
      </c>
      <c r="I1141" s="2">
        <v>81.440322875976563</v>
      </c>
      <c r="J1141" s="5">
        <v>-17.614896774291992</v>
      </c>
    </row>
    <row r="1142">
      <c r="A1142" s="2">
        <v>81.843414306640625</v>
      </c>
      <c r="B1142" s="4">
        <v>6990.3359375</v>
      </c>
      <c r="E1142" s="2">
        <v>81.494316101074219</v>
      </c>
      <c r="F1142" s="4">
        <v>6960.4560546875</v>
      </c>
      <c r="I1142" s="2">
        <v>81.494316101074219</v>
      </c>
      <c r="J1142" s="5">
        <v>-17.398719787597656</v>
      </c>
    </row>
    <row r="1143">
      <c r="A1143" s="2">
        <v>81.875679016113281</v>
      </c>
      <c r="B1143" s="4">
        <v>6938.0693359375</v>
      </c>
      <c r="E1143" s="2">
        <v>81.548301696777344</v>
      </c>
      <c r="F1143" s="4">
        <v>6959.30419921875</v>
      </c>
      <c r="I1143" s="2">
        <v>81.548301696777344</v>
      </c>
      <c r="J1143" s="5">
        <v>-17.211891174316406</v>
      </c>
    </row>
    <row r="1144">
      <c r="A1144" s="2">
        <v>81.95208740234375</v>
      </c>
      <c r="B1144" s="4">
        <v>6968.44140625</v>
      </c>
      <c r="E1144" s="2">
        <v>81.602294921875</v>
      </c>
      <c r="F1144" s="4">
        <v>6958.24658203125</v>
      </c>
      <c r="I1144" s="2">
        <v>81.602294921875</v>
      </c>
      <c r="J1144" s="5">
        <v>-17.05528450012207</v>
      </c>
    </row>
    <row r="1145">
      <c r="A1145" s="2">
        <v>81.9848403930664</v>
      </c>
      <c r="B1145" s="4">
        <v>6916.96142578125</v>
      </c>
      <c r="E1145" s="2">
        <v>81.656288146972656</v>
      </c>
      <c r="F1145" s="4">
        <v>6957.2900390625</v>
      </c>
      <c r="I1145" s="2">
        <v>81.656288146972656</v>
      </c>
      <c r="J1145" s="5">
        <v>-16.929531097412109</v>
      </c>
    </row>
    <row r="1146">
      <c r="A1146" s="2">
        <v>82.063766479492188</v>
      </c>
      <c r="B1146" s="4">
        <v>6983.32373046875</v>
      </c>
      <c r="E1146" s="2">
        <v>81.710273742675781</v>
      </c>
      <c r="F1146" s="4">
        <v>6956.43115234375</v>
      </c>
      <c r="I1146" s="2">
        <v>81.710273742675781</v>
      </c>
      <c r="J1146" s="5">
        <v>-16.834915161132813</v>
      </c>
    </row>
    <row r="1147">
      <c r="A1147" s="2">
        <v>82.094894409179688</v>
      </c>
      <c r="B1147" s="4">
        <v>6950.52734375</v>
      </c>
      <c r="E1147" s="2">
        <v>81.764266967773438</v>
      </c>
      <c r="F1147" s="4">
        <v>6955.65771484375</v>
      </c>
      <c r="I1147" s="2">
        <v>81.764266967773438</v>
      </c>
      <c r="J1147" s="5">
        <v>-16.771387100219727</v>
      </c>
    </row>
    <row r="1148">
      <c r="A1148" s="2">
        <v>82.176475524902344</v>
      </c>
      <c r="B1148" s="4">
        <v>6981.931640625</v>
      </c>
      <c r="E1148" s="2">
        <v>81.8182601928711</v>
      </c>
      <c r="F1148" s="4">
        <v>6954.96533203125</v>
      </c>
      <c r="I1148" s="2">
        <v>81.8182601928711</v>
      </c>
      <c r="J1148" s="5">
        <v>-16.738676071166992</v>
      </c>
    </row>
    <row r="1149">
      <c r="A1149" s="2">
        <v>82.207771301269531</v>
      </c>
      <c r="B1149" s="4">
        <v>6927.9638671875</v>
      </c>
      <c r="E1149" s="2">
        <v>81.872245788574219</v>
      </c>
      <c r="F1149" s="4">
        <v>6954.35498046875</v>
      </c>
      <c r="I1149" s="2">
        <v>81.872245788574219</v>
      </c>
      <c r="J1149" s="5">
        <v>-16.73628044128418</v>
      </c>
    </row>
    <row r="1150">
      <c r="A1150" s="2">
        <v>82.286323547363281</v>
      </c>
      <c r="B1150" s="4">
        <v>6956.30322265625</v>
      </c>
      <c r="E1150" s="2">
        <v>81.926239013671875</v>
      </c>
      <c r="F1150" s="4">
        <v>6953.8173828125</v>
      </c>
      <c r="I1150" s="2">
        <v>81.926239013671875</v>
      </c>
      <c r="J1150" s="5">
        <v>-16.763519287109375</v>
      </c>
    </row>
    <row r="1151">
      <c r="A1151" s="2">
        <v>82.318107604980469</v>
      </c>
      <c r="B1151" s="4">
        <v>6933.77734375</v>
      </c>
      <c r="E1151" s="2">
        <v>81.980232238769531</v>
      </c>
      <c r="F1151" s="4">
        <v>6953.3359375</v>
      </c>
      <c r="I1151" s="2">
        <v>81.980232238769531</v>
      </c>
      <c r="J1151" s="5">
        <v>-16.819618225097656</v>
      </c>
    </row>
    <row r="1152">
      <c r="A1152" s="2">
        <v>82.395759582519531</v>
      </c>
      <c r="B1152" s="4">
        <v>6974.630859375</v>
      </c>
      <c r="E1152" s="2">
        <v>82.034217834472656</v>
      </c>
      <c r="F1152" s="4">
        <v>6952.88671875</v>
      </c>
      <c r="I1152" s="2">
        <v>82.034217834472656</v>
      </c>
      <c r="J1152" s="5">
        <v>-16.903743743896484</v>
      </c>
    </row>
    <row r="1153">
      <c r="A1153" s="2">
        <v>82.430534362792969</v>
      </c>
      <c r="B1153" s="4">
        <v>6926.517578125</v>
      </c>
      <c r="E1153" s="2">
        <v>82.088211059570313</v>
      </c>
      <c r="F1153" s="4">
        <v>6952.4609375</v>
      </c>
      <c r="I1153" s="2">
        <v>82.088211059570313</v>
      </c>
      <c r="J1153" s="5">
        <v>-17.0151424407959</v>
      </c>
    </row>
    <row r="1154">
      <c r="A1154" s="2">
        <v>82.507774353027344</v>
      </c>
      <c r="B1154" s="4">
        <v>6967.94287109375</v>
      </c>
      <c r="E1154" s="2">
        <v>82.142196655273438</v>
      </c>
      <c r="F1154" s="4">
        <v>6952.0634765625</v>
      </c>
      <c r="I1154" s="2">
        <v>82.142196655273438</v>
      </c>
      <c r="J1154" s="5">
        <v>-17.153045654296875</v>
      </c>
    </row>
    <row r="1155">
      <c r="A1155" s="2">
        <v>82.5406265258789</v>
      </c>
      <c r="B1155" s="4">
        <v>6930.59765625</v>
      </c>
      <c r="E1155" s="2">
        <v>82.1961898803711</v>
      </c>
      <c r="F1155" s="4">
        <v>6951.701171875</v>
      </c>
      <c r="I1155" s="2">
        <v>82.1961898803711</v>
      </c>
      <c r="J1155" s="5">
        <v>-17.316862106323242</v>
      </c>
    </row>
    <row r="1156">
      <c r="A1156" s="2">
        <v>82.61968994140625</v>
      </c>
      <c r="B1156" s="4">
        <v>6972.52880859375</v>
      </c>
      <c r="E1156" s="2">
        <v>82.25018310546875</v>
      </c>
      <c r="F1156" s="4">
        <v>6951.37744140625</v>
      </c>
      <c r="I1156" s="2">
        <v>82.25018310546875</v>
      </c>
      <c r="J1156" s="5">
        <v>-17.506050109863281</v>
      </c>
    </row>
    <row r="1157">
      <c r="A1157" s="2">
        <v>82.64984130859375</v>
      </c>
      <c r="B1157" s="4">
        <v>6926.72021484375</v>
      </c>
      <c r="E1157" s="2">
        <v>82.304168701171875</v>
      </c>
      <c r="F1157" s="4">
        <v>6951.09130859375</v>
      </c>
      <c r="I1157" s="2">
        <v>82.304168701171875</v>
      </c>
      <c r="J1157" s="5">
        <v>-17.720251083374023</v>
      </c>
    </row>
    <row r="1158">
      <c r="A1158" s="2">
        <v>82.729042053222656</v>
      </c>
      <c r="B1158" s="4">
        <v>6983.7294921875</v>
      </c>
      <c r="E1158" s="2">
        <v>82.358161926269531</v>
      </c>
      <c r="F1158" s="4">
        <v>6950.830078125</v>
      </c>
      <c r="I1158" s="2">
        <v>82.358161926269531</v>
      </c>
      <c r="J1158" s="5">
        <v>-17.959407806396484</v>
      </c>
    </row>
    <row r="1159">
      <c r="A1159" s="2">
        <v>82.763229370117188</v>
      </c>
      <c r="B1159" s="4">
        <v>6918.17724609375</v>
      </c>
      <c r="E1159" s="2">
        <v>82.412155151367188</v>
      </c>
      <c r="F1159" s="4">
        <v>6950.58447265625</v>
      </c>
      <c r="I1159" s="2">
        <v>82.412155151367188</v>
      </c>
      <c r="J1159" s="5">
        <v>-18.223630905151367</v>
      </c>
    </row>
    <row r="1160">
      <c r="A1160" s="2">
        <v>82.841690063476563</v>
      </c>
      <c r="B1160" s="4">
        <v>6965.71875</v>
      </c>
      <c r="E1160" s="2">
        <v>82.466140747070313</v>
      </c>
      <c r="F1160" s="4">
        <v>6950.345703125</v>
      </c>
      <c r="I1160" s="2">
        <v>82.466140747070313</v>
      </c>
      <c r="J1160" s="5">
        <v>-18.513235092163086</v>
      </c>
    </row>
    <row r="1161">
      <c r="A1161" s="2">
        <v>82.873794555664063</v>
      </c>
      <c r="B1161" s="4">
        <v>6910.63623046875</v>
      </c>
      <c r="E1161" s="2">
        <v>82.520133972167969</v>
      </c>
      <c r="F1161" s="4">
        <v>6950.099609375</v>
      </c>
      <c r="I1161" s="2">
        <v>82.520133972167969</v>
      </c>
      <c r="J1161" s="5">
        <v>-18.82890510559082</v>
      </c>
    </row>
    <row r="1162">
      <c r="A1162" s="2">
        <v>82.950035095214844</v>
      </c>
      <c r="B1162" s="4">
        <v>6964.04541015625</v>
      </c>
      <c r="E1162" s="2">
        <v>82.574127197265625</v>
      </c>
      <c r="F1162" s="4">
        <v>6949.82861328125</v>
      </c>
      <c r="I1162" s="2">
        <v>82.574127197265625</v>
      </c>
      <c r="J1162" s="5">
        <v>-19.171417236328125</v>
      </c>
    </row>
    <row r="1163">
      <c r="A1163" s="2">
        <v>82.981605529785156</v>
      </c>
      <c r="B1163" s="4">
        <v>6923.35888671875</v>
      </c>
      <c r="E1163" s="2">
        <v>82.62811279296875</v>
      </c>
      <c r="F1163" s="4">
        <v>6949.51513671875</v>
      </c>
      <c r="I1163" s="2">
        <v>82.62811279296875</v>
      </c>
      <c r="J1163" s="5">
        <v>-19.541757583618164</v>
      </c>
    </row>
    <row r="1164">
      <c r="A1164" s="2">
        <v>83.0626449584961</v>
      </c>
      <c r="B1164" s="4">
        <v>6952.57177734375</v>
      </c>
      <c r="E1164" s="2">
        <v>82.6821060180664</v>
      </c>
      <c r="F1164" s="4">
        <v>6949.13818359375</v>
      </c>
      <c r="I1164" s="2">
        <v>82.6821060180664</v>
      </c>
      <c r="J1164" s="5">
        <v>-19.941253662109375</v>
      </c>
    </row>
    <row r="1165">
      <c r="A1165" s="2">
        <v>83.094207763671875</v>
      </c>
      <c r="B1165" s="4">
        <v>6922.796875</v>
      </c>
      <c r="E1165" s="2">
        <v>82.736091613769531</v>
      </c>
      <c r="F1165" s="4">
        <v>6948.68115234375</v>
      </c>
      <c r="I1165" s="2">
        <v>82.736091613769531</v>
      </c>
      <c r="J1165" s="5">
        <v>-20.371219635009766</v>
      </c>
    </row>
    <row r="1166">
      <c r="A1166" s="2">
        <v>83.172355651855469</v>
      </c>
      <c r="B1166" s="4">
        <v>6969.8857421875</v>
      </c>
      <c r="E1166" s="2">
        <v>82.790084838867188</v>
      </c>
      <c r="F1166" s="4">
        <v>6948.13623046875</v>
      </c>
      <c r="I1166" s="2">
        <v>82.790084838867188</v>
      </c>
      <c r="J1166" s="5">
        <v>-20.833347320556641</v>
      </c>
    </row>
    <row r="1167">
      <c r="A1167" s="2">
        <v>83.204132080078125</v>
      </c>
      <c r="B1167" s="4">
        <v>6914.43994140625</v>
      </c>
      <c r="E1167" s="2">
        <v>82.844078063964844</v>
      </c>
      <c r="F1167" s="4">
        <v>6947.486328125</v>
      </c>
      <c r="I1167" s="2">
        <v>82.844078063964844</v>
      </c>
      <c r="J1167" s="5">
        <v>-21.32927131652832</v>
      </c>
    </row>
    <row r="1168">
      <c r="A1168" s="2">
        <v>83.284286499023438</v>
      </c>
      <c r="B1168" s="4">
        <v>6959.11181640625</v>
      </c>
      <c r="E1168" s="2">
        <v>82.898063659667969</v>
      </c>
      <c r="F1168" s="4">
        <v>6946.728515625</v>
      </c>
      <c r="I1168" s="2">
        <v>82.898063659667969</v>
      </c>
      <c r="J1168" s="5">
        <v>-21.860698699951172</v>
      </c>
    </row>
    <row r="1169">
      <c r="A1169" s="2">
        <v>83.319328308105469</v>
      </c>
      <c r="B1169" s="4">
        <v>6926.8095703125</v>
      </c>
      <c r="E1169" s="2">
        <v>82.952056884765625</v>
      </c>
      <c r="F1169" s="4">
        <v>6945.87158203125</v>
      </c>
      <c r="I1169" s="2">
        <v>82.952056884765625</v>
      </c>
      <c r="J1169" s="5">
        <v>-22.429679870605469</v>
      </c>
    </row>
    <row r="1170">
      <c r="A1170" s="2">
        <v>83.395835876464844</v>
      </c>
      <c r="B1170" s="4">
        <v>6960.72900390625</v>
      </c>
      <c r="E1170" s="2">
        <v>83.006050109863281</v>
      </c>
      <c r="F1170" s="4">
        <v>6944.92724609375</v>
      </c>
      <c r="I1170" s="2">
        <v>83.006050109863281</v>
      </c>
      <c r="J1170" s="5">
        <v>-23.038082122802734</v>
      </c>
    </row>
    <row r="1171">
      <c r="A1171" s="2">
        <v>83.428169250488281</v>
      </c>
      <c r="B1171" s="4">
        <v>6919.44482421875</v>
      </c>
      <c r="E1171" s="2">
        <v>83.0600357055664</v>
      </c>
      <c r="F1171" s="4">
        <v>6943.892578125</v>
      </c>
      <c r="I1171" s="2">
        <v>83.0600357055664</v>
      </c>
      <c r="J1171" s="5">
        <v>-23.687747955322266</v>
      </c>
    </row>
    <row r="1172">
      <c r="A1172" s="2">
        <v>83.506217956542969</v>
      </c>
      <c r="B1172" s="4">
        <v>6954.3466796875</v>
      </c>
      <c r="E1172" s="2">
        <v>83.114028930664063</v>
      </c>
      <c r="F1172" s="4">
        <v>6942.75927734375</v>
      </c>
      <c r="I1172" s="2">
        <v>83.114028930664063</v>
      </c>
      <c r="J1172" s="5">
        <v>-24.380691528320313</v>
      </c>
    </row>
    <row r="1173">
      <c r="A1173" s="2">
        <v>83.539009094238281</v>
      </c>
      <c r="B1173" s="4">
        <v>6911.9990234375</v>
      </c>
      <c r="E1173" s="2">
        <v>83.168022155761719</v>
      </c>
      <c r="F1173" s="4">
        <v>6941.53466796875</v>
      </c>
      <c r="I1173" s="2">
        <v>83.168022155761719</v>
      </c>
      <c r="J1173" s="5">
        <v>-25.118572235107422</v>
      </c>
    </row>
    <row r="1174">
      <c r="A1174" s="2">
        <v>83.614814758300781</v>
      </c>
      <c r="B1174" s="4">
        <v>6948.0927734375</v>
      </c>
      <c r="E1174" s="2">
        <v>83.222007751464844</v>
      </c>
      <c r="F1174" s="4">
        <v>6940.2353515625</v>
      </c>
      <c r="I1174" s="2">
        <v>83.222007751464844</v>
      </c>
      <c r="J1174" s="5">
        <v>-25.902910232543945</v>
      </c>
    </row>
    <row r="1175">
      <c r="A1175" s="2">
        <v>83.645355224609375</v>
      </c>
      <c r="B1175" s="4">
        <v>6903.794921875</v>
      </c>
      <c r="E1175" s="2">
        <v>83.2760009765625</v>
      </c>
      <c r="F1175" s="4">
        <v>6938.884765625</v>
      </c>
      <c r="I1175" s="2">
        <v>83.2760009765625</v>
      </c>
      <c r="J1175" s="5">
        <v>-26.735437393188477</v>
      </c>
    </row>
    <row r="1176">
      <c r="A1176" s="2">
        <v>83.724258422851563</v>
      </c>
      <c r="B1176" s="4">
        <v>6943.70166015625</v>
      </c>
      <c r="E1176" s="2">
        <v>83.329986572265625</v>
      </c>
      <c r="F1176" s="4">
        <v>6937.49755859375</v>
      </c>
      <c r="I1176" s="2">
        <v>83.329986572265625</v>
      </c>
      <c r="J1176" s="5">
        <v>-27.617210388183594</v>
      </c>
    </row>
    <row r="1177">
      <c r="A1177" s="2">
        <v>83.756782531738281</v>
      </c>
      <c r="B1177" s="4">
        <v>6911.7685546875</v>
      </c>
      <c r="E1177" s="2">
        <v>83.383979797363281</v>
      </c>
      <c r="F1177" s="4">
        <v>6936.07861328125</v>
      </c>
      <c r="I1177" s="2">
        <v>83.383979797363281</v>
      </c>
      <c r="J1177" s="5">
        <v>-28.549537658691406</v>
      </c>
    </row>
    <row r="1178">
      <c r="A1178" s="2">
        <v>83.835662841796875</v>
      </c>
      <c r="B1178" s="4">
        <v>6947.875</v>
      </c>
      <c r="E1178" s="2">
        <v>83.437973022460938</v>
      </c>
      <c r="F1178" s="4">
        <v>6934.63720703125</v>
      </c>
      <c r="I1178" s="2">
        <v>83.437973022460938</v>
      </c>
      <c r="J1178" s="5">
        <v>-29.533037185668945</v>
      </c>
    </row>
    <row r="1179">
      <c r="A1179" s="2">
        <v>83.867103576660156</v>
      </c>
      <c r="B1179" s="4">
        <v>6901.27392578125</v>
      </c>
      <c r="E1179" s="2">
        <v>83.491958618164063</v>
      </c>
      <c r="F1179" s="4">
        <v>6933.17822265625</v>
      </c>
      <c r="I1179" s="2">
        <v>83.491958618164063</v>
      </c>
      <c r="J1179" s="5">
        <v>-30.568000793457031</v>
      </c>
    </row>
    <row r="1180">
      <c r="A1180" s="2">
        <v>83.9466781616211</v>
      </c>
      <c r="B1180" s="4">
        <v>6942.3349609375</v>
      </c>
      <c r="E1180" s="2">
        <v>83.545951843261719</v>
      </c>
      <c r="F1180" s="4">
        <v>6931.69091796875</v>
      </c>
      <c r="I1180" s="2">
        <v>83.545951843261719</v>
      </c>
      <c r="J1180" s="5">
        <v>-31.654819488525391</v>
      </c>
    </row>
    <row r="1181">
      <c r="A1181" s="2">
        <v>83.978752136230469</v>
      </c>
      <c r="B1181" s="4">
        <v>6908.255859375</v>
      </c>
      <c r="E1181" s="2">
        <v>83.599945068359375</v>
      </c>
      <c r="F1181" s="4">
        <v>6930.16357421875</v>
      </c>
      <c r="I1181" s="2">
        <v>83.599945068359375</v>
      </c>
      <c r="J1181" s="5">
        <v>-32.793071746826172</v>
      </c>
    </row>
    <row r="1182">
      <c r="A1182" s="2">
        <v>84.057182312011719</v>
      </c>
      <c r="B1182" s="4">
        <v>6949.357421875</v>
      </c>
      <c r="E1182" s="2">
        <v>83.6539306640625</v>
      </c>
      <c r="F1182" s="4">
        <v>6928.58984375</v>
      </c>
      <c r="I1182" s="2">
        <v>83.6539306640625</v>
      </c>
      <c r="J1182" s="5">
        <v>-33.981941223144531</v>
      </c>
    </row>
    <row r="1183">
      <c r="A1183" s="2">
        <v>84.088539123535156</v>
      </c>
      <c r="B1183" s="4">
        <v>6901.68798828125</v>
      </c>
      <c r="E1183" s="2">
        <v>83.707923889160156</v>
      </c>
      <c r="F1183" s="4">
        <v>6926.962890625</v>
      </c>
      <c r="I1183" s="2">
        <v>83.707923889160156</v>
      </c>
      <c r="J1183" s="5">
        <v>-35.220783233642578</v>
      </c>
    </row>
    <row r="1184">
      <c r="A1184" s="2">
        <v>84.167121887207031</v>
      </c>
      <c r="B1184" s="4">
        <v>6941.39208984375</v>
      </c>
      <c r="E1184" s="2">
        <v>83.761917114257813</v>
      </c>
      <c r="F1184" s="4">
        <v>6925.2763671875</v>
      </c>
      <c r="I1184" s="2">
        <v>83.761917114257813</v>
      </c>
      <c r="J1184" s="5">
        <v>-36.508106231689453</v>
      </c>
    </row>
    <row r="1185">
      <c r="A1185" s="2">
        <v>84.20294189453125</v>
      </c>
      <c r="B1185" s="4">
        <v>6888.1337890625</v>
      </c>
      <c r="E1185" s="2">
        <v>83.815902709960938</v>
      </c>
      <c r="F1185" s="4">
        <v>6923.53271484375</v>
      </c>
      <c r="I1185" s="2">
        <v>83.815902709960938</v>
      </c>
      <c r="J1185" s="5">
        <v>-37.842063903808594</v>
      </c>
    </row>
    <row r="1186">
      <c r="A1186" s="2">
        <v>84.282508850097656</v>
      </c>
      <c r="B1186" s="4">
        <v>6932.96630859375</v>
      </c>
      <c r="E1186" s="2">
        <v>83.8698959350586</v>
      </c>
      <c r="F1186" s="4">
        <v>6921.73095703125</v>
      </c>
      <c r="I1186" s="2">
        <v>83.8698959350586</v>
      </c>
      <c r="J1186" s="5">
        <v>-39.221038818359375</v>
      </c>
    </row>
    <row r="1187">
      <c r="A1187" s="2">
        <v>84.312820434570313</v>
      </c>
      <c r="B1187" s="4">
        <v>6898.27294921875</v>
      </c>
      <c r="E1187" s="2">
        <v>83.923881530761719</v>
      </c>
      <c r="F1187" s="4">
        <v>6919.87841796875</v>
      </c>
      <c r="I1187" s="2">
        <v>83.923881530761719</v>
      </c>
      <c r="J1187" s="5">
        <v>-40.642295837402344</v>
      </c>
    </row>
    <row r="1188">
      <c r="A1188" s="2">
        <v>84.389976501464844</v>
      </c>
      <c r="B1188" s="4">
        <v>6916.1181640625</v>
      </c>
      <c r="E1188" s="2">
        <v>83.977874755859375</v>
      </c>
      <c r="F1188" s="4">
        <v>6917.98095703125</v>
      </c>
      <c r="I1188" s="2">
        <v>83.977874755859375</v>
      </c>
      <c r="J1188" s="5">
        <v>-42.1036376953125</v>
      </c>
    </row>
    <row r="1189">
      <c r="A1189" s="2">
        <v>84.421943664550781</v>
      </c>
      <c r="B1189" s="4">
        <v>6876.6123046875</v>
      </c>
      <c r="E1189" s="2">
        <v>84.031867980957031</v>
      </c>
      <c r="F1189" s="4">
        <v>6916.0537109375</v>
      </c>
      <c r="I1189" s="2">
        <v>84.031867980957031</v>
      </c>
      <c r="J1189" s="5">
        <v>-43.6020622253418</v>
      </c>
    </row>
    <row r="1190">
      <c r="A1190" s="2">
        <v>84.504440307617188</v>
      </c>
      <c r="B1190" s="4">
        <v>6923.89013671875</v>
      </c>
      <c r="E1190" s="2">
        <v>84.085853576660156</v>
      </c>
      <c r="F1190" s="4">
        <v>6914.11474609375</v>
      </c>
      <c r="I1190" s="2">
        <v>84.085853576660156</v>
      </c>
      <c r="J1190" s="5">
        <v>-45.134422302246094</v>
      </c>
    </row>
    <row r="1191">
      <c r="A1191" s="2">
        <v>84.536567687988281</v>
      </c>
      <c r="B1191" s="4">
        <v>6885.611328125</v>
      </c>
      <c r="E1191" s="2">
        <v>84.139846801757813</v>
      </c>
      <c r="F1191" s="4">
        <v>6912.17236328125</v>
      </c>
      <c r="I1191" s="2">
        <v>84.139846801757813</v>
      </c>
      <c r="J1191" s="5">
        <v>-46.698078155517578</v>
      </c>
    </row>
    <row r="1192">
      <c r="A1192" s="2">
        <v>84.6125717163086</v>
      </c>
      <c r="B1192" s="4">
        <v>6913.79541015625</v>
      </c>
      <c r="E1192" s="2">
        <v>84.193840026855469</v>
      </c>
      <c r="F1192" s="4">
        <v>6910.2333984375</v>
      </c>
      <c r="I1192" s="2">
        <v>84.193840026855469</v>
      </c>
      <c r="J1192" s="5">
        <v>-48.289665222167969</v>
      </c>
    </row>
    <row r="1193">
      <c r="A1193" s="2">
        <v>84.644523620605469</v>
      </c>
      <c r="B1193" s="4">
        <v>6871.5859375</v>
      </c>
      <c r="E1193" s="2">
        <v>84.2478256225586</v>
      </c>
      <c r="F1193" s="4">
        <v>6908.2978515625</v>
      </c>
      <c r="I1193" s="2">
        <v>84.2478256225586</v>
      </c>
      <c r="J1193" s="5">
        <v>-49.905776977539063</v>
      </c>
    </row>
    <row r="1194">
      <c r="A1194" s="2">
        <v>84.722091674804688</v>
      </c>
      <c r="B1194" s="4">
        <v>6897.9833984375</v>
      </c>
      <c r="E1194" s="2">
        <v>84.30181884765625</v>
      </c>
      <c r="F1194" s="4">
        <v>6906.3525390625</v>
      </c>
      <c r="I1194" s="2">
        <v>84.30181884765625</v>
      </c>
      <c r="J1194" s="5">
        <v>-51.54376220703125</v>
      </c>
    </row>
    <row r="1195">
      <c r="A1195" s="2">
        <v>84.757003784179688</v>
      </c>
      <c r="B1195" s="4">
        <v>6868.91650390625</v>
      </c>
      <c r="E1195" s="2">
        <v>84.3558120727539</v>
      </c>
      <c r="F1195" s="4">
        <v>6904.3701171875</v>
      </c>
      <c r="I1195" s="2">
        <v>84.3558120727539</v>
      </c>
      <c r="J1195" s="5">
        <v>-53.200351715087891</v>
      </c>
    </row>
    <row r="1196">
      <c r="A1196" s="2">
        <v>84.835784912109375</v>
      </c>
      <c r="B1196" s="4">
        <v>6891.7265625</v>
      </c>
      <c r="E1196" s="2">
        <v>84.409797668457031</v>
      </c>
      <c r="F1196" s="4">
        <v>6902.31591796875</v>
      </c>
      <c r="I1196" s="2">
        <v>84.409797668457031</v>
      </c>
      <c r="J1196" s="5">
        <v>-54.872386932373047</v>
      </c>
    </row>
    <row r="1197">
      <c r="A1197" s="2">
        <v>84.867431640625</v>
      </c>
      <c r="B1197" s="4">
        <v>6864.9765625</v>
      </c>
      <c r="E1197" s="2">
        <v>84.463790893554688</v>
      </c>
      <c r="F1197" s="4">
        <v>6900.16162109375</v>
      </c>
      <c r="I1197" s="2">
        <v>84.463790893554688</v>
      </c>
      <c r="J1197" s="5">
        <v>-56.5574951171875</v>
      </c>
    </row>
    <row r="1198">
      <c r="A1198" s="2">
        <v>84.945266723632813</v>
      </c>
      <c r="B1198" s="4">
        <v>6899.76806640625</v>
      </c>
      <c r="E1198" s="2">
        <v>84.517776489257813</v>
      </c>
      <c r="F1198" s="4">
        <v>6897.88671875</v>
      </c>
      <c r="I1198" s="2">
        <v>84.517776489257813</v>
      </c>
      <c r="J1198" s="5">
        <v>-58.252490997314453</v>
      </c>
    </row>
    <row r="1199">
      <c r="A1199" s="2">
        <v>84.976516723632813</v>
      </c>
      <c r="B1199" s="4">
        <v>6851.27001953125</v>
      </c>
      <c r="E1199" s="2">
        <v>84.571769714355469</v>
      </c>
      <c r="F1199" s="4">
        <v>6895.47509765625</v>
      </c>
      <c r="I1199" s="2">
        <v>84.571769714355469</v>
      </c>
      <c r="J1199" s="5">
        <v>-59.955242156982422</v>
      </c>
    </row>
    <row r="1200">
      <c r="A1200" s="2">
        <v>85.0549087524414</v>
      </c>
      <c r="B1200" s="4">
        <v>6904.23291015625</v>
      </c>
      <c r="E1200" s="2">
        <v>84.625762939453125</v>
      </c>
      <c r="F1200" s="4">
        <v>6892.91259765625</v>
      </c>
      <c r="I1200" s="2">
        <v>84.625762939453125</v>
      </c>
      <c r="J1200" s="5">
        <v>-61.663055419921875</v>
      </c>
    </row>
    <row r="1201">
      <c r="A1201" s="2">
        <v>85.086753845214844</v>
      </c>
      <c r="B1201" s="4">
        <v>6839.57861328125</v>
      </c>
      <c r="E1201" s="2">
        <v>84.67974853515625</v>
      </c>
      <c r="F1201" s="4">
        <v>6890.18994140625</v>
      </c>
      <c r="I1201" s="2">
        <v>84.67974853515625</v>
      </c>
      <c r="J1201" s="5">
        <v>-63.373382568359375</v>
      </c>
    </row>
    <row r="1202">
      <c r="A1202" s="2">
        <v>85.164604187011719</v>
      </c>
      <c r="B1202" s="4">
        <v>6883.39990234375</v>
      </c>
      <c r="E1202" s="2">
        <v>84.7337417602539</v>
      </c>
      <c r="F1202" s="4">
        <v>6887.30322265625</v>
      </c>
      <c r="I1202" s="2">
        <v>84.7337417602539</v>
      </c>
      <c r="J1202" s="5">
        <v>-65.0845718383789</v>
      </c>
    </row>
    <row r="1203">
      <c r="A1203" s="2">
        <v>85.196762084960938</v>
      </c>
      <c r="B1203" s="4">
        <v>6834.923828125</v>
      </c>
      <c r="E1203" s="2">
        <v>84.787734985351563</v>
      </c>
      <c r="F1203" s="4">
        <v>6884.25048828125</v>
      </c>
      <c r="I1203" s="2">
        <v>84.787734985351563</v>
      </c>
      <c r="J1203" s="5">
        <v>-66.794425964355469</v>
      </c>
    </row>
    <row r="1204">
      <c r="A1204" s="2">
        <v>85.274490356445313</v>
      </c>
      <c r="B1204" s="4">
        <v>6863.44677734375</v>
      </c>
      <c r="E1204" s="2">
        <v>84.841720581054688</v>
      </c>
      <c r="F1204" s="4">
        <v>6881.03515625</v>
      </c>
      <c r="I1204" s="2">
        <v>84.841720581054688</v>
      </c>
      <c r="J1204" s="5">
        <v>-68.500946044921875</v>
      </c>
    </row>
    <row r="1205">
      <c r="A1205" s="2">
        <v>85.3050537109375</v>
      </c>
      <c r="B1205" s="4">
        <v>6826.60791015625</v>
      </c>
      <c r="E1205" s="2">
        <v>84.895713806152344</v>
      </c>
      <c r="F1205" s="4">
        <v>6877.6611328125</v>
      </c>
      <c r="I1205" s="2">
        <v>84.895713806152344</v>
      </c>
      <c r="J1205" s="5">
        <v>-70.2030258178711</v>
      </c>
    </row>
    <row r="1206">
      <c r="A1206" s="2">
        <v>85.383148193359375</v>
      </c>
      <c r="B1206" s="4">
        <v>6861.9013671875</v>
      </c>
      <c r="E1206" s="2">
        <v>84.94970703125</v>
      </c>
      <c r="F1206" s="4">
        <v>6874.126953125</v>
      </c>
      <c r="I1206" s="2">
        <v>84.94970703125</v>
      </c>
      <c r="J1206" s="5">
        <v>-71.899078369140625</v>
      </c>
    </row>
    <row r="1207">
      <c r="A1207" s="2">
        <v>85.415206909179688</v>
      </c>
      <c r="B1207" s="4">
        <v>6810.5078125</v>
      </c>
      <c r="E1207" s="2">
        <v>85.003692626953125</v>
      </c>
      <c r="F1207" s="4">
        <v>6870.4306640625</v>
      </c>
      <c r="I1207" s="2">
        <v>85.003692626953125</v>
      </c>
      <c r="J1207" s="5">
        <v>-73.587684631347656</v>
      </c>
    </row>
    <row r="1208">
      <c r="A1208" s="2">
        <v>85.493721008300781</v>
      </c>
      <c r="B1208" s="4">
        <v>6846.29248046875</v>
      </c>
      <c r="E1208" s="2">
        <v>85.057685852050781</v>
      </c>
      <c r="F1208" s="4">
        <v>6866.56201171875</v>
      </c>
      <c r="I1208" s="2">
        <v>85.057685852050781</v>
      </c>
      <c r="J1208" s="5">
        <v>-75.268280029296875</v>
      </c>
    </row>
    <row r="1209">
      <c r="A1209" s="2">
        <v>85.525192260742188</v>
      </c>
      <c r="B1209" s="4">
        <v>6795.7998046875</v>
      </c>
      <c r="E1209" s="2">
        <v>85.111679077148438</v>
      </c>
      <c r="F1209" s="4">
        <v>6862.5078125</v>
      </c>
      <c r="I1209" s="2">
        <v>85.111679077148438</v>
      </c>
      <c r="J1209" s="5">
        <v>-76.9396743774414</v>
      </c>
    </row>
    <row r="1210">
      <c r="A1210" s="2">
        <v>85.602752685546875</v>
      </c>
      <c r="B1210" s="4">
        <v>6845.85009765625</v>
      </c>
      <c r="E1210" s="2">
        <v>85.165664672851563</v>
      </c>
      <c r="F1210" s="4">
        <v>6858.2568359375</v>
      </c>
      <c r="I1210" s="2">
        <v>85.165664672851563</v>
      </c>
      <c r="J1210" s="5">
        <v>-78.600791931152344</v>
      </c>
    </row>
    <row r="1211">
      <c r="A1211" s="2">
        <v>85.635040283203125</v>
      </c>
      <c r="B1211" s="4">
        <v>6789.87109375</v>
      </c>
      <c r="E1211" s="2">
        <v>85.219657897949219</v>
      </c>
      <c r="F1211" s="4">
        <v>6853.80810546875</v>
      </c>
      <c r="I1211" s="2">
        <v>85.219657897949219</v>
      </c>
      <c r="J1211" s="5">
        <v>-80.251327514648438</v>
      </c>
    </row>
    <row r="1212">
      <c r="A1212" s="2">
        <v>85.71160888671875</v>
      </c>
      <c r="B1212" s="4">
        <v>6829.154296875</v>
      </c>
      <c r="E1212" s="2">
        <v>85.273643493652344</v>
      </c>
      <c r="F1212" s="4">
        <v>6849.16650390625</v>
      </c>
      <c r="I1212" s="2">
        <v>85.273643493652344</v>
      </c>
      <c r="J1212" s="5">
        <v>-81.8901596069336</v>
      </c>
    </row>
    <row r="1213">
      <c r="A1213" s="2">
        <v>85.742805480957031</v>
      </c>
      <c r="B1213" s="4">
        <v>6778.80908203125</v>
      </c>
      <c r="E1213" s="2">
        <v>85.32763671875</v>
      </c>
      <c r="F1213" s="4">
        <v>6844.333984375</v>
      </c>
      <c r="I1213" s="2">
        <v>85.32763671875</v>
      </c>
      <c r="J1213" s="5">
        <v>-83.517097473144531</v>
      </c>
    </row>
    <row r="1214">
      <c r="A1214" s="2">
        <v>85.821937561035156</v>
      </c>
      <c r="B1214" s="4">
        <v>6805.37841796875</v>
      </c>
      <c r="E1214" s="2">
        <v>85.381629943847656</v>
      </c>
      <c r="F1214" s="4">
        <v>6839.32421875</v>
      </c>
      <c r="I1214" s="2">
        <v>85.381629943847656</v>
      </c>
      <c r="J1214" s="5">
        <v>-85.131309509277344</v>
      </c>
    </row>
    <row r="1215">
      <c r="A1215" s="2">
        <v>85.853187561035156</v>
      </c>
      <c r="B1215" s="4">
        <v>6776.4658203125</v>
      </c>
      <c r="E1215" s="2">
        <v>85.435615539550781</v>
      </c>
      <c r="F1215" s="4">
        <v>6834.14990234375</v>
      </c>
      <c r="I1215" s="2">
        <v>85.435615539550781</v>
      </c>
      <c r="J1215" s="5">
        <v>-86.73193359375</v>
      </c>
    </row>
    <row r="1216">
      <c r="A1216" s="2">
        <v>85.9322509765625</v>
      </c>
      <c r="B1216" s="4">
        <v>6796.83544921875</v>
      </c>
      <c r="E1216" s="2">
        <v>85.489608764648438</v>
      </c>
      <c r="F1216" s="4">
        <v>6828.8125</v>
      </c>
      <c r="I1216" s="2">
        <v>85.489608764648438</v>
      </c>
      <c r="J1216" s="5">
        <v>-88.318801879882813</v>
      </c>
    </row>
    <row r="1217">
      <c r="A1217" s="2">
        <v>85.964164733886719</v>
      </c>
      <c r="B1217" s="4">
        <v>6746.74560546875</v>
      </c>
      <c r="E1217" s="2">
        <v>85.5436019897461</v>
      </c>
      <c r="F1217" s="4">
        <v>6823.31103515625</v>
      </c>
      <c r="I1217" s="2">
        <v>85.5436019897461</v>
      </c>
      <c r="J1217" s="5">
        <v>-89.89105224609375</v>
      </c>
    </row>
    <row r="1218">
      <c r="A1218" s="2">
        <v>86.04217529296875</v>
      </c>
      <c r="B1218" s="4">
        <v>6784.0322265625</v>
      </c>
      <c r="E1218" s="2">
        <v>85.597587585449219</v>
      </c>
      <c r="F1218" s="4">
        <v>6817.6611328125</v>
      </c>
      <c r="I1218" s="2">
        <v>85.597587585449219</v>
      </c>
      <c r="J1218" s="5">
        <v>-91.4478759765625</v>
      </c>
    </row>
    <row r="1219">
      <c r="A1219" s="2">
        <v>86.074783325195313</v>
      </c>
      <c r="B1219" s="4">
        <v>6753.380859375</v>
      </c>
      <c r="E1219" s="2">
        <v>85.651580810546875</v>
      </c>
      <c r="F1219" s="4">
        <v>6811.8779296875</v>
      </c>
      <c r="I1219" s="2">
        <v>85.651580810546875</v>
      </c>
      <c r="J1219" s="5">
        <v>-92.9891586303711</v>
      </c>
    </row>
    <row r="1220">
      <c r="A1220" s="2">
        <v>86.151939392089844</v>
      </c>
      <c r="B1220" s="4">
        <v>6775.9765625</v>
      </c>
      <c r="E1220" s="2">
        <v>85.705574035644531</v>
      </c>
      <c r="F1220" s="4">
        <v>6805.98583984375</v>
      </c>
      <c r="I1220" s="2">
        <v>85.705574035644531</v>
      </c>
      <c r="J1220" s="5">
        <v>-94.514213562011719</v>
      </c>
    </row>
    <row r="1221">
      <c r="A1221" s="2">
        <v>86.182792663574219</v>
      </c>
      <c r="B1221" s="4">
        <v>6738.6689453125</v>
      </c>
      <c r="E1221" s="2">
        <v>85.759559631347656</v>
      </c>
      <c r="F1221" s="4">
        <v>6799.994140625</v>
      </c>
      <c r="I1221" s="2">
        <v>85.759559631347656</v>
      </c>
      <c r="J1221" s="5">
        <v>-96.02239990234375</v>
      </c>
    </row>
    <row r="1222">
      <c r="A1222" s="2">
        <v>86.260986328125</v>
      </c>
      <c r="B1222" s="4">
        <v>6762.8193359375</v>
      </c>
      <c r="E1222" s="2">
        <v>85.813552856445313</v>
      </c>
      <c r="F1222" s="4">
        <v>6793.90869140625</v>
      </c>
      <c r="I1222" s="2">
        <v>85.813552856445313</v>
      </c>
      <c r="J1222" s="5">
        <v>-97.513740539550781</v>
      </c>
    </row>
    <row r="1223">
      <c r="A1223" s="2">
        <v>86.292221069335938</v>
      </c>
      <c r="B1223" s="4">
        <v>6726.89599609375</v>
      </c>
      <c r="E1223" s="2">
        <v>85.867538452148438</v>
      </c>
      <c r="F1223" s="4">
        <v>6787.73095703125</v>
      </c>
      <c r="I1223" s="2">
        <v>85.867538452148438</v>
      </c>
      <c r="J1223" s="5">
        <v>-98.987319946289063</v>
      </c>
    </row>
    <row r="1224">
      <c r="A1224" s="2">
        <v>86.370529174804688</v>
      </c>
      <c r="B1224" s="4">
        <v>6743.19482421875</v>
      </c>
      <c r="E1224" s="2">
        <v>85.9215316772461</v>
      </c>
      <c r="F1224" s="4">
        <v>6781.46728515625</v>
      </c>
      <c r="I1224" s="2">
        <v>85.9215316772461</v>
      </c>
      <c r="J1224" s="5">
        <v>-100.44297790527344</v>
      </c>
    </row>
    <row r="1225">
      <c r="A1225" s="2">
        <v>86.401962280273438</v>
      </c>
      <c r="B1225" s="4">
        <v>6711.05419921875</v>
      </c>
      <c r="E1225" s="2">
        <v>85.97552490234375</v>
      </c>
      <c r="F1225" s="4">
        <v>6775.11865234375</v>
      </c>
      <c r="I1225" s="2">
        <v>85.97552490234375</v>
      </c>
      <c r="J1225" s="5">
        <v>-101.87979125976563</v>
      </c>
    </row>
    <row r="1226">
      <c r="A1226" s="2">
        <v>86.479217529296875</v>
      </c>
      <c r="B1226" s="4">
        <v>6749.13916015625</v>
      </c>
      <c r="E1226" s="2">
        <v>86.029510498046875</v>
      </c>
      <c r="F1226" s="4">
        <v>6768.69384765625</v>
      </c>
      <c r="I1226" s="2">
        <v>86.029510498046875</v>
      </c>
      <c r="J1226" s="5">
        <v>-103.29673004150391</v>
      </c>
    </row>
    <row r="1227">
      <c r="A1227" s="2">
        <v>86.511543273925781</v>
      </c>
      <c r="B1227" s="4">
        <v>6696.5087890625</v>
      </c>
      <c r="E1227" s="2">
        <v>86.083503723144531</v>
      </c>
      <c r="F1227" s="4">
        <v>6762.1884765625</v>
      </c>
      <c r="I1227" s="2">
        <v>86.083503723144531</v>
      </c>
      <c r="J1227" s="5">
        <v>-104.69325256347656</v>
      </c>
    </row>
    <row r="1228">
      <c r="A1228" s="2">
        <v>86.5898666381836</v>
      </c>
      <c r="B1228" s="4">
        <v>6727.35888671875</v>
      </c>
      <c r="E1228" s="2">
        <v>86.137496948242188</v>
      </c>
      <c r="F1228" s="4">
        <v>6755.6240234375</v>
      </c>
      <c r="I1228" s="2">
        <v>86.137496948242188</v>
      </c>
      <c r="J1228" s="5">
        <v>-106.06815338134766</v>
      </c>
    </row>
    <row r="1229">
      <c r="A1229" s="2">
        <v>86.621475219726563</v>
      </c>
      <c r="B1229" s="4">
        <v>6672.2626953125</v>
      </c>
      <c r="E1229" s="2">
        <v>86.191482543945313</v>
      </c>
      <c r="F1229" s="4">
        <v>6749.0166015625</v>
      </c>
      <c r="I1229" s="2">
        <v>86.191482543945313</v>
      </c>
      <c r="J1229" s="5">
        <v>-107.42014312744141</v>
      </c>
    </row>
    <row r="1230">
      <c r="A1230" s="2">
        <v>86.699676513671875</v>
      </c>
      <c r="B1230" s="4">
        <v>6699.8759765625</v>
      </c>
      <c r="E1230" s="2">
        <v>86.245475769042969</v>
      </c>
      <c r="F1230" s="4">
        <v>6742.3857421875</v>
      </c>
      <c r="I1230" s="2">
        <v>86.245475769042969</v>
      </c>
      <c r="J1230" s="5">
        <v>-108.74851989746094</v>
      </c>
    </row>
    <row r="1231">
      <c r="A1231" s="2">
        <v>86.731185913085938</v>
      </c>
      <c r="B1231" s="4">
        <v>6661.53271484375</v>
      </c>
      <c r="E1231" s="2">
        <v>86.299468994140625</v>
      </c>
      <c r="F1231" s="4">
        <v>6735.74072265625</v>
      </c>
      <c r="I1231" s="2">
        <v>86.299468994140625</v>
      </c>
      <c r="J1231" s="5">
        <v>-110.05196380615234</v>
      </c>
    </row>
    <row r="1232">
      <c r="A1232" s="2">
        <v>86.810043334960938</v>
      </c>
      <c r="B1232" s="4">
        <v>6704.14990234375</v>
      </c>
      <c r="E1232" s="2">
        <v>86.35345458984375</v>
      </c>
      <c r="F1232" s="4">
        <v>6729.091796875</v>
      </c>
      <c r="I1232" s="2">
        <v>86.35345458984375</v>
      </c>
      <c r="J1232" s="5">
        <v>-111.32919311523438</v>
      </c>
    </row>
    <row r="1233">
      <c r="A1233" s="2">
        <v>86.841987609863281</v>
      </c>
      <c r="B1233" s="4">
        <v>6648.50244140625</v>
      </c>
      <c r="E1233" s="2">
        <v>86.4074478149414</v>
      </c>
      <c r="F1233" s="4">
        <v>6722.4345703125</v>
      </c>
      <c r="I1233" s="2">
        <v>86.4074478149414</v>
      </c>
      <c r="J1233" s="5">
        <v>-112.57952117919922</v>
      </c>
    </row>
    <row r="1234">
      <c r="A1234" s="2">
        <v>86.9193344116211</v>
      </c>
      <c r="B1234" s="4">
        <v>6691.5419921875</v>
      </c>
      <c r="E1234" s="2">
        <v>86.461433410644531</v>
      </c>
      <c r="F1234" s="4">
        <v>6715.7841796875</v>
      </c>
      <c r="I1234" s="2">
        <v>86.461433410644531</v>
      </c>
      <c r="J1234" s="5">
        <v>-113.80156707763672</v>
      </c>
    </row>
    <row r="1235">
      <c r="A1235" s="2">
        <v>86.950889587402344</v>
      </c>
      <c r="B1235" s="4">
        <v>6629.931640625</v>
      </c>
      <c r="E1235" s="2">
        <v>86.515426635742188</v>
      </c>
      <c r="F1235" s="4">
        <v>6709.14599609375</v>
      </c>
      <c r="I1235" s="2">
        <v>86.515426635742188</v>
      </c>
      <c r="J1235" s="5">
        <v>-114.99473571777344</v>
      </c>
    </row>
    <row r="1236">
      <c r="A1236" s="2">
        <v>87.0286636352539</v>
      </c>
      <c r="B1236" s="4">
        <v>6679.4755859375</v>
      </c>
      <c r="E1236" s="2">
        <v>86.569419860839844</v>
      </c>
      <c r="F1236" s="4">
        <v>6702.5224609375</v>
      </c>
      <c r="I1236" s="2">
        <v>86.569419860839844</v>
      </c>
      <c r="J1236" s="5">
        <v>-116.15798187255859</v>
      </c>
    </row>
    <row r="1237">
      <c r="A1237" s="2">
        <v>87.059700012207031</v>
      </c>
      <c r="B1237" s="4">
        <v>6631.39501953125</v>
      </c>
      <c r="E1237" s="2">
        <v>86.623405456542969</v>
      </c>
      <c r="F1237" s="4">
        <v>6695.89697265625</v>
      </c>
      <c r="I1237" s="2">
        <v>86.623405456542969</v>
      </c>
      <c r="J1237" s="5">
        <v>-117.2904052734375</v>
      </c>
    </row>
    <row r="1238">
      <c r="A1238" s="2">
        <v>87.139129638671875</v>
      </c>
      <c r="B1238" s="4">
        <v>6651.744140625</v>
      </c>
      <c r="E1238" s="2">
        <v>86.677398681640625</v>
      </c>
      <c r="F1238" s="4">
        <v>6689.25830078125</v>
      </c>
      <c r="I1238" s="2">
        <v>86.677398681640625</v>
      </c>
      <c r="J1238" s="5">
        <v>-118.39167022705078</v>
      </c>
    </row>
    <row r="1239">
      <c r="A1239" s="2">
        <v>87.17083740234375</v>
      </c>
      <c r="B1239" s="4">
        <v>6606.2177734375</v>
      </c>
      <c r="E1239" s="2">
        <v>86.731391906738281</v>
      </c>
      <c r="F1239" s="4">
        <v>6682.5986328125</v>
      </c>
      <c r="I1239" s="2">
        <v>86.731391906738281</v>
      </c>
      <c r="J1239" s="5">
        <v>-119.46111297607422</v>
      </c>
    </row>
    <row r="1240">
      <c r="A1240" s="2">
        <v>87.248001098632813</v>
      </c>
      <c r="B1240" s="4">
        <v>6648.40380859375</v>
      </c>
      <c r="E1240" s="2">
        <v>86.7853775024414</v>
      </c>
      <c r="F1240" s="4">
        <v>6675.92041015625</v>
      </c>
      <c r="I1240" s="2">
        <v>86.7853775024414</v>
      </c>
      <c r="J1240" s="5">
        <v>-120.49825286865234</v>
      </c>
    </row>
    <row r="1241">
      <c r="A1241" s="2">
        <v>87.279067993164063</v>
      </c>
      <c r="B1241" s="4">
        <v>6590.90869140625</v>
      </c>
      <c r="E1241" s="2">
        <v>86.839370727539063</v>
      </c>
      <c r="F1241" s="4">
        <v>6669.21728515625</v>
      </c>
      <c r="I1241" s="2">
        <v>86.839370727539063</v>
      </c>
      <c r="J1241" s="5">
        <v>-121.50326538085938</v>
      </c>
    </row>
    <row r="1242">
      <c r="A1242" s="2">
        <v>87.357551574707031</v>
      </c>
      <c r="B1242" s="4">
        <v>6640.9697265625</v>
      </c>
      <c r="E1242" s="2">
        <v>86.893363952636719</v>
      </c>
      <c r="F1242" s="4">
        <v>6662.49169921875</v>
      </c>
      <c r="I1242" s="2">
        <v>86.893363952636719</v>
      </c>
      <c r="J1242" s="5">
        <v>-122.47608947753906</v>
      </c>
    </row>
    <row r="1243">
      <c r="A1243" s="2">
        <v>87.38946533203125</v>
      </c>
      <c r="B1243" s="4">
        <v>6591.16015625</v>
      </c>
      <c r="E1243" s="2">
        <v>86.947349548339844</v>
      </c>
      <c r="F1243" s="4">
        <v>6655.7548828125</v>
      </c>
      <c r="I1243" s="2">
        <v>86.947349548339844</v>
      </c>
      <c r="J1243" s="5">
        <v>-123.41685485839844</v>
      </c>
    </row>
    <row r="1244">
      <c r="A1244" s="2">
        <v>87.46722412109375</v>
      </c>
      <c r="B1244" s="4">
        <v>6609.95068359375</v>
      </c>
      <c r="E1244" s="2">
        <v>87.0013427734375</v>
      </c>
      <c r="F1244" s="4">
        <v>6649.02880859375</v>
      </c>
      <c r="I1244" s="2">
        <v>87.0013427734375</v>
      </c>
      <c r="J1244" s="5">
        <v>-124.3262939453125</v>
      </c>
    </row>
    <row r="1245">
      <c r="A1245" s="2">
        <v>87.498832702636719</v>
      </c>
      <c r="B1245" s="4">
        <v>6564.35888671875</v>
      </c>
      <c r="E1245" s="2">
        <v>87.055328369140625</v>
      </c>
      <c r="F1245" s="4">
        <v>6642.330078125</v>
      </c>
      <c r="I1245" s="2">
        <v>87.055328369140625</v>
      </c>
      <c r="J1245" s="5">
        <v>-125.20479583740234</v>
      </c>
    </row>
    <row r="1246">
      <c r="A1246" s="2">
        <v>87.577796936035156</v>
      </c>
      <c r="B1246" s="4">
        <v>6611.73193359375</v>
      </c>
      <c r="E1246" s="2">
        <v>87.109321594238281</v>
      </c>
      <c r="F1246" s="4">
        <v>6635.66943359375</v>
      </c>
      <c r="I1246" s="2">
        <v>87.109321594238281</v>
      </c>
      <c r="J1246" s="5">
        <v>-126.05339050292969</v>
      </c>
    </row>
    <row r="1247">
      <c r="A1247" s="2">
        <v>87.609733581542969</v>
      </c>
      <c r="B1247" s="4">
        <v>6547.91064453125</v>
      </c>
      <c r="E1247" s="2">
        <v>87.163314819335938</v>
      </c>
      <c r="F1247" s="4">
        <v>6629.05712890625</v>
      </c>
      <c r="I1247" s="2">
        <v>87.163314819335938</v>
      </c>
      <c r="J1247" s="5">
        <v>-126.87286376953125</v>
      </c>
    </row>
    <row r="1248">
      <c r="A1248" s="2">
        <v>87.686386108398438</v>
      </c>
      <c r="B1248" s="4">
        <v>6589.748046875</v>
      </c>
      <c r="E1248" s="2">
        <v>87.217300415039063</v>
      </c>
      <c r="F1248" s="4">
        <v>6622.49462890625</v>
      </c>
      <c r="I1248" s="2">
        <v>87.217300415039063</v>
      </c>
      <c r="J1248" s="5">
        <v>-127.66413879394531</v>
      </c>
    </row>
    <row r="1249">
      <c r="A1249" s="2">
        <v>87.717575073242188</v>
      </c>
      <c r="B1249" s="4">
        <v>6527.56787109375</v>
      </c>
      <c r="E1249" s="2">
        <v>87.271293640136719</v>
      </c>
      <c r="F1249" s="4">
        <v>6615.9638671875</v>
      </c>
      <c r="I1249" s="2">
        <v>87.271293640136719</v>
      </c>
      <c r="J1249" s="5">
        <v>-128.42855834960938</v>
      </c>
    </row>
    <row r="1250">
      <c r="A1250" s="2">
        <v>87.794097900390625</v>
      </c>
      <c r="B1250" s="4">
        <v>6577.68798828125</v>
      </c>
      <c r="E1250" s="2">
        <v>87.325286865234375</v>
      </c>
      <c r="F1250" s="4">
        <v>6609.4453125</v>
      </c>
      <c r="I1250" s="2">
        <v>87.325286865234375</v>
      </c>
      <c r="J1250" s="5">
        <v>-129.16716003417969</v>
      </c>
    </row>
    <row r="1251">
      <c r="A1251" s="2">
        <v>87.825424194335938</v>
      </c>
      <c r="B1251" s="4">
        <v>6530.63037109375</v>
      </c>
      <c r="E1251" s="2">
        <v>87.3792724609375</v>
      </c>
      <c r="F1251" s="4">
        <v>6602.9072265625</v>
      </c>
      <c r="I1251" s="2">
        <v>87.3792724609375</v>
      </c>
      <c r="J1251" s="5">
        <v>-129.88102722167969</v>
      </c>
    </row>
    <row r="1252">
      <c r="A1252" s="2">
        <v>87.904747009277344</v>
      </c>
      <c r="B1252" s="4">
        <v>6561.27099609375</v>
      </c>
      <c r="E1252" s="2">
        <v>87.433265686035156</v>
      </c>
      <c r="F1252" s="4">
        <v>6596.31005859375</v>
      </c>
      <c r="I1252" s="2">
        <v>87.433265686035156</v>
      </c>
      <c r="J1252" s="5">
        <v>-130.57145690917969</v>
      </c>
    </row>
    <row r="1253">
      <c r="A1253" s="2">
        <v>87.937164306640625</v>
      </c>
      <c r="B1253" s="4">
        <v>6509.73779296875</v>
      </c>
      <c r="E1253" s="2">
        <v>87.487258911132813</v>
      </c>
      <c r="F1253" s="4">
        <v>6589.6171875</v>
      </c>
      <c r="I1253" s="2">
        <v>87.487258911132813</v>
      </c>
      <c r="J1253" s="5">
        <v>-131.23944091796875</v>
      </c>
    </row>
    <row r="1254">
      <c r="A1254" s="2">
        <v>88.013992309570313</v>
      </c>
      <c r="B1254" s="4">
        <v>6556.31103515625</v>
      </c>
      <c r="E1254" s="2">
        <v>87.541244506835938</v>
      </c>
      <c r="F1254" s="4">
        <v>6582.8095703125</v>
      </c>
      <c r="I1254" s="2">
        <v>87.541244506835938</v>
      </c>
      <c r="J1254" s="5">
        <v>-131.88589477539063</v>
      </c>
    </row>
    <row r="1255">
      <c r="A1255" s="2">
        <v>88.0453109741211</v>
      </c>
      <c r="B1255" s="4">
        <v>6510.37060546875</v>
      </c>
      <c r="E1255" s="2">
        <v>87.5952377319336</v>
      </c>
      <c r="F1255" s="4">
        <v>6575.87939453125</v>
      </c>
      <c r="I1255" s="2">
        <v>87.5952377319336</v>
      </c>
      <c r="J1255" s="5">
        <v>-132.51206970214844</v>
      </c>
    </row>
    <row r="1256">
      <c r="A1256" s="2">
        <v>88.124153137207031</v>
      </c>
      <c r="B1256" s="4">
        <v>6510.509765625</v>
      </c>
      <c r="E1256" s="2">
        <v>87.649223327636719</v>
      </c>
      <c r="F1256" s="4">
        <v>6568.84619140625</v>
      </c>
      <c r="I1256" s="2">
        <v>87.649223327636719</v>
      </c>
      <c r="J1256" s="5">
        <v>-133.11882019042969</v>
      </c>
    </row>
    <row r="1257">
      <c r="A1257" s="2">
        <v>88.155532836914063</v>
      </c>
      <c r="B1257" s="4">
        <v>6486.755859375</v>
      </c>
      <c r="E1257" s="2">
        <v>87.703216552734375</v>
      </c>
      <c r="F1257" s="4">
        <v>6561.72802734375</v>
      </c>
      <c r="I1257" s="2">
        <v>87.703216552734375</v>
      </c>
      <c r="J1257" s="5">
        <v>-133.70741271972656</v>
      </c>
    </row>
    <row r="1258">
      <c r="A1258" s="2">
        <v>88.232406616210938</v>
      </c>
      <c r="B1258" s="4">
        <v>6495.7578125</v>
      </c>
      <c r="E1258" s="2">
        <v>87.757209777832031</v>
      </c>
      <c r="F1258" s="4">
        <v>6554.54150390625</v>
      </c>
      <c r="I1258" s="2">
        <v>87.757209777832031</v>
      </c>
      <c r="J1258" s="5">
        <v>-134.27885437011719</v>
      </c>
    </row>
    <row r="1259">
      <c r="A1259" s="2">
        <v>88.263862609863281</v>
      </c>
      <c r="B1259" s="4">
        <v>6451.92919921875</v>
      </c>
      <c r="E1259" s="2">
        <v>87.811195373535156</v>
      </c>
      <c r="F1259" s="4">
        <v>6547.29296875</v>
      </c>
      <c r="I1259" s="2">
        <v>87.811195373535156</v>
      </c>
      <c r="J1259" s="5">
        <v>-134.83416748046875</v>
      </c>
    </row>
    <row r="1260">
      <c r="A1260" s="2">
        <v>88.342025756835938</v>
      </c>
      <c r="B1260" s="4">
        <v>6489.4677734375</v>
      </c>
      <c r="E1260" s="2">
        <v>87.865188598632813</v>
      </c>
      <c r="F1260" s="4">
        <v>6539.98974609375</v>
      </c>
      <c r="I1260" s="2">
        <v>87.865188598632813</v>
      </c>
      <c r="J1260" s="5">
        <v>-135.37448120117188</v>
      </c>
    </row>
    <row r="1261">
      <c r="A1261" s="2">
        <v>88.376358032226563</v>
      </c>
      <c r="B1261" s="4">
        <v>6440.71240234375</v>
      </c>
      <c r="E1261" s="2">
        <v>87.919181823730469</v>
      </c>
      <c r="F1261" s="4">
        <v>6532.64013671875</v>
      </c>
      <c r="I1261" s="2">
        <v>87.919181823730469</v>
      </c>
      <c r="J1261" s="5">
        <v>-135.90069580078125</v>
      </c>
    </row>
    <row r="1262">
      <c r="A1262" s="2">
        <v>88.453178405761719</v>
      </c>
      <c r="B1262" s="4">
        <v>6472.99951171875</v>
      </c>
      <c r="E1262" s="2">
        <v>87.9731674194336</v>
      </c>
      <c r="F1262" s="4">
        <v>6525.2607421875</v>
      </c>
      <c r="I1262" s="2">
        <v>87.9731674194336</v>
      </c>
      <c r="J1262" s="5">
        <v>-136.41358947753906</v>
      </c>
    </row>
    <row r="1263">
      <c r="A1263" s="2">
        <v>88.486862182617188</v>
      </c>
      <c r="B1263" s="4">
        <v>6434.14013671875</v>
      </c>
      <c r="E1263" s="2">
        <v>88.02716064453125</v>
      </c>
      <c r="F1263" s="4">
        <v>6517.861328125</v>
      </c>
      <c r="I1263" s="2">
        <v>88.02716064453125</v>
      </c>
      <c r="J1263" s="5">
        <v>-136.91404724121094</v>
      </c>
    </row>
    <row r="1264">
      <c r="A1264" s="2">
        <v>88.562568664550781</v>
      </c>
      <c r="B1264" s="4">
        <v>6463.25048828125</v>
      </c>
      <c r="E1264" s="2">
        <v>88.0811538696289</v>
      </c>
      <c r="F1264" s="4">
        <v>6510.439453125</v>
      </c>
      <c r="I1264" s="2">
        <v>88.0811538696289</v>
      </c>
      <c r="J1264" s="5">
        <v>-137.402587890625</v>
      </c>
    </row>
    <row r="1265">
      <c r="A1265" s="2">
        <v>88.593902587890625</v>
      </c>
      <c r="B1265" s="4">
        <v>6419.419921875</v>
      </c>
      <c r="E1265" s="2">
        <v>88.135139465332031</v>
      </c>
      <c r="F1265" s="4">
        <v>6502.97802734375</v>
      </c>
      <c r="I1265" s="2">
        <v>88.135139465332031</v>
      </c>
      <c r="J1265" s="5">
        <v>-137.87962341308594</v>
      </c>
    </row>
    <row r="1266">
      <c r="A1266" s="2">
        <v>88.673004150390625</v>
      </c>
      <c r="B1266" s="4">
        <v>6432.619140625</v>
      </c>
      <c r="E1266" s="2">
        <v>88.189132690429688</v>
      </c>
      <c r="F1266" s="4">
        <v>6495.44384765625</v>
      </c>
      <c r="I1266" s="2">
        <v>88.189132690429688</v>
      </c>
      <c r="J1266" s="5">
        <v>-138.34555053710938</v>
      </c>
    </row>
    <row r="1267">
      <c r="A1267" s="2">
        <v>88.70458984375</v>
      </c>
      <c r="B1267" s="4">
        <v>6406.1455078125</v>
      </c>
      <c r="E1267" s="2">
        <v>88.243118286132813</v>
      </c>
      <c r="F1267" s="4">
        <v>6487.81005859375</v>
      </c>
      <c r="I1267" s="2">
        <v>88.243118286132813</v>
      </c>
      <c r="J1267" s="5">
        <v>-138.80035400390625</v>
      </c>
    </row>
    <row r="1268">
      <c r="A1268" s="2">
        <v>88.781501770019531</v>
      </c>
      <c r="B1268" s="4">
        <v>6421.8427734375</v>
      </c>
      <c r="E1268" s="2">
        <v>88.297111511230469</v>
      </c>
      <c r="F1268" s="4">
        <v>6480.052734375</v>
      </c>
      <c r="I1268" s="2">
        <v>88.297111511230469</v>
      </c>
      <c r="J1268" s="5">
        <v>-139.24400329589844</v>
      </c>
    </row>
    <row r="1269">
      <c r="A1269" s="2">
        <v>88.812973022460938</v>
      </c>
      <c r="B1269" s="4">
        <v>6386.58251953125</v>
      </c>
      <c r="E1269" s="2">
        <v>88.351104736328125</v>
      </c>
      <c r="F1269" s="4">
        <v>6472.16552734375</v>
      </c>
      <c r="I1269" s="2">
        <v>88.351104736328125</v>
      </c>
      <c r="J1269" s="5">
        <v>-139.67619323730469</v>
      </c>
    </row>
    <row r="1270">
      <c r="A1270" s="2">
        <v>88.8912353515625</v>
      </c>
      <c r="B1270" s="4">
        <v>6423.234375</v>
      </c>
      <c r="E1270" s="2">
        <v>88.40509033203125</v>
      </c>
      <c r="F1270" s="4">
        <v>6464.15087890625</v>
      </c>
      <c r="I1270" s="2">
        <v>88.40509033203125</v>
      </c>
      <c r="J1270" s="5">
        <v>-140.09642028808594</v>
      </c>
    </row>
    <row r="1271">
      <c r="A1271" s="2">
        <v>88.925239562988281</v>
      </c>
      <c r="B1271" s="4">
        <v>6365.81640625</v>
      </c>
      <c r="E1271" s="2">
        <v>88.4590835571289</v>
      </c>
      <c r="F1271" s="4">
        <v>6456.0341796875</v>
      </c>
      <c r="I1271" s="2">
        <v>88.4590835571289</v>
      </c>
      <c r="J1271" s="5">
        <v>-140.50425720214844</v>
      </c>
    </row>
    <row r="1272">
      <c r="A1272" s="2">
        <v>89.0021743774414</v>
      </c>
      <c r="B1272" s="4">
        <v>6377.64306640625</v>
      </c>
      <c r="E1272" s="2">
        <v>88.513076782226563</v>
      </c>
      <c r="F1272" s="4">
        <v>6447.8505859375</v>
      </c>
      <c r="I1272" s="2">
        <v>88.513076782226563</v>
      </c>
      <c r="J1272" s="5">
        <v>-140.89901733398438</v>
      </c>
    </row>
    <row r="1273">
      <c r="A1273" s="2">
        <v>89.034370422363281</v>
      </c>
      <c r="B1273" s="4">
        <v>6331.10791015625</v>
      </c>
      <c r="E1273" s="2">
        <v>88.567062377929688</v>
      </c>
      <c r="F1273" s="4">
        <v>6439.64111328125</v>
      </c>
      <c r="I1273" s="2">
        <v>88.567062377929688</v>
      </c>
      <c r="J1273" s="5">
        <v>-141.28001403808594</v>
      </c>
    </row>
    <row r="1274">
      <c r="A1274" s="2">
        <v>89.110671997070313</v>
      </c>
      <c r="B1274" s="4">
        <v>6357.171875</v>
      </c>
      <c r="E1274" s="2">
        <v>88.621055603027344</v>
      </c>
      <c r="F1274" s="4">
        <v>6431.4384765625</v>
      </c>
      <c r="I1274" s="2">
        <v>88.621055603027344</v>
      </c>
      <c r="J1274" s="5">
        <v>-141.64669799804688</v>
      </c>
    </row>
    <row r="1275">
      <c r="A1275" s="2">
        <v>89.140495300292969</v>
      </c>
      <c r="B1275" s="4">
        <v>6323.9814453125</v>
      </c>
      <c r="E1275" s="2">
        <v>88.675048828125</v>
      </c>
      <c r="F1275" s="4">
        <v>6423.2744140625</v>
      </c>
      <c r="I1275" s="2">
        <v>88.675048828125</v>
      </c>
      <c r="J1275" s="5">
        <v>-141.99835205078125</v>
      </c>
    </row>
    <row r="1276">
      <c r="A1276" s="2">
        <v>89.220054626464844</v>
      </c>
      <c r="B1276" s="4">
        <v>6354.18603515625</v>
      </c>
      <c r="E1276" s="2">
        <v>88.729034423828125</v>
      </c>
      <c r="F1276" s="4">
        <v>6415.169921875</v>
      </c>
      <c r="I1276" s="2">
        <v>88.729034423828125</v>
      </c>
      <c r="J1276" s="5">
        <v>-142.33428955078125</v>
      </c>
    </row>
    <row r="1277">
      <c r="A1277" s="2">
        <v>89.252479553222656</v>
      </c>
      <c r="B1277" s="4">
        <v>6307.97265625</v>
      </c>
      <c r="E1277" s="2">
        <v>88.783027648925781</v>
      </c>
      <c r="F1277" s="4">
        <v>6407.14013671875</v>
      </c>
      <c r="I1277" s="2">
        <v>88.783027648925781</v>
      </c>
      <c r="J1277" s="5">
        <v>-142.65396118164063</v>
      </c>
    </row>
    <row r="1278">
      <c r="A1278" s="2">
        <v>89.331161499023438</v>
      </c>
      <c r="B1278" s="4">
        <v>6353.07470703125</v>
      </c>
      <c r="E1278" s="2">
        <v>88.8370132446289</v>
      </c>
      <c r="F1278" s="4">
        <v>6399.18505859375</v>
      </c>
      <c r="I1278" s="2">
        <v>88.8370132446289</v>
      </c>
      <c r="J1278" s="5">
        <v>-142.95668029785156</v>
      </c>
    </row>
    <row r="1279">
      <c r="A1279" s="2">
        <v>89.363174438476563</v>
      </c>
      <c r="B1279" s="4">
        <v>6296.373046875</v>
      </c>
      <c r="E1279" s="2">
        <v>88.891006469726563</v>
      </c>
      <c r="F1279" s="4">
        <v>6391.29052734375</v>
      </c>
      <c r="I1279" s="2">
        <v>88.891006469726563</v>
      </c>
      <c r="J1279" s="5">
        <v>-143.24195861816406</v>
      </c>
    </row>
    <row r="1280">
      <c r="A1280" s="2">
        <v>89.440292358398438</v>
      </c>
      <c r="B1280" s="4">
        <v>6344.01513671875</v>
      </c>
      <c r="E1280" s="2">
        <v>88.944999694824219</v>
      </c>
      <c r="F1280" s="4">
        <v>6383.41943359375</v>
      </c>
      <c r="I1280" s="2">
        <v>88.944999694824219</v>
      </c>
      <c r="J1280" s="5">
        <v>-143.50924682617188</v>
      </c>
    </row>
    <row r="1281">
      <c r="A1281" s="2">
        <v>89.471389770507813</v>
      </c>
      <c r="B1281" s="4">
        <v>6292.78173828125</v>
      </c>
      <c r="E1281" s="2">
        <v>88.998985290527344</v>
      </c>
      <c r="F1281" s="4">
        <v>6375.53271484375</v>
      </c>
      <c r="I1281" s="2">
        <v>88.998985290527344</v>
      </c>
      <c r="J1281" s="5">
        <v>-143.758056640625</v>
      </c>
    </row>
    <row r="1282">
      <c r="A1282" s="2">
        <v>89.548736572265625</v>
      </c>
      <c r="B1282" s="4">
        <v>6310.32861328125</v>
      </c>
      <c r="E1282" s="2">
        <v>89.052978515625</v>
      </c>
      <c r="F1282" s="4">
        <v>6367.5849609375</v>
      </c>
      <c r="I1282" s="2">
        <v>89.052978515625</v>
      </c>
      <c r="J1282" s="5">
        <v>-143.988037109375</v>
      </c>
    </row>
    <row r="1283">
      <c r="A1283" s="2">
        <v>89.580612182617188</v>
      </c>
      <c r="B1283" s="4">
        <v>6262.232421875</v>
      </c>
      <c r="E1283" s="2">
        <v>89.106971740722656</v>
      </c>
      <c r="F1283" s="4">
        <v>6359.55859375</v>
      </c>
      <c r="I1283" s="2">
        <v>89.106971740722656</v>
      </c>
      <c r="J1283" s="5">
        <v>-144.19882202148438</v>
      </c>
    </row>
    <row r="1284">
      <c r="A1284" s="2">
        <v>89.659065246582031</v>
      </c>
      <c r="B1284" s="4">
        <v>6314.4794921875</v>
      </c>
      <c r="E1284" s="2">
        <v>89.160957336425781</v>
      </c>
      <c r="F1284" s="4">
        <v>6351.4482421875</v>
      </c>
      <c r="I1284" s="2">
        <v>89.160957336425781</v>
      </c>
      <c r="J1284" s="5">
        <v>-144.39018249511719</v>
      </c>
    </row>
    <row r="1285">
      <c r="A1285" s="2">
        <v>89.690055847167969</v>
      </c>
      <c r="B1285" s="4">
        <v>6249.50244140625</v>
      </c>
      <c r="E1285" s="2">
        <v>89.214950561523438</v>
      </c>
      <c r="F1285" s="4">
        <v>6343.27392578125</v>
      </c>
      <c r="I1285" s="2">
        <v>89.214950561523438</v>
      </c>
      <c r="J1285" s="5">
        <v>-144.56202697753906</v>
      </c>
    </row>
    <row r="1286">
      <c r="A1286" s="2">
        <v>89.767524719238281</v>
      </c>
      <c r="B1286" s="4">
        <v>6288.96875</v>
      </c>
      <c r="E1286" s="2">
        <v>89.2689437866211</v>
      </c>
      <c r="F1286" s="4">
        <v>6335.0703125</v>
      </c>
      <c r="I1286" s="2">
        <v>89.2689437866211</v>
      </c>
      <c r="J1286" s="5">
        <v>-144.71434020996094</v>
      </c>
    </row>
    <row r="1287">
      <c r="A1287" s="2">
        <v>89.799774169921875</v>
      </c>
      <c r="B1287" s="4">
        <v>6220.16796875</v>
      </c>
      <c r="E1287" s="2">
        <v>89.322929382324219</v>
      </c>
      <c r="F1287" s="4">
        <v>6326.8798828125</v>
      </c>
      <c r="I1287" s="2">
        <v>89.322929382324219</v>
      </c>
      <c r="J1287" s="5">
        <v>-144.84721374511719</v>
      </c>
    </row>
    <row r="1288">
      <c r="A1288" s="2">
        <v>89.878814697265625</v>
      </c>
      <c r="B1288" s="4">
        <v>6269.97119140625</v>
      </c>
      <c r="E1288" s="2">
        <v>89.376922607421875</v>
      </c>
      <c r="F1288" s="4">
        <v>6318.71435546875</v>
      </c>
      <c r="I1288" s="2">
        <v>89.376922607421875</v>
      </c>
      <c r="J1288" s="5">
        <v>-144.96086120605469</v>
      </c>
    </row>
    <row r="1289">
      <c r="A1289" s="2">
        <v>89.90985107421875</v>
      </c>
      <c r="B1289" s="4">
        <v>6221.83544921875</v>
      </c>
      <c r="E1289" s="2">
        <v>89.430908203125</v>
      </c>
      <c r="F1289" s="4">
        <v>6310.58837890625</v>
      </c>
      <c r="I1289" s="2">
        <v>89.430908203125</v>
      </c>
      <c r="J1289" s="5">
        <v>-145.05551147460938</v>
      </c>
    </row>
    <row r="1290">
      <c r="A1290" s="2">
        <v>89.986923217773438</v>
      </c>
      <c r="B1290" s="4">
        <v>6244.39208984375</v>
      </c>
      <c r="E1290" s="2">
        <v>89.484901428222656</v>
      </c>
      <c r="F1290" s="4">
        <v>6302.49609375</v>
      </c>
      <c r="I1290" s="2">
        <v>89.484901428222656</v>
      </c>
      <c r="J1290" s="5">
        <v>-145.13151550292969</v>
      </c>
    </row>
    <row r="1291">
      <c r="A1291" s="2">
        <v>90.018074035644531</v>
      </c>
      <c r="B1291" s="4">
        <v>6199.6787109375</v>
      </c>
      <c r="E1291" s="2">
        <v>89.538894653320313</v>
      </c>
      <c r="F1291" s="4">
        <v>6294.44482421875</v>
      </c>
      <c r="I1291" s="2">
        <v>89.538894653320313</v>
      </c>
      <c r="J1291" s="5">
        <v>-145.18923950195313</v>
      </c>
    </row>
    <row r="1292">
      <c r="A1292" s="2">
        <v>90.096298217773438</v>
      </c>
      <c r="B1292" s="4">
        <v>6243.08740234375</v>
      </c>
      <c r="E1292" s="2">
        <v>89.592880249023438</v>
      </c>
      <c r="F1292" s="4">
        <v>6286.43212890625</v>
      </c>
      <c r="I1292" s="2">
        <v>89.592880249023438</v>
      </c>
      <c r="J1292" s="5">
        <v>-145.2291259765625</v>
      </c>
    </row>
    <row r="1293">
      <c r="A1293" s="2">
        <v>90.1277847290039</v>
      </c>
      <c r="B1293" s="4">
        <v>6200.6240234375</v>
      </c>
      <c r="E1293" s="2">
        <v>89.6468734741211</v>
      </c>
      <c r="F1293" s="4">
        <v>6278.45263671875</v>
      </c>
      <c r="I1293" s="2">
        <v>89.6468734741211</v>
      </c>
      <c r="J1293" s="5">
        <v>-145.25173950195313</v>
      </c>
    </row>
    <row r="1294">
      <c r="A1294" s="2">
        <v>90.204551696777344</v>
      </c>
      <c r="B1294" s="4">
        <v>6227.201171875</v>
      </c>
      <c r="E1294" s="2">
        <v>89.70086669921875</v>
      </c>
      <c r="F1294" s="4">
        <v>6270.48779296875</v>
      </c>
      <c r="I1294" s="2">
        <v>89.70086669921875</v>
      </c>
      <c r="J1294" s="5">
        <v>-145.25765991210938</v>
      </c>
    </row>
    <row r="1295">
      <c r="A1295" s="2">
        <v>90.236907958984375</v>
      </c>
      <c r="B1295" s="4">
        <v>6159.49658203125</v>
      </c>
      <c r="E1295" s="2">
        <v>89.754852294921875</v>
      </c>
      <c r="F1295" s="4">
        <v>6262.51806640625</v>
      </c>
      <c r="I1295" s="2">
        <v>89.754852294921875</v>
      </c>
      <c r="J1295" s="5">
        <v>-145.24757385253906</v>
      </c>
    </row>
    <row r="1296">
      <c r="A1296" s="2">
        <v>90.319061279296875</v>
      </c>
      <c r="B1296" s="4">
        <v>6205.1142578125</v>
      </c>
      <c r="E1296" s="2">
        <v>89.808845520019531</v>
      </c>
      <c r="F1296" s="4">
        <v>6254.5126953125</v>
      </c>
      <c r="I1296" s="2">
        <v>89.808845520019531</v>
      </c>
      <c r="J1296" s="5">
        <v>-145.22221374511719</v>
      </c>
    </row>
    <row r="1297">
      <c r="A1297" s="2">
        <v>90.350051879882813</v>
      </c>
      <c r="B1297" s="4">
        <v>6146.1591796875</v>
      </c>
      <c r="E1297" s="2">
        <v>89.862838745117188</v>
      </c>
      <c r="F1297" s="4">
        <v>6246.4521484375</v>
      </c>
      <c r="I1297" s="2">
        <v>89.862838745117188</v>
      </c>
      <c r="J1297" s="5">
        <v>-145.182373046875</v>
      </c>
    </row>
    <row r="1298">
      <c r="A1298" s="2">
        <v>90.4228744506836</v>
      </c>
      <c r="B1298" s="4">
        <v>6206.318359375</v>
      </c>
      <c r="E1298" s="2">
        <v>89.916824340820313</v>
      </c>
      <c r="F1298" s="4">
        <v>6238.31787109375</v>
      </c>
      <c r="I1298" s="2">
        <v>89.916824340820313</v>
      </c>
      <c r="J1298" s="5">
        <v>-145.12889099121094</v>
      </c>
    </row>
    <row r="1299">
      <c r="A1299" s="2">
        <v>90.4544677734375</v>
      </c>
      <c r="B1299" s="4">
        <v>6143.55078125</v>
      </c>
      <c r="E1299" s="2">
        <v>89.970817565917969</v>
      </c>
      <c r="F1299" s="4">
        <v>6230.125</v>
      </c>
      <c r="I1299" s="2">
        <v>89.970817565917969</v>
      </c>
      <c r="J1299" s="5">
        <v>-145.06269836425781</v>
      </c>
    </row>
    <row r="1300">
      <c r="A1300" s="2">
        <v>90.535591125488281</v>
      </c>
      <c r="B1300" s="4">
        <v>6159.82275390625</v>
      </c>
      <c r="E1300" s="2">
        <v>90.0248031616211</v>
      </c>
      <c r="F1300" s="4">
        <v>6221.90283203125</v>
      </c>
      <c r="I1300" s="2">
        <v>90.0248031616211</v>
      </c>
      <c r="J1300" s="5">
        <v>-144.98480224609375</v>
      </c>
    </row>
    <row r="1301">
      <c r="A1301" s="2">
        <v>90.567573547363281</v>
      </c>
      <c r="B1301" s="4">
        <v>6114.48974609375</v>
      </c>
      <c r="E1301" s="2">
        <v>90.07879638671875</v>
      </c>
      <c r="F1301" s="4">
        <v>6213.69287109375</v>
      </c>
      <c r="I1301" s="2">
        <v>90.07879638671875</v>
      </c>
      <c r="J1301" s="5">
        <v>-144.89625549316406</v>
      </c>
    </row>
    <row r="1302">
      <c r="A1302" s="2">
        <v>90.6456298828125</v>
      </c>
      <c r="B1302" s="4">
        <v>6152.05517578125</v>
      </c>
      <c r="E1302" s="2">
        <v>90.1327896118164</v>
      </c>
      <c r="F1302" s="4">
        <v>6205.53076171875</v>
      </c>
      <c r="I1302" s="2">
        <v>90.1327896118164</v>
      </c>
      <c r="J1302" s="5">
        <v>-144.7982177734375</v>
      </c>
    </row>
    <row r="1303">
      <c r="A1303" s="2">
        <v>90.6772232055664</v>
      </c>
      <c r="B1303" s="4">
        <v>6111.67041015625</v>
      </c>
      <c r="E1303" s="2">
        <v>90.186775207519531</v>
      </c>
      <c r="F1303" s="4">
        <v>6197.4462890625</v>
      </c>
      <c r="I1303" s="2">
        <v>90.186775207519531</v>
      </c>
      <c r="J1303" s="5">
        <v>-144.69186401367188</v>
      </c>
    </row>
    <row r="1304">
      <c r="A1304" s="2">
        <v>90.7531509399414</v>
      </c>
      <c r="B1304" s="4">
        <v>6141.5419921875</v>
      </c>
      <c r="E1304" s="2">
        <v>90.240768432617188</v>
      </c>
      <c r="F1304" s="4">
        <v>6189.4462890625</v>
      </c>
      <c r="I1304" s="2">
        <v>90.240768432617188</v>
      </c>
      <c r="J1304" s="5">
        <v>-144.578369140625</v>
      </c>
    </row>
    <row r="1305">
      <c r="A1305" s="2">
        <v>90.785690307617188</v>
      </c>
      <c r="B1305" s="4">
        <v>6096.57763671875</v>
      </c>
      <c r="E1305" s="2">
        <v>90.294761657714844</v>
      </c>
      <c r="F1305" s="4">
        <v>6181.54150390625</v>
      </c>
      <c r="I1305" s="2">
        <v>90.294761657714844</v>
      </c>
      <c r="J1305" s="5">
        <v>-144.45895385742188</v>
      </c>
    </row>
    <row r="1306">
      <c r="A1306" s="2">
        <v>90.863754272460938</v>
      </c>
      <c r="B1306" s="4">
        <v>6131.6904296875</v>
      </c>
      <c r="E1306" s="2">
        <v>90.348747253417969</v>
      </c>
      <c r="F1306" s="4">
        <v>6173.7333984375</v>
      </c>
      <c r="I1306" s="2">
        <v>90.348747253417969</v>
      </c>
      <c r="J1306" s="5">
        <v>-144.3348388671875</v>
      </c>
    </row>
    <row r="1307">
      <c r="A1307" s="2">
        <v>90.895721435546875</v>
      </c>
      <c r="B1307" s="4">
        <v>6079.09814453125</v>
      </c>
      <c r="E1307" s="2">
        <v>90.402740478515625</v>
      </c>
      <c r="F1307" s="4">
        <v>6166.0234375</v>
      </c>
      <c r="I1307" s="2">
        <v>90.402740478515625</v>
      </c>
      <c r="J1307" s="5">
        <v>-144.2071533203125</v>
      </c>
    </row>
    <row r="1308">
      <c r="A1308" s="2">
        <v>90.974723815917969</v>
      </c>
      <c r="B1308" s="4">
        <v>6118.96142578125</v>
      </c>
      <c r="E1308" s="2">
        <v>90.456733703613281</v>
      </c>
      <c r="F1308" s="4">
        <v>6158.3935546875</v>
      </c>
      <c r="I1308" s="2">
        <v>90.456733703613281</v>
      </c>
      <c r="J1308" s="5">
        <v>-144.07705688476563</v>
      </c>
    </row>
    <row r="1309">
      <c r="A1309" s="2">
        <v>91.007034301757813</v>
      </c>
      <c r="B1309" s="4">
        <v>6060.462890625</v>
      </c>
      <c r="E1309" s="2">
        <v>90.5107192993164</v>
      </c>
      <c r="F1309" s="4">
        <v>6150.82568359375</v>
      </c>
      <c r="I1309" s="2">
        <v>90.5107192993164</v>
      </c>
      <c r="J1309" s="5">
        <v>-143.94560241699219</v>
      </c>
    </row>
    <row r="1310">
      <c r="A1310" s="2">
        <v>91.082817077636719</v>
      </c>
      <c r="B1310" s="4">
        <v>6100.16162109375</v>
      </c>
      <c r="E1310" s="2">
        <v>90.564712524414063</v>
      </c>
      <c r="F1310" s="4">
        <v>6143.29345703125</v>
      </c>
      <c r="I1310" s="2">
        <v>90.564712524414063</v>
      </c>
      <c r="J1310" s="5">
        <v>-143.81373596191406</v>
      </c>
    </row>
    <row r="1311">
      <c r="A1311" s="2">
        <v>91.114227294921875</v>
      </c>
      <c r="B1311" s="4">
        <v>6044.22998046875</v>
      </c>
      <c r="E1311" s="2">
        <v>90.618698120117188</v>
      </c>
      <c r="F1311" s="4">
        <v>6135.78271484375</v>
      </c>
      <c r="I1311" s="2">
        <v>90.618698120117188</v>
      </c>
      <c r="J1311" s="5">
        <v>-143.682373046875</v>
      </c>
    </row>
    <row r="1312">
      <c r="A1312" s="2">
        <v>91.192428588867188</v>
      </c>
      <c r="B1312" s="4">
        <v>6090.7314453125</v>
      </c>
      <c r="E1312" s="2">
        <v>90.672691345214844</v>
      </c>
      <c r="F1312" s="4">
        <v>6128.27392578125</v>
      </c>
      <c r="I1312" s="2">
        <v>90.672691345214844</v>
      </c>
      <c r="J1312" s="5">
        <v>-143.55220031738281</v>
      </c>
    </row>
    <row r="1313">
      <c r="A1313" s="2">
        <v>91.2233657836914</v>
      </c>
      <c r="B1313" s="4">
        <v>6044.19140625</v>
      </c>
      <c r="E1313" s="2">
        <v>90.7266845703125</v>
      </c>
      <c r="F1313" s="4">
        <v>6120.77392578125</v>
      </c>
      <c r="I1313" s="2">
        <v>90.7266845703125</v>
      </c>
      <c r="J1313" s="5">
        <v>-143.42385864257813</v>
      </c>
    </row>
    <row r="1314">
      <c r="A1314" s="2">
        <v>91.301742553710938</v>
      </c>
      <c r="B1314" s="4">
        <v>6071.36865234375</v>
      </c>
      <c r="E1314" s="2">
        <v>90.780670166015625</v>
      </c>
      <c r="F1314" s="4">
        <v>6113.2880859375</v>
      </c>
      <c r="I1314" s="2">
        <v>90.780670166015625</v>
      </c>
      <c r="J1314" s="5">
        <v>-143.29788208007813</v>
      </c>
    </row>
    <row r="1315">
      <c r="A1315" s="2">
        <v>91.333290100097656</v>
      </c>
      <c r="B1315" s="4">
        <v>6005.70263671875</v>
      </c>
      <c r="E1315" s="2">
        <v>90.834663391113281</v>
      </c>
      <c r="F1315" s="4">
        <v>6105.82568359375</v>
      </c>
      <c r="I1315" s="2">
        <v>90.834663391113281</v>
      </c>
      <c r="J1315" s="5">
        <v>-143.17466735839844</v>
      </c>
    </row>
    <row r="1316">
      <c r="A1316" s="2">
        <v>91.410232543945313</v>
      </c>
      <c r="B1316" s="4">
        <v>6049.37255859375</v>
      </c>
      <c r="E1316" s="2">
        <v>90.888656616210938</v>
      </c>
      <c r="F1316" s="4">
        <v>6098.3818359375</v>
      </c>
      <c r="I1316" s="2">
        <v>90.888656616210938</v>
      </c>
      <c r="J1316" s="5">
        <v>-143.05461120605469</v>
      </c>
    </row>
    <row r="1317">
      <c r="A1317" s="2">
        <v>91.441932678222656</v>
      </c>
      <c r="B1317" s="4">
        <v>5994.17626953125</v>
      </c>
      <c r="E1317" s="2">
        <v>90.942642211914063</v>
      </c>
      <c r="F1317" s="4">
        <v>6090.955078125</v>
      </c>
      <c r="I1317" s="2">
        <v>90.942642211914063</v>
      </c>
      <c r="J1317" s="5">
        <v>-142.93803405761719</v>
      </c>
    </row>
    <row r="1318">
      <c r="A1318" s="2">
        <v>91.520523071289063</v>
      </c>
      <c r="B1318" s="4">
        <v>6034.20068359375</v>
      </c>
      <c r="E1318" s="2">
        <v>90.996635437011719</v>
      </c>
      <c r="F1318" s="4">
        <v>6083.546875</v>
      </c>
      <c r="I1318" s="2">
        <v>90.996635437011719</v>
      </c>
      <c r="J1318" s="5">
        <v>-142.82518005371094</v>
      </c>
    </row>
    <row r="1319">
      <c r="A1319" s="2">
        <v>91.553627014160156</v>
      </c>
      <c r="B1319" s="4">
        <v>5988.59912109375</v>
      </c>
      <c r="E1319" s="2">
        <v>91.050628662109375</v>
      </c>
      <c r="F1319" s="4">
        <v>6076.16357421875</v>
      </c>
      <c r="I1319" s="2">
        <v>91.050628662109375</v>
      </c>
      <c r="J1319" s="5">
        <v>-142.71632385253906</v>
      </c>
    </row>
    <row r="1320">
      <c r="A1320" s="2">
        <v>91.630111694335938</v>
      </c>
      <c r="B1320" s="4">
        <v>6022.826171875</v>
      </c>
      <c r="E1320" s="2">
        <v>91.1046142578125</v>
      </c>
      <c r="F1320" s="4">
        <v>6068.79345703125</v>
      </c>
      <c r="I1320" s="2">
        <v>91.1046142578125</v>
      </c>
      <c r="J1320" s="5">
        <v>-142.61174011230469</v>
      </c>
    </row>
    <row r="1321">
      <c r="A1321" s="2">
        <v>91.6620101928711</v>
      </c>
      <c r="B1321" s="4">
        <v>5968.95166015625</v>
      </c>
      <c r="E1321" s="2">
        <v>91.158607482910156</v>
      </c>
      <c r="F1321" s="4">
        <v>6061.41015625</v>
      </c>
      <c r="I1321" s="2">
        <v>91.158607482910156</v>
      </c>
      <c r="J1321" s="5">
        <v>-142.5115966796875</v>
      </c>
    </row>
    <row r="1322">
      <c r="A1322" s="2">
        <v>91.740486145019531</v>
      </c>
      <c r="B1322" s="4">
        <v>5985.990234375</v>
      </c>
      <c r="E1322" s="2">
        <v>91.212593078613281</v>
      </c>
      <c r="F1322" s="4">
        <v>6053.9970703125</v>
      </c>
      <c r="I1322" s="2">
        <v>91.212593078613281</v>
      </c>
      <c r="J1322" s="5">
        <v>-142.41606140136719</v>
      </c>
    </row>
    <row r="1323">
      <c r="A1323" s="2">
        <v>91.773391723632813</v>
      </c>
      <c r="B1323" s="4">
        <v>5944.0712890625</v>
      </c>
      <c r="E1323" s="2">
        <v>91.266586303710938</v>
      </c>
      <c r="F1323" s="4">
        <v>6046.548828125</v>
      </c>
      <c r="I1323" s="2">
        <v>91.266586303710938</v>
      </c>
      <c r="J1323" s="5">
        <v>-142.32524108886719</v>
      </c>
    </row>
    <row r="1324">
      <c r="A1324" s="2">
        <v>91.8516616821289</v>
      </c>
      <c r="B1324" s="4">
        <v>5986.86181640625</v>
      </c>
      <c r="E1324" s="2">
        <v>91.3205795288086</v>
      </c>
      <c r="F1324" s="4">
        <v>6039.0595703125</v>
      </c>
      <c r="I1324" s="2">
        <v>91.3205795288086</v>
      </c>
      <c r="J1324" s="5">
        <v>-142.23919677734375</v>
      </c>
    </row>
    <row r="1325">
      <c r="A1325" s="2">
        <v>91.882415771484375</v>
      </c>
      <c r="B1325" s="4">
        <v>5941.20751953125</v>
      </c>
      <c r="E1325" s="2">
        <v>91.374565124511719</v>
      </c>
      <c r="F1325" s="4">
        <v>6031.521484375</v>
      </c>
      <c r="I1325" s="2">
        <v>91.374565124511719</v>
      </c>
      <c r="J1325" s="5">
        <v>-142.157958984375</v>
      </c>
    </row>
    <row r="1326">
      <c r="A1326" s="2">
        <v>91.958793640136719</v>
      </c>
      <c r="B1326" s="4">
        <v>5978.63671875</v>
      </c>
      <c r="E1326" s="2">
        <v>91.428558349609375</v>
      </c>
      <c r="F1326" s="4">
        <v>6023.916015625</v>
      </c>
      <c r="I1326" s="2">
        <v>91.428558349609375</v>
      </c>
      <c r="J1326" s="5">
        <v>-142.08145141601563</v>
      </c>
    </row>
    <row r="1327">
      <c r="A1327" s="2">
        <v>91.990348815917969</v>
      </c>
      <c r="B1327" s="4">
        <v>5906.14453125</v>
      </c>
      <c r="E1327" s="2">
        <v>91.482551574707031</v>
      </c>
      <c r="F1327" s="4">
        <v>6016.24609375</v>
      </c>
      <c r="I1327" s="2">
        <v>91.482551574707031</v>
      </c>
      <c r="J1327" s="5">
        <v>-142.00955200195313</v>
      </c>
    </row>
    <row r="1328">
      <c r="A1328" s="2">
        <v>92.068153381347656</v>
      </c>
      <c r="B1328" s="4">
        <v>5948.1513671875</v>
      </c>
      <c r="E1328" s="2">
        <v>91.536537170410156</v>
      </c>
      <c r="F1328" s="4">
        <v>6008.53515625</v>
      </c>
      <c r="I1328" s="2">
        <v>91.536537170410156</v>
      </c>
      <c r="J1328" s="5">
        <v>-141.94212341308594</v>
      </c>
    </row>
    <row r="1329">
      <c r="A1329" s="2">
        <v>92.099761962890625</v>
      </c>
      <c r="B1329" s="4">
        <v>5902.19970703125</v>
      </c>
      <c r="E1329" s="2">
        <v>91.590530395507813</v>
      </c>
      <c r="F1329" s="4">
        <v>6000.810546875</v>
      </c>
      <c r="I1329" s="2">
        <v>91.590530395507813</v>
      </c>
      <c r="J1329" s="5">
        <v>-141.87895202636719</v>
      </c>
    </row>
    <row r="1330">
      <c r="A1330" s="2">
        <v>92.1799545288086</v>
      </c>
      <c r="B1330" s="4">
        <v>5933.0185546875</v>
      </c>
      <c r="E1330" s="2">
        <v>91.644523620605469</v>
      </c>
      <c r="F1330" s="4">
        <v>5993.09765625</v>
      </c>
      <c r="I1330" s="2">
        <v>91.644523620605469</v>
      </c>
      <c r="J1330" s="5">
        <v>-141.81990051269531</v>
      </c>
    </row>
    <row r="1331">
      <c r="A1331" s="2">
        <v>92.211837768554688</v>
      </c>
      <c r="B1331" s="4">
        <v>5885.11083984375</v>
      </c>
      <c r="E1331" s="2">
        <v>91.6985092163086</v>
      </c>
      <c r="F1331" s="4">
        <v>5985.40478515625</v>
      </c>
      <c r="I1331" s="2">
        <v>91.6985092163086</v>
      </c>
      <c r="J1331" s="5">
        <v>-141.76478576660156</v>
      </c>
    </row>
    <row r="1332">
      <c r="A1332" s="2">
        <v>92.287422180175781</v>
      </c>
      <c r="B1332" s="4">
        <v>5917.89404296875</v>
      </c>
      <c r="E1332" s="2">
        <v>91.75250244140625</v>
      </c>
      <c r="F1332" s="4">
        <v>5977.7314453125</v>
      </c>
      <c r="I1332" s="2">
        <v>91.75250244140625</v>
      </c>
      <c r="J1332" s="5">
        <v>-141.71339416503906</v>
      </c>
    </row>
    <row r="1333">
      <c r="A1333" s="2">
        <v>92.318778991699219</v>
      </c>
      <c r="B1333" s="4">
        <v>5865.14013671875</v>
      </c>
      <c r="E1333" s="2">
        <v>91.806488037109375</v>
      </c>
      <c r="F1333" s="4">
        <v>5970.080078125</v>
      </c>
      <c r="I1333" s="2">
        <v>91.806488037109375</v>
      </c>
      <c r="J1333" s="5">
        <v>-141.66554260253906</v>
      </c>
    </row>
    <row r="1334">
      <c r="A1334" s="2">
        <v>92.398757934570313</v>
      </c>
      <c r="B1334" s="4">
        <v>5910.1376953125</v>
      </c>
      <c r="E1334" s="2">
        <v>91.860481262207031</v>
      </c>
      <c r="F1334" s="4">
        <v>5962.4521484375</v>
      </c>
      <c r="I1334" s="2">
        <v>91.860481262207031</v>
      </c>
      <c r="J1334" s="5">
        <v>-141.62092590332031</v>
      </c>
    </row>
    <row r="1335">
      <c r="A1335" s="2">
        <v>92.430282592773438</v>
      </c>
      <c r="B1335" s="4">
        <v>5861.662109375</v>
      </c>
      <c r="E1335" s="2">
        <v>91.914474487304688</v>
      </c>
      <c r="F1335" s="4">
        <v>5954.849609375</v>
      </c>
      <c r="I1335" s="2">
        <v>91.914474487304688</v>
      </c>
      <c r="J1335" s="5">
        <v>-141.57920837402344</v>
      </c>
    </row>
    <row r="1336">
      <c r="A1336" s="2">
        <v>92.508865356445313</v>
      </c>
      <c r="B1336" s="4">
        <v>5893.8173828125</v>
      </c>
      <c r="E1336" s="2">
        <v>91.968460083007813</v>
      </c>
      <c r="F1336" s="4">
        <v>5947.27978515625</v>
      </c>
      <c r="I1336" s="2">
        <v>91.968460083007813</v>
      </c>
      <c r="J1336" s="5">
        <v>-141.53999328613281</v>
      </c>
    </row>
    <row r="1337">
      <c r="A1337" s="2">
        <v>92.540779113769531</v>
      </c>
      <c r="B1337" s="4">
        <v>5838.17529296875</v>
      </c>
      <c r="E1337" s="2">
        <v>92.022453308105469</v>
      </c>
      <c r="F1337" s="4">
        <v>5939.73974609375</v>
      </c>
      <c r="I1337" s="2">
        <v>92.022453308105469</v>
      </c>
      <c r="J1337" s="5">
        <v>-141.50285339355469</v>
      </c>
    </row>
    <row r="1338">
      <c r="A1338" s="2">
        <v>92.616500854492188</v>
      </c>
      <c r="B1338" s="4">
        <v>5868.400390625</v>
      </c>
      <c r="E1338" s="2">
        <v>92.076446533203125</v>
      </c>
      <c r="F1338" s="4">
        <v>5932.23388671875</v>
      </c>
      <c r="I1338" s="2">
        <v>92.076446533203125</v>
      </c>
      <c r="J1338" s="5">
        <v>-141.46737670898438</v>
      </c>
    </row>
    <row r="1339">
      <c r="A1339" s="2">
        <v>92.6478042602539</v>
      </c>
      <c r="B1339" s="4">
        <v>5830.89794921875</v>
      </c>
      <c r="E1339" s="2">
        <v>92.13043212890625</v>
      </c>
      <c r="F1339" s="4">
        <v>5924.7607421875</v>
      </c>
      <c r="I1339" s="2">
        <v>92.13043212890625</v>
      </c>
      <c r="J1339" s="5">
        <v>-141.43315124511719</v>
      </c>
    </row>
    <row r="1340">
      <c r="A1340" s="2">
        <v>92.72784423828125</v>
      </c>
      <c r="B1340" s="4">
        <v>5858.1298828125</v>
      </c>
      <c r="E1340" s="2">
        <v>92.1844253540039</v>
      </c>
      <c r="F1340" s="4">
        <v>5917.30859375</v>
      </c>
      <c r="I1340" s="2">
        <v>92.1844253540039</v>
      </c>
      <c r="J1340" s="5">
        <v>-141.39979553222656</v>
      </c>
    </row>
    <row r="1341">
      <c r="A1341" s="2">
        <v>92.759407043457031</v>
      </c>
      <c r="B1341" s="4">
        <v>5803.78369140625</v>
      </c>
      <c r="E1341" s="2">
        <v>92.238418579101563</v>
      </c>
      <c r="F1341" s="4">
        <v>5909.85205078125</v>
      </c>
      <c r="I1341" s="2">
        <v>92.238418579101563</v>
      </c>
      <c r="J1341" s="5">
        <v>-141.36689758300781</v>
      </c>
    </row>
    <row r="1342">
      <c r="A1342" s="2">
        <v>92.8355484008789</v>
      </c>
      <c r="B1342" s="4">
        <v>5854.26220703125</v>
      </c>
      <c r="E1342" s="2">
        <v>92.292404174804688</v>
      </c>
      <c r="F1342" s="4">
        <v>5902.37109375</v>
      </c>
      <c r="I1342" s="2">
        <v>92.292404174804688</v>
      </c>
      <c r="J1342" s="5">
        <v>-141.3341064453125</v>
      </c>
    </row>
    <row r="1343">
      <c r="A1343" s="2">
        <v>92.867218017578125</v>
      </c>
      <c r="B1343" s="4">
        <v>5788.9951171875</v>
      </c>
      <c r="E1343" s="2">
        <v>92.346397399902344</v>
      </c>
      <c r="F1343" s="4">
        <v>5894.8486328125</v>
      </c>
      <c r="I1343" s="2">
        <v>92.346397399902344</v>
      </c>
      <c r="J1343" s="5">
        <v>-141.30107116699219</v>
      </c>
    </row>
    <row r="1344">
      <c r="A1344" s="2">
        <v>92.9450912475586</v>
      </c>
      <c r="B1344" s="4">
        <v>5836.5400390625</v>
      </c>
      <c r="E1344" s="2">
        <v>92.400382995605469</v>
      </c>
      <c r="F1344" s="4">
        <v>5887.2822265625</v>
      </c>
      <c r="I1344" s="2">
        <v>92.400382995605469</v>
      </c>
      <c r="J1344" s="5">
        <v>-141.26754760742188</v>
      </c>
    </row>
    <row r="1345">
      <c r="A1345" s="2">
        <v>92.97650146484375</v>
      </c>
      <c r="B1345" s="4">
        <v>5783.4296875</v>
      </c>
      <c r="E1345" s="2">
        <v>92.454376220703125</v>
      </c>
      <c r="F1345" s="4">
        <v>5879.6650390625</v>
      </c>
      <c r="I1345" s="2">
        <v>92.454376220703125</v>
      </c>
      <c r="J1345" s="5">
        <v>-141.19918823242188</v>
      </c>
    </row>
    <row r="1346">
      <c r="A1346" s="2">
        <v>93.056549072265625</v>
      </c>
      <c r="B1346" s="4">
        <v>5815.71630859375</v>
      </c>
      <c r="E1346" s="2">
        <v>92.508369445800781</v>
      </c>
      <c r="F1346" s="4">
        <v>5871.99951171875</v>
      </c>
      <c r="I1346" s="2">
        <v>92.508369445800781</v>
      </c>
      <c r="J1346" s="5">
        <v>-141.12472534179688</v>
      </c>
    </row>
    <row r="1347">
      <c r="A1347" s="2">
        <v>93.088294982910156</v>
      </c>
      <c r="B1347" s="4">
        <v>5761.234375</v>
      </c>
      <c r="E1347" s="2">
        <v>92.5623550415039</v>
      </c>
      <c r="F1347" s="4">
        <v>5864.28515625</v>
      </c>
      <c r="I1347" s="2">
        <v>92.5623550415039</v>
      </c>
      <c r="J1347" s="5">
        <v>-141.04667663574219</v>
      </c>
    </row>
    <row r="1348">
      <c r="A1348" s="2">
        <v>93.165489196777344</v>
      </c>
      <c r="B1348" s="4">
        <v>5786.4765625</v>
      </c>
      <c r="E1348" s="2">
        <v>92.616348266601563</v>
      </c>
      <c r="F1348" s="4">
        <v>5856.52734375</v>
      </c>
      <c r="I1348" s="2">
        <v>92.616348266601563</v>
      </c>
      <c r="J1348" s="5">
        <v>-140.96708679199219</v>
      </c>
    </row>
    <row r="1349">
      <c r="A1349" s="2">
        <v>93.1971664428711</v>
      </c>
      <c r="B1349" s="4">
        <v>5746.1826171875</v>
      </c>
      <c r="E1349" s="2">
        <v>92.670341491699219</v>
      </c>
      <c r="F1349" s="4">
        <v>5848.73828125</v>
      </c>
      <c r="I1349" s="2">
        <v>92.670341491699219</v>
      </c>
      <c r="J1349" s="5">
        <v>-140.88729858398438</v>
      </c>
    </row>
    <row r="1350">
      <c r="A1350" s="2">
        <v>93.27471923828125</v>
      </c>
      <c r="B1350" s="4">
        <v>5769.42626953125</v>
      </c>
      <c r="E1350" s="2">
        <v>92.724327087402344</v>
      </c>
      <c r="F1350" s="4">
        <v>5840.9375</v>
      </c>
      <c r="I1350" s="2">
        <v>92.724327087402344</v>
      </c>
      <c r="J1350" s="5">
        <v>-140.80810546875</v>
      </c>
    </row>
    <row r="1351">
      <c r="A1351" s="2">
        <v>93.306770324707031</v>
      </c>
      <c r="B1351" s="4">
        <v>5734.515625</v>
      </c>
      <c r="E1351" s="2">
        <v>92.7783203125</v>
      </c>
      <c r="F1351" s="4">
        <v>5833.12646484375</v>
      </c>
      <c r="I1351" s="2">
        <v>92.7783203125</v>
      </c>
      <c r="J1351" s="5">
        <v>-140.72982788085938</v>
      </c>
    </row>
    <row r="1352">
      <c r="A1352" s="2">
        <v>93.384803771972656</v>
      </c>
      <c r="B1352" s="4">
        <v>5760.38671875</v>
      </c>
      <c r="E1352" s="2">
        <v>92.832313537597656</v>
      </c>
      <c r="F1352" s="4">
        <v>5825.3017578125</v>
      </c>
      <c r="I1352" s="2">
        <v>92.832313537597656</v>
      </c>
      <c r="J1352" s="5">
        <v>-140.65261840820313</v>
      </c>
    </row>
    <row r="1353">
      <c r="A1353" s="2">
        <v>93.416175842285156</v>
      </c>
      <c r="B1353" s="4">
        <v>5723.7822265625</v>
      </c>
      <c r="E1353" s="2">
        <v>92.886299133300781</v>
      </c>
      <c r="F1353" s="4">
        <v>5817.4453125</v>
      </c>
      <c r="I1353" s="2">
        <v>92.886299133300781</v>
      </c>
      <c r="J1353" s="5">
        <v>-140.57643127441406</v>
      </c>
    </row>
    <row r="1354">
      <c r="A1354" s="2">
        <v>93.493057250976563</v>
      </c>
      <c r="B1354" s="4">
        <v>5754.3642578125</v>
      </c>
      <c r="E1354" s="2">
        <v>92.940292358398438</v>
      </c>
      <c r="F1354" s="4">
        <v>5809.5498046875</v>
      </c>
      <c r="I1354" s="2">
        <v>92.940292358398438</v>
      </c>
      <c r="J1354" s="5">
        <v>-140.50112915039063</v>
      </c>
    </row>
    <row r="1355">
      <c r="A1355" s="2">
        <v>93.524505615234375</v>
      </c>
      <c r="B1355" s="4">
        <v>5709.5302734375</v>
      </c>
      <c r="E1355" s="2">
        <v>92.994277954101563</v>
      </c>
      <c r="F1355" s="4">
        <v>5801.62109375</v>
      </c>
      <c r="I1355" s="2">
        <v>92.994277954101563</v>
      </c>
      <c r="J1355" s="5">
        <v>-140.42658996582031</v>
      </c>
    </row>
    <row r="1356">
      <c r="A1356" s="2">
        <v>93.604942321777344</v>
      </c>
      <c r="B1356" s="4">
        <v>5733.78955078125</v>
      </c>
      <c r="E1356" s="2">
        <v>93.048271179199219</v>
      </c>
      <c r="F1356" s="4">
        <v>5793.67919921875</v>
      </c>
      <c r="I1356" s="2">
        <v>93.048271179199219</v>
      </c>
      <c r="J1356" s="5">
        <v>-140.35261535644531</v>
      </c>
    </row>
    <row r="1357">
      <c r="A1357" s="2">
        <v>93.636505126953125</v>
      </c>
      <c r="B1357" s="4">
        <v>5683.26416015625</v>
      </c>
      <c r="E1357" s="2">
        <v>93.102264404296875</v>
      </c>
      <c r="F1357" s="4">
        <v>5785.7314453125</v>
      </c>
      <c r="I1357" s="2">
        <v>93.102264404296875</v>
      </c>
      <c r="J1357" s="5">
        <v>-140.27903747558594</v>
      </c>
    </row>
    <row r="1358">
      <c r="A1358" s="2">
        <v>93.7138442993164</v>
      </c>
      <c r="B1358" s="4">
        <v>5714.80029296875</v>
      </c>
      <c r="E1358" s="2">
        <v>93.15625</v>
      </c>
      <c r="F1358" s="4">
        <v>5777.78759765625</v>
      </c>
      <c r="I1358" s="2">
        <v>93.15625</v>
      </c>
      <c r="J1358" s="5">
        <v>-140.20571899414063</v>
      </c>
    </row>
    <row r="1359">
      <c r="A1359" s="2">
        <v>93.746055603027344</v>
      </c>
      <c r="B1359" s="4">
        <v>5669.82470703125</v>
      </c>
      <c r="E1359" s="2">
        <v>93.210243225097656</v>
      </c>
      <c r="F1359" s="4">
        <v>5769.8486328125</v>
      </c>
      <c r="I1359" s="2">
        <v>93.210243225097656</v>
      </c>
      <c r="J1359" s="5">
        <v>-140.13246154785156</v>
      </c>
    </row>
    <row r="1360">
      <c r="A1360" s="2">
        <v>93.823654174804688</v>
      </c>
      <c r="B1360" s="4">
        <v>5712.47021484375</v>
      </c>
      <c r="E1360" s="2">
        <v>93.264236450195313</v>
      </c>
      <c r="F1360" s="4">
        <v>5761.93603515625</v>
      </c>
      <c r="I1360" s="2">
        <v>93.264236450195313</v>
      </c>
      <c r="J1360" s="5">
        <v>-140.05915832519531</v>
      </c>
    </row>
    <row r="1361">
      <c r="A1361" s="2">
        <v>93.854751586914063</v>
      </c>
      <c r="B1361" s="4">
        <v>5663.712890625</v>
      </c>
      <c r="E1361" s="2">
        <v>93.318222045898438</v>
      </c>
      <c r="F1361" s="4">
        <v>5754.05859375</v>
      </c>
      <c r="I1361" s="2">
        <v>93.318222045898438</v>
      </c>
      <c r="J1361" s="5">
        <v>-139.98565673828125</v>
      </c>
    </row>
    <row r="1362">
      <c r="A1362" s="2">
        <v>93.9301528930664</v>
      </c>
      <c r="B1362" s="4">
        <v>5706.09814453125</v>
      </c>
      <c r="E1362" s="2">
        <v>93.3722152709961</v>
      </c>
      <c r="F1362" s="4">
        <v>5746.2294921875</v>
      </c>
      <c r="I1362" s="2">
        <v>93.3722152709961</v>
      </c>
      <c r="J1362" s="5">
        <v>-139.91181945800781</v>
      </c>
    </row>
    <row r="1363">
      <c r="A1363" s="2">
        <v>93.9614486694336</v>
      </c>
      <c r="B1363" s="4">
        <v>5639.0888671875</v>
      </c>
      <c r="E1363" s="2">
        <v>93.42620849609375</v>
      </c>
      <c r="F1363" s="4">
        <v>5738.45263671875</v>
      </c>
      <c r="I1363" s="2">
        <v>93.42620849609375</v>
      </c>
      <c r="J1363" s="5">
        <v>-139.83750915527344</v>
      </c>
    </row>
    <row r="1364">
      <c r="A1364" s="2">
        <v>94.039352416992188</v>
      </c>
      <c r="B1364" s="4">
        <v>5681.12646484375</v>
      </c>
      <c r="E1364" s="2">
        <v>93.480194091796875</v>
      </c>
      <c r="F1364" s="4">
        <v>5730.7421875</v>
      </c>
      <c r="I1364" s="2">
        <v>93.480194091796875</v>
      </c>
      <c r="J1364" s="5">
        <v>-139.76263427734375</v>
      </c>
    </row>
    <row r="1365">
      <c r="A1365" s="2">
        <v>94.0700912475586</v>
      </c>
      <c r="B1365" s="4">
        <v>5627.24658203125</v>
      </c>
      <c r="E1365" s="2">
        <v>93.534187316894531</v>
      </c>
      <c r="F1365" s="4">
        <v>5723.095703125</v>
      </c>
      <c r="I1365" s="2">
        <v>93.534187316894531</v>
      </c>
      <c r="J1365" s="5">
        <v>-139.68708801269531</v>
      </c>
    </row>
    <row r="1366">
      <c r="A1366" s="2">
        <v>94.142303466796875</v>
      </c>
      <c r="B1366" s="4">
        <v>5678.9443359375</v>
      </c>
      <c r="E1366" s="2">
        <v>93.588172912597656</v>
      </c>
      <c r="F1366" s="4">
        <v>5715.5126953125</v>
      </c>
      <c r="I1366" s="2">
        <v>93.588172912597656</v>
      </c>
      <c r="J1366" s="5">
        <v>-139.61074829101563</v>
      </c>
    </row>
    <row r="1367">
      <c r="A1367" s="2">
        <v>94.171455383300781</v>
      </c>
      <c r="B1367" s="4">
        <v>5603.14892578125</v>
      </c>
      <c r="E1367" s="2">
        <v>93.642166137695313</v>
      </c>
      <c r="F1367" s="4">
        <v>5707.986328125</v>
      </c>
      <c r="I1367" s="2">
        <v>93.642166137695313</v>
      </c>
      <c r="J1367" s="5">
        <v>-139.53352355957031</v>
      </c>
    </row>
    <row r="1368">
      <c r="A1368" s="2">
        <v>94.243270874023438</v>
      </c>
      <c r="B1368" s="4">
        <v>5654.22119140625</v>
      </c>
      <c r="E1368" s="2">
        <v>93.696159362792969</v>
      </c>
      <c r="F1368" s="4">
        <v>5700.50830078125</v>
      </c>
      <c r="I1368" s="2">
        <v>93.696159362792969</v>
      </c>
      <c r="J1368" s="5">
        <v>-139.45535278320313</v>
      </c>
    </row>
    <row r="1369">
      <c r="A1369" s="2">
        <v>94.272285461425781</v>
      </c>
      <c r="B1369" s="4">
        <v>5600.8212890625</v>
      </c>
      <c r="E1369" s="2">
        <v>93.7501449584961</v>
      </c>
      <c r="F1369" s="4">
        <v>5693.0693359375</v>
      </c>
      <c r="I1369" s="2">
        <v>93.7501449584961</v>
      </c>
      <c r="J1369" s="5">
        <v>-139.37612915039063</v>
      </c>
    </row>
    <row r="1370">
      <c r="A1370" s="2">
        <v>94.3409652709961</v>
      </c>
      <c r="B1370" s="4">
        <v>5638.34033203125</v>
      </c>
      <c r="E1370" s="2">
        <v>93.80413818359375</v>
      </c>
      <c r="F1370" s="4">
        <v>5685.666015625</v>
      </c>
      <c r="I1370" s="2">
        <v>93.80413818359375</v>
      </c>
      <c r="J1370" s="5">
        <v>-139.29579162597656</v>
      </c>
    </row>
    <row r="1371">
      <c r="A1371" s="2">
        <v>94.367835998535156</v>
      </c>
      <c r="B1371" s="4">
        <v>5580.26318359375</v>
      </c>
      <c r="E1371" s="2">
        <v>93.8581314086914</v>
      </c>
      <c r="F1371" s="4">
        <v>5678.291015625</v>
      </c>
      <c r="I1371" s="2">
        <v>93.8581314086914</v>
      </c>
      <c r="J1371" s="5">
        <v>-139.21424865722656</v>
      </c>
    </row>
    <row r="1372">
      <c r="A1372" s="2">
        <v>94.433967590332031</v>
      </c>
      <c r="B1372" s="4">
        <v>5621.90234375</v>
      </c>
      <c r="E1372" s="2">
        <v>93.912117004394531</v>
      </c>
      <c r="F1372" s="4">
        <v>5670.94189453125</v>
      </c>
      <c r="I1372" s="2">
        <v>93.912117004394531</v>
      </c>
      <c r="J1372" s="5">
        <v>-139.13148498535156</v>
      </c>
    </row>
    <row r="1373">
      <c r="A1373" s="2">
        <v>94.459548950195313</v>
      </c>
      <c r="B1373" s="4">
        <v>5567.02294921875</v>
      </c>
      <c r="E1373" s="2">
        <v>93.966110229492188</v>
      </c>
      <c r="F1373" s="4">
        <v>5663.59521484375</v>
      </c>
      <c r="I1373" s="2">
        <v>93.966110229492188</v>
      </c>
      <c r="J1373" s="5">
        <v>-139.04739379882813</v>
      </c>
    </row>
    <row r="1374">
      <c r="A1374" s="2">
        <v>94.52191162109375</v>
      </c>
      <c r="B1374" s="4">
        <v>5608.65283203125</v>
      </c>
      <c r="E1374" s="2">
        <v>94.020103454589844</v>
      </c>
      <c r="F1374" s="4">
        <v>5656.2392578125</v>
      </c>
      <c r="I1374" s="2">
        <v>94.020103454589844</v>
      </c>
      <c r="J1374" s="5">
        <v>-138.96194458007813</v>
      </c>
    </row>
    <row r="1375">
      <c r="A1375" s="2">
        <v>94.546104431152344</v>
      </c>
      <c r="B1375" s="4">
        <v>5561.708984375</v>
      </c>
      <c r="E1375" s="2">
        <v>94.074089050292969</v>
      </c>
      <c r="F1375" s="4">
        <v>5648.84716796875</v>
      </c>
      <c r="I1375" s="2">
        <v>94.074089050292969</v>
      </c>
      <c r="J1375" s="5">
        <v>-138.8751220703125</v>
      </c>
    </row>
    <row r="1376">
      <c r="A1376" s="2">
        <v>94.603591918945313</v>
      </c>
      <c r="B1376" s="4">
        <v>5600.12841796875</v>
      </c>
      <c r="E1376" s="2">
        <v>94.128082275390625</v>
      </c>
      <c r="F1376" s="4">
        <v>5641.49072265625</v>
      </c>
      <c r="I1376" s="2">
        <v>94.128082275390625</v>
      </c>
      <c r="J1376" s="5">
        <v>-138.786865234375</v>
      </c>
    </row>
    <row r="1377">
      <c r="A1377" s="2">
        <v>94.625900268554688</v>
      </c>
      <c r="B1377" s="4">
        <v>5544.7880859375</v>
      </c>
      <c r="E1377" s="2">
        <v>94.18206787109375</v>
      </c>
      <c r="F1377" s="4">
        <v>5634.1611328125</v>
      </c>
      <c r="I1377" s="2">
        <v>94.18206787109375</v>
      </c>
      <c r="J1377" s="5">
        <v>-138.69715881347656</v>
      </c>
    </row>
    <row r="1378">
      <c r="A1378" s="2">
        <v>94.677375793457031</v>
      </c>
      <c r="B1378" s="4">
        <v>5575.908203125</v>
      </c>
      <c r="E1378" s="2">
        <v>94.2360610961914</v>
      </c>
      <c r="F1378" s="4">
        <v>5626.84521484375</v>
      </c>
      <c r="I1378" s="2">
        <v>94.2360610961914</v>
      </c>
      <c r="J1378" s="5">
        <v>-138.60598754882813</v>
      </c>
    </row>
    <row r="1379">
      <c r="A1379" s="2">
        <v>94.697723388671875</v>
      </c>
      <c r="B1379" s="4">
        <v>5542.9169921875</v>
      </c>
      <c r="E1379" s="2">
        <v>94.290054321289063</v>
      </c>
      <c r="F1379" s="4">
        <v>5619.53759765625</v>
      </c>
      <c r="I1379" s="2">
        <v>94.290054321289063</v>
      </c>
      <c r="J1379" s="5">
        <v>-138.51333618164063</v>
      </c>
    </row>
    <row r="1380">
      <c r="A1380" s="2">
        <v>94.7469482421875</v>
      </c>
      <c r="B1380" s="4">
        <v>5585.37548828125</v>
      </c>
      <c r="E1380" s="2">
        <v>94.344039916992188</v>
      </c>
      <c r="F1380" s="4">
        <v>5612.234375</v>
      </c>
      <c r="I1380" s="2">
        <v>94.344039916992188</v>
      </c>
      <c r="J1380" s="5">
        <v>-138.41923522949219</v>
      </c>
    </row>
    <row r="1381">
      <c r="A1381" s="2">
        <v>94.765609741210938</v>
      </c>
      <c r="B1381" s="4">
        <v>5550.1787109375</v>
      </c>
      <c r="E1381" s="2">
        <v>94.398033142089844</v>
      </c>
      <c r="F1381" s="4">
        <v>5604.93115234375</v>
      </c>
      <c r="I1381" s="2">
        <v>94.398033142089844</v>
      </c>
      <c r="J1381" s="5">
        <v>-138.32365417480469</v>
      </c>
    </row>
    <row r="1382">
      <c r="A1382" s="2">
        <v>94.808601379394531</v>
      </c>
      <c r="B1382" s="4">
        <v>5569.8251953125</v>
      </c>
      <c r="E1382" s="2">
        <v>94.4520263671875</v>
      </c>
      <c r="F1382" s="4">
        <v>5597.62548828125</v>
      </c>
      <c r="I1382" s="2">
        <v>94.4520263671875</v>
      </c>
      <c r="J1382" s="5">
        <v>-138.22660827636719</v>
      </c>
    </row>
    <row r="1383">
      <c r="A1383" s="2">
        <v>94.824760437011719</v>
      </c>
      <c r="B1383" s="4">
        <v>5531.48828125</v>
      </c>
      <c r="E1383" s="2">
        <v>94.506011962890625</v>
      </c>
      <c r="F1383" s="4">
        <v>5590.31689453125</v>
      </c>
      <c r="I1383" s="2">
        <v>94.506011962890625</v>
      </c>
      <c r="J1383" s="5">
        <v>-138.12812805175781</v>
      </c>
    </row>
    <row r="1384">
      <c r="A1384" s="2">
        <v>94.8620376586914</v>
      </c>
      <c r="B1384" s="4">
        <v>5583.39453125</v>
      </c>
      <c r="E1384" s="2">
        <v>94.560005187988281</v>
      </c>
      <c r="F1384" s="4">
        <v>5583.00341796875</v>
      </c>
      <c r="I1384" s="2">
        <v>94.560005187988281</v>
      </c>
      <c r="J1384" s="5">
        <v>-138.02821350097656</v>
      </c>
    </row>
    <row r="1385">
      <c r="A1385" s="2">
        <v>94.875846862792969</v>
      </c>
      <c r="B1385" s="4">
        <v>5526.03076171875</v>
      </c>
      <c r="E1385" s="2">
        <v>94.613998413085938</v>
      </c>
      <c r="F1385" s="4">
        <v>5575.685546875</v>
      </c>
      <c r="I1385" s="2">
        <v>94.613998413085938</v>
      </c>
      <c r="J1385" s="5">
        <v>-137.92689514160156</v>
      </c>
    </row>
    <row r="1386">
      <c r="A1386" s="2">
        <v>94.907295227050781</v>
      </c>
      <c r="B1386" s="4">
        <v>5557.06201171875</v>
      </c>
      <c r="E1386" s="2">
        <v>94.667984008789063</v>
      </c>
      <c r="F1386" s="4">
        <v>5568.36474609375</v>
      </c>
      <c r="I1386" s="2">
        <v>94.667984008789063</v>
      </c>
      <c r="J1386" s="5">
        <v>-137.82421875</v>
      </c>
    </row>
    <row r="1387">
      <c r="A1387" s="2">
        <v>94.919189453125</v>
      </c>
      <c r="B1387" s="4">
        <v>5511.10498046875</v>
      </c>
      <c r="E1387" s="2">
        <v>94.721977233886719</v>
      </c>
      <c r="F1387" s="4">
        <v>5561.04052734375</v>
      </c>
      <c r="I1387" s="2">
        <v>94.721977233886719</v>
      </c>
      <c r="J1387" s="5">
        <v>-137.72018432617188</v>
      </c>
    </row>
    <row r="1388">
      <c r="A1388" s="2">
        <v>94.944038391113281</v>
      </c>
      <c r="B1388" s="4">
        <v>5555.1142578125</v>
      </c>
      <c r="E1388" s="2">
        <v>94.775962829589844</v>
      </c>
      <c r="F1388" s="4">
        <v>5553.71484375</v>
      </c>
      <c r="I1388" s="2">
        <v>94.775962829589844</v>
      </c>
      <c r="J1388" s="5">
        <v>-137.61483764648438</v>
      </c>
    </row>
    <row r="1389">
      <c r="A1389" s="2">
        <v>94.952507019042969</v>
      </c>
      <c r="B1389" s="4">
        <v>5509.1171875</v>
      </c>
      <c r="E1389" s="2">
        <v>94.8299560546875</v>
      </c>
      <c r="F1389" s="4">
        <v>5546.38671875</v>
      </c>
      <c r="I1389" s="2">
        <v>94.8299560546875</v>
      </c>
      <c r="J1389" s="5">
        <v>-137.50820922851563</v>
      </c>
    </row>
    <row r="1390">
      <c r="A1390" s="2">
        <v>94.970306396484375</v>
      </c>
      <c r="B1390" s="4">
        <v>5522.9677734375</v>
      </c>
      <c r="E1390" s="2">
        <v>94.883949279785156</v>
      </c>
      <c r="F1390" s="4">
        <v>5539.05712890625</v>
      </c>
      <c r="I1390" s="2">
        <v>94.883949279785156</v>
      </c>
      <c r="J1390" s="5">
        <v>-137.40034484863281</v>
      </c>
    </row>
    <row r="1391">
      <c r="A1391" s="2">
        <v>94.978530883789063</v>
      </c>
      <c r="B1391" s="4">
        <v>5493.77099609375</v>
      </c>
      <c r="E1391" s="2">
        <v>94.937934875488281</v>
      </c>
      <c r="F1391" s="4">
        <v>5531.728515625</v>
      </c>
      <c r="I1391" s="2">
        <v>94.937934875488281</v>
      </c>
      <c r="J1391" s="5">
        <v>-137.29127502441406</v>
      </c>
    </row>
    <row r="1392">
      <c r="A1392" s="2">
        <v>94.991928100585938</v>
      </c>
      <c r="B1392" s="4">
        <v>5523.8525390625</v>
      </c>
      <c r="E1392" s="2">
        <v>94.991928100585938</v>
      </c>
      <c r="F1392" s="4">
        <v>5524.39990234375</v>
      </c>
      <c r="I1392" s="2">
        <v>94.991928100585938</v>
      </c>
      <c r="J1392" s="5">
        <v>-137.18104553222656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19.999189376831055</v>
      </c>
      <c r="B3" s="6">
        <v>94.043014526367188</v>
      </c>
      <c r="E3" s="2">
        <v>19.999189376831055</v>
      </c>
      <c r="F3" s="6">
        <v>94.242012023925781</v>
      </c>
      <c r="I3" s="2">
        <v>19.999189376831055</v>
      </c>
      <c r="J3" s="7">
        <v>0.337002694606781</v>
      </c>
    </row>
    <row r="4">
      <c r="A4" s="2">
        <v>19.99940299987793</v>
      </c>
      <c r="B4" s="6">
        <v>94.3291244506836</v>
      </c>
      <c r="E4" s="2">
        <v>20.053180694580078</v>
      </c>
      <c r="F4" s="6">
        <v>94.271697998046875</v>
      </c>
      <c r="I4" s="2">
        <v>20.053180694580078</v>
      </c>
      <c r="J4" s="7">
        <v>0.32615962624549866</v>
      </c>
    </row>
    <row r="5">
      <c r="A5" s="2">
        <v>20.000444412231445</v>
      </c>
      <c r="B5" s="6">
        <v>94.756874084472656</v>
      </c>
      <c r="E5" s="2">
        <v>20.107170104980469</v>
      </c>
      <c r="F5" s="6">
        <v>94.301673889160156</v>
      </c>
      <c r="I5" s="2">
        <v>20.107170104980469</v>
      </c>
      <c r="J5" s="7">
        <v>0.31536555290222168</v>
      </c>
    </row>
    <row r="6">
      <c r="A6" s="2">
        <v>20.007997512817383</v>
      </c>
      <c r="B6" s="6">
        <v>94.250289916992188</v>
      </c>
      <c r="E6" s="2">
        <v>20.161161422729492</v>
      </c>
      <c r="F6" s="6">
        <v>94.331939697265625</v>
      </c>
      <c r="I6" s="2">
        <v>20.161161422729492</v>
      </c>
      <c r="J6" s="7">
        <v>0.30462285876274109</v>
      </c>
    </row>
    <row r="7">
      <c r="A7" s="2">
        <v>20.01280403137207</v>
      </c>
      <c r="B7" s="6">
        <v>94.287162780761719</v>
      </c>
      <c r="E7" s="2">
        <v>20.215150833129883</v>
      </c>
      <c r="F7" s="6">
        <v>94.362442016601563</v>
      </c>
      <c r="I7" s="2">
        <v>20.215150833129883</v>
      </c>
      <c r="J7" s="7">
        <v>0.29393577575683594</v>
      </c>
    </row>
    <row r="8">
      <c r="A8" s="2">
        <v>20.029674530029297</v>
      </c>
      <c r="B8" s="6">
        <v>94.728462219238281</v>
      </c>
      <c r="E8" s="2">
        <v>20.269142150878906</v>
      </c>
      <c r="F8" s="6">
        <v>94.393013000488281</v>
      </c>
      <c r="I8" s="2">
        <v>20.269142150878906</v>
      </c>
      <c r="J8" s="7">
        <v>0.28330710530281067</v>
      </c>
    </row>
    <row r="9">
      <c r="A9" s="2">
        <v>20.037570953369141</v>
      </c>
      <c r="B9" s="6">
        <v>94.442352294921875</v>
      </c>
      <c r="E9" s="2">
        <v>20.323131561279297</v>
      </c>
      <c r="F9" s="6">
        <v>94.423377990722656</v>
      </c>
      <c r="I9" s="2">
        <v>20.323131561279297</v>
      </c>
      <c r="J9" s="7">
        <v>0.272741436958313</v>
      </c>
    </row>
    <row r="10">
      <c r="A10" s="2">
        <v>20.0595703125</v>
      </c>
      <c r="B10" s="6">
        <v>94.408859252929688</v>
      </c>
      <c r="E10" s="2">
        <v>20.37712287902832</v>
      </c>
      <c r="F10" s="6">
        <v>94.453254699707031</v>
      </c>
      <c r="I10" s="2">
        <v>20.37712287902832</v>
      </c>
      <c r="J10" s="7">
        <v>0.2622418999671936</v>
      </c>
    </row>
    <row r="11">
      <c r="A11" s="2">
        <v>20.069950103759766</v>
      </c>
      <c r="B11" s="6">
        <v>94.424880981445313</v>
      </c>
      <c r="E11" s="2">
        <v>20.431112289428711</v>
      </c>
      <c r="F11" s="6">
        <v>94.482391357421875</v>
      </c>
      <c r="I11" s="2">
        <v>20.431112289428711</v>
      </c>
      <c r="J11" s="7">
        <v>0.25181329250335693</v>
      </c>
    </row>
    <row r="12">
      <c r="A12" s="2">
        <v>20.097869873046875</v>
      </c>
      <c r="B12" s="6">
        <v>94.29425048828125</v>
      </c>
      <c r="E12" s="2">
        <v>20.485103607177734</v>
      </c>
      <c r="F12" s="6">
        <v>94.5105209350586</v>
      </c>
      <c r="I12" s="2">
        <v>20.485103607177734</v>
      </c>
      <c r="J12" s="7">
        <v>0.24145898222923279</v>
      </c>
    </row>
    <row r="13">
      <c r="A13" s="2">
        <v>20.110414505004883</v>
      </c>
      <c r="B13" s="6">
        <v>94.379165649414063</v>
      </c>
      <c r="E13" s="2">
        <v>20.539093017578125</v>
      </c>
      <c r="F13" s="6">
        <v>94.5374755859375</v>
      </c>
      <c r="I13" s="2">
        <v>20.539093017578125</v>
      </c>
      <c r="J13" s="7">
        <v>0.23118388652801514</v>
      </c>
    </row>
    <row r="14">
      <c r="A14" s="2">
        <v>20.145071029663086</v>
      </c>
      <c r="B14" s="6">
        <v>94.399208068847656</v>
      </c>
      <c r="E14" s="2">
        <v>20.593084335327148</v>
      </c>
      <c r="F14" s="6">
        <v>94.563125610351563</v>
      </c>
      <c r="I14" s="2">
        <v>20.593084335327148</v>
      </c>
      <c r="J14" s="7">
        <v>0.22099147737026215</v>
      </c>
    </row>
    <row r="15">
      <c r="A15" s="2">
        <v>20.159793853759766</v>
      </c>
      <c r="B15" s="6">
        <v>94.993965148925781</v>
      </c>
      <c r="E15" s="2">
        <v>20.647075653076172</v>
      </c>
      <c r="F15" s="6">
        <v>94.587471008300781</v>
      </c>
      <c r="I15" s="2">
        <v>20.647075653076172</v>
      </c>
      <c r="J15" s="7">
        <v>0.21088631451129913</v>
      </c>
    </row>
    <row r="16">
      <c r="A16" s="2">
        <v>20.197879791259766</v>
      </c>
      <c r="B16" s="6">
        <v>94.565605163574219</v>
      </c>
      <c r="E16" s="2">
        <v>20.701065063476563</v>
      </c>
      <c r="F16" s="6">
        <v>94.6107406616211</v>
      </c>
      <c r="I16" s="2">
        <v>20.701065063476563</v>
      </c>
      <c r="J16" s="7">
        <v>0.20087297260761261</v>
      </c>
    </row>
    <row r="17">
      <c r="A17" s="2">
        <v>20.215297698974609</v>
      </c>
      <c r="B17" s="6">
        <v>94.810493469238281</v>
      </c>
      <c r="E17" s="2">
        <v>20.755056381225586</v>
      </c>
      <c r="F17" s="6">
        <v>94.6337890625</v>
      </c>
      <c r="I17" s="2">
        <v>20.755056381225586</v>
      </c>
      <c r="J17" s="7">
        <v>0.19095484912395477</v>
      </c>
    </row>
    <row r="18">
      <c r="A18" s="2">
        <v>20.260669708251953</v>
      </c>
      <c r="B18" s="6">
        <v>94.14935302734375</v>
      </c>
      <c r="E18" s="2">
        <v>20.809045791625977</v>
      </c>
      <c r="F18" s="6">
        <v>94.659217834472656</v>
      </c>
      <c r="I18" s="2">
        <v>20.809045791625977</v>
      </c>
      <c r="J18" s="7">
        <v>0.18113668262958527</v>
      </c>
    </row>
    <row r="19">
      <c r="A19" s="2">
        <v>20.279804229736328</v>
      </c>
      <c r="B19" s="6">
        <v>93.42376708984375</v>
      </c>
      <c r="E19" s="2">
        <v>20.863037109375</v>
      </c>
      <c r="F19" s="6">
        <v>94.674674987792969</v>
      </c>
      <c r="I19" s="2">
        <v>20.863037109375</v>
      </c>
      <c r="J19" s="7">
        <v>0.17142170667648315</v>
      </c>
    </row>
    <row r="20">
      <c r="A20" s="2">
        <v>20.330636978149414</v>
      </c>
      <c r="B20" s="6">
        <v>94.51959228515625</v>
      </c>
      <c r="E20" s="2">
        <v>20.917026519775391</v>
      </c>
      <c r="F20" s="6">
        <v>94.690711975097656</v>
      </c>
      <c r="I20" s="2">
        <v>20.917026519775391</v>
      </c>
      <c r="J20" s="7">
        <v>0.16181439161300659</v>
      </c>
    </row>
    <row r="21">
      <c r="A21" s="2">
        <v>20.351863861083984</v>
      </c>
      <c r="B21" s="6">
        <v>94.024650573730469</v>
      </c>
      <c r="E21" s="2">
        <v>20.971017837524414</v>
      </c>
      <c r="F21" s="6">
        <v>94.7072982788086</v>
      </c>
      <c r="I21" s="2">
        <v>20.971017837524414</v>
      </c>
      <c r="J21" s="7">
        <v>0.15231767296791077</v>
      </c>
    </row>
    <row r="22">
      <c r="A22" s="2">
        <v>20.4072322845459</v>
      </c>
      <c r="B22" s="6">
        <v>94.185470581054688</v>
      </c>
      <c r="E22" s="2">
        <v>21.025007247924805</v>
      </c>
      <c r="F22" s="6">
        <v>94.7230224609375</v>
      </c>
      <c r="I22" s="2">
        <v>21.025007247924805</v>
      </c>
      <c r="J22" s="7">
        <v>0.14293563365936279</v>
      </c>
    </row>
    <row r="23">
      <c r="A23" s="2">
        <v>20.430788040161133</v>
      </c>
      <c r="B23" s="6">
        <v>93.89715576171875</v>
      </c>
      <c r="E23" s="2">
        <v>21.078998565673828</v>
      </c>
      <c r="F23" s="6">
        <v>94.7369384765625</v>
      </c>
      <c r="I23" s="2">
        <v>21.078998565673828</v>
      </c>
      <c r="J23" s="7">
        <v>0.13367071747779846</v>
      </c>
    </row>
    <row r="24">
      <c r="A24" s="2">
        <v>20.491067886352539</v>
      </c>
      <c r="B24" s="6">
        <v>94.456573486328125</v>
      </c>
      <c r="E24" s="2">
        <v>21.132987976074219</v>
      </c>
      <c r="F24" s="6">
        <v>94.748893737792969</v>
      </c>
      <c r="I24" s="2">
        <v>21.132987976074219</v>
      </c>
      <c r="J24" s="7">
        <v>0.12452628463506699</v>
      </c>
    </row>
    <row r="25">
      <c r="A25" s="2">
        <v>20.515052795410156</v>
      </c>
      <c r="B25" s="6">
        <v>94.3033447265625</v>
      </c>
      <c r="E25" s="2">
        <v>21.186979293823242</v>
      </c>
      <c r="F25" s="6">
        <v>94.758590698242188</v>
      </c>
      <c r="I25" s="2">
        <v>21.186979293823242</v>
      </c>
      <c r="J25" s="7">
        <v>0.11550378799438477</v>
      </c>
    </row>
    <row r="26">
      <c r="A26" s="2">
        <v>20.57579231262207</v>
      </c>
      <c r="B26" s="6">
        <v>94.52557373046875</v>
      </c>
      <c r="E26" s="2">
        <v>21.240970611572266</v>
      </c>
      <c r="F26" s="6">
        <v>94.76593017578125</v>
      </c>
      <c r="I26" s="2">
        <v>21.240970611572266</v>
      </c>
      <c r="J26" s="7">
        <v>0.10660512745380402</v>
      </c>
    </row>
    <row r="27">
      <c r="A27" s="2">
        <v>20.603023529052734</v>
      </c>
      <c r="B27" s="6">
        <v>94.362022399902344</v>
      </c>
      <c r="E27" s="2">
        <v>21.294960021972656</v>
      </c>
      <c r="F27" s="6">
        <v>94.771148681640625</v>
      </c>
      <c r="I27" s="2">
        <v>21.294960021972656</v>
      </c>
      <c r="J27" s="7">
        <v>0.0978315994143486</v>
      </c>
    </row>
    <row r="28">
      <c r="A28" s="2">
        <v>20.672103881835938</v>
      </c>
      <c r="B28" s="6">
        <v>94.885345458984375</v>
      </c>
      <c r="E28" s="2">
        <v>21.34895133972168</v>
      </c>
      <c r="F28" s="6">
        <v>94.774543762207031</v>
      </c>
      <c r="I28" s="2">
        <v>21.34895133972168</v>
      </c>
      <c r="J28" s="7">
        <v>0.089183047413825989</v>
      </c>
    </row>
    <row r="29">
      <c r="A29" s="2">
        <v>20.699851989746094</v>
      </c>
      <c r="B29" s="6">
        <v>94.764106750488281</v>
      </c>
      <c r="E29" s="2">
        <v>21.40294075012207</v>
      </c>
      <c r="F29" s="6">
        <v>94.776931762695313</v>
      </c>
      <c r="I29" s="2">
        <v>21.40294075012207</v>
      </c>
      <c r="J29" s="7">
        <v>0.08065999299287796</v>
      </c>
    </row>
    <row r="30">
      <c r="A30" s="2">
        <v>20.769964218139648</v>
      </c>
      <c r="B30" s="6">
        <v>95.119827270507813</v>
      </c>
      <c r="E30" s="2">
        <v>21.456932067871094</v>
      </c>
      <c r="F30" s="6">
        <v>94.779365539550781</v>
      </c>
      <c r="I30" s="2">
        <v>21.456932067871094</v>
      </c>
      <c r="J30" s="7">
        <v>0.072261184453964233</v>
      </c>
    </row>
    <row r="31">
      <c r="A31" s="2">
        <v>20.798656463623047</v>
      </c>
      <c r="B31" s="6">
        <v>94.899826049804688</v>
      </c>
      <c r="E31" s="2">
        <v>21.510921478271484</v>
      </c>
      <c r="F31" s="6">
        <v>94.782295227050781</v>
      </c>
      <c r="I31" s="2">
        <v>21.510921478271484</v>
      </c>
      <c r="J31" s="7">
        <v>0.063986025750637054</v>
      </c>
    </row>
    <row r="32">
      <c r="A32" s="2">
        <v>20.869241714477539</v>
      </c>
      <c r="B32" s="6">
        <v>94.879547119140625</v>
      </c>
      <c r="E32" s="2">
        <v>21.564912796020508</v>
      </c>
      <c r="F32" s="6">
        <v>94.785964965820313</v>
      </c>
      <c r="I32" s="2">
        <v>21.564912796020508</v>
      </c>
      <c r="J32" s="7">
        <v>0.055832214653491974</v>
      </c>
    </row>
    <row r="33">
      <c r="A33" s="2">
        <v>20.899494171142578</v>
      </c>
      <c r="B33" s="6">
        <v>95.075927734375</v>
      </c>
      <c r="E33" s="2">
        <v>21.6189022064209</v>
      </c>
      <c r="F33" s="6">
        <v>94.7906723022461</v>
      </c>
      <c r="I33" s="2">
        <v>21.6189022064209</v>
      </c>
      <c r="J33" s="7">
        <v>0.047797940671443939</v>
      </c>
    </row>
    <row r="34">
      <c r="A34" s="2">
        <v>20.976278305053711</v>
      </c>
      <c r="B34" s="6">
        <v>94.739547729492188</v>
      </c>
      <c r="E34" s="2">
        <v>21.672893524169922</v>
      </c>
      <c r="F34" s="6">
        <v>94.796684265136719</v>
      </c>
      <c r="I34" s="2">
        <v>21.672893524169922</v>
      </c>
      <c r="J34" s="7">
        <v>0.039879508316516876</v>
      </c>
    </row>
    <row r="35">
      <c r="A35" s="2">
        <v>21.007183074951172</v>
      </c>
      <c r="B35" s="6">
        <v>94.965896606445313</v>
      </c>
      <c r="E35" s="2">
        <v>21.726882934570313</v>
      </c>
      <c r="F35" s="6">
        <v>94.803993225097656</v>
      </c>
      <c r="I35" s="2">
        <v>21.726882934570313</v>
      </c>
      <c r="J35" s="7">
        <v>0.032073400914669037</v>
      </c>
    </row>
    <row r="36">
      <c r="A36" s="2">
        <v>21.08265495300293</v>
      </c>
      <c r="B36" s="6">
        <v>94.938079833984375</v>
      </c>
      <c r="E36" s="2">
        <v>21.780874252319336</v>
      </c>
      <c r="F36" s="6">
        <v>94.811996459960938</v>
      </c>
      <c r="I36" s="2">
        <v>21.780874252319336</v>
      </c>
      <c r="J36" s="7">
        <v>0.024373903870582581</v>
      </c>
    </row>
    <row r="37">
      <c r="A37" s="2">
        <v>21.113962173461914</v>
      </c>
      <c r="B37" s="6">
        <v>95.0350112915039</v>
      </c>
      <c r="E37" s="2">
        <v>21.834865570068359</v>
      </c>
      <c r="F37" s="6">
        <v>94.8196792602539</v>
      </c>
      <c r="I37" s="2">
        <v>21.834865570068359</v>
      </c>
      <c r="J37" s="7">
        <v>0.016774812713265419</v>
      </c>
    </row>
    <row r="38">
      <c r="A38" s="2">
        <v>21.191240310668945</v>
      </c>
      <c r="B38" s="6">
        <v>94.809165954589844</v>
      </c>
      <c r="E38" s="2">
        <v>21.88885498046875</v>
      </c>
      <c r="F38" s="6">
        <v>94.825508117675781</v>
      </c>
      <c r="I38" s="2">
        <v>21.88885498046875</v>
      </c>
      <c r="J38" s="7">
        <v>0.0092683834955096245</v>
      </c>
    </row>
    <row r="39">
      <c r="A39" s="2">
        <v>21.223354339599609</v>
      </c>
      <c r="B39" s="6">
        <v>94.6369857788086</v>
      </c>
      <c r="E39" s="2">
        <v>21.942846298217773</v>
      </c>
      <c r="F39" s="6">
        <v>94.827651977539063</v>
      </c>
      <c r="I39" s="2">
        <v>21.942846298217773</v>
      </c>
      <c r="J39" s="7">
        <v>0.0018442859873175621</v>
      </c>
    </row>
    <row r="40">
      <c r="A40" s="2">
        <v>21.299762725830078</v>
      </c>
      <c r="B40" s="6">
        <v>94.307571411132813</v>
      </c>
      <c r="E40" s="2">
        <v>21.996835708618164</v>
      </c>
      <c r="F40" s="6">
        <v>94.824760437011719</v>
      </c>
      <c r="I40" s="2">
        <v>21.996835708618164</v>
      </c>
      <c r="J40" s="7">
        <v>-0.005508876871317625</v>
      </c>
    </row>
    <row r="41">
      <c r="A41" s="2">
        <v>21.331308364868164</v>
      </c>
      <c r="B41" s="6">
        <v>94.464759826660156</v>
      </c>
      <c r="E41" s="2">
        <v>22.050827026367188</v>
      </c>
      <c r="F41" s="6">
        <v>94.8165054321289</v>
      </c>
      <c r="I41" s="2">
        <v>22.050827026367188</v>
      </c>
      <c r="J41" s="7">
        <v>-0.012806088663637638</v>
      </c>
    </row>
    <row r="42">
      <c r="A42" s="2">
        <v>21.410560607910156</v>
      </c>
      <c r="B42" s="6">
        <v>94.199028015136719</v>
      </c>
      <c r="E42" s="2">
        <v>22.104816436767578</v>
      </c>
      <c r="F42" s="6">
        <v>94.8035659790039</v>
      </c>
      <c r="I42" s="2">
        <v>22.104816436767578</v>
      </c>
      <c r="J42" s="7">
        <v>-0.0200642216950655</v>
      </c>
    </row>
    <row r="43">
      <c r="A43" s="2">
        <v>21.443454742431641</v>
      </c>
      <c r="B43" s="6">
        <v>94.687065124511719</v>
      </c>
      <c r="E43" s="2">
        <v>22.1588077545166</v>
      </c>
      <c r="F43" s="6">
        <v>94.787162780761719</v>
      </c>
      <c r="I43" s="2">
        <v>22.1588077545166</v>
      </c>
      <c r="J43" s="7">
        <v>-0.027304282411932945</v>
      </c>
    </row>
    <row r="44">
      <c r="A44" s="2">
        <v>21.522144317626953</v>
      </c>
      <c r="B44" s="6">
        <v>94.760368347167969</v>
      </c>
      <c r="E44" s="2">
        <v>22.212797164916992</v>
      </c>
      <c r="F44" s="6">
        <v>94.768562316894531</v>
      </c>
      <c r="I44" s="2">
        <v>22.212797164916992</v>
      </c>
      <c r="J44" s="7">
        <v>-0.0345490500330925</v>
      </c>
    </row>
    <row r="45">
      <c r="A45" s="2">
        <v>21.553932189941406</v>
      </c>
      <c r="B45" s="6">
        <v>94.66632080078125</v>
      </c>
      <c r="E45" s="2">
        <v>22.266788482666016</v>
      </c>
      <c r="F45" s="6">
        <v>94.748847961425781</v>
      </c>
      <c r="I45" s="2">
        <v>22.266788482666016</v>
      </c>
      <c r="J45" s="7">
        <v>-0.0418238565325737</v>
      </c>
    </row>
    <row r="46">
      <c r="A46" s="2">
        <v>21.630002975463867</v>
      </c>
      <c r="B46" s="6">
        <v>95.101272583007813</v>
      </c>
      <c r="E46" s="2">
        <v>22.320777893066406</v>
      </c>
      <c r="F46" s="6">
        <v>94.728469848632813</v>
      </c>
      <c r="I46" s="2">
        <v>22.320777893066406</v>
      </c>
      <c r="J46" s="7">
        <v>-0.0491517074406147</v>
      </c>
    </row>
    <row r="47">
      <c r="A47" s="2">
        <v>21.661069869995117</v>
      </c>
      <c r="B47" s="6">
        <v>95.140571594238281</v>
      </c>
      <c r="E47" s="2">
        <v>22.37476921081543</v>
      </c>
      <c r="F47" s="6">
        <v>94.7074203491211</v>
      </c>
      <c r="I47" s="2">
        <v>22.37476921081543</v>
      </c>
      <c r="J47" s="7">
        <v>-0.056549787521362305</v>
      </c>
    </row>
    <row r="48">
      <c r="A48" s="2">
        <v>21.739849090576172</v>
      </c>
      <c r="B48" s="6">
        <v>94.7329330444336</v>
      </c>
      <c r="E48" s="2">
        <v>22.428760528564453</v>
      </c>
      <c r="F48" s="6">
        <v>94.685920715332031</v>
      </c>
      <c r="I48" s="2">
        <v>22.428760528564453</v>
      </c>
      <c r="J48" s="7">
        <v>-0.064018644392490387</v>
      </c>
    </row>
    <row r="49">
      <c r="A49" s="2">
        <v>21.771068572998047</v>
      </c>
      <c r="B49" s="6">
        <v>95.231513977050781</v>
      </c>
      <c r="E49" s="2">
        <v>22.482749938964844</v>
      </c>
      <c r="F49" s="6">
        <v>94.664268493652344</v>
      </c>
      <c r="I49" s="2">
        <v>22.482749938964844</v>
      </c>
      <c r="J49" s="7">
        <v>-0.0715303048491478</v>
      </c>
    </row>
    <row r="50">
      <c r="A50" s="2">
        <v>21.848346710205078</v>
      </c>
      <c r="B50" s="6">
        <v>94.790985107421875</v>
      </c>
      <c r="E50" s="2">
        <v>22.536741256713867</v>
      </c>
      <c r="F50" s="6">
        <v>94.642738342285156</v>
      </c>
      <c r="I50" s="2">
        <v>22.536741256713867</v>
      </c>
      <c r="J50" s="7">
        <v>-0.079016715288162231</v>
      </c>
    </row>
    <row r="51">
      <c r="A51" s="2">
        <v>21.880760192871094</v>
      </c>
      <c r="B51" s="6">
        <v>95.044853210449219</v>
      </c>
      <c r="E51" s="2">
        <v>22.590730667114258</v>
      </c>
      <c r="F51" s="6">
        <v>94.621246337890625</v>
      </c>
      <c r="I51" s="2">
        <v>22.590730667114258</v>
      </c>
      <c r="J51" s="7">
        <v>-0.086370848119258881</v>
      </c>
    </row>
    <row r="52">
      <c r="A52" s="2">
        <v>21.957836151123047</v>
      </c>
      <c r="B52" s="6">
        <v>94.7707290649414</v>
      </c>
      <c r="E52" s="2">
        <v>22.644721984863281</v>
      </c>
      <c r="F52" s="6">
        <v>94.599044799804688</v>
      </c>
      <c r="I52" s="2">
        <v>22.644721984863281</v>
      </c>
      <c r="J52" s="7">
        <v>-0.087059207260608673</v>
      </c>
    </row>
    <row r="53">
      <c r="A53" s="2">
        <v>21.989692687988281</v>
      </c>
      <c r="B53" s="6">
        <v>94.836929321289063</v>
      </c>
      <c r="E53" s="2">
        <v>22.698711395263672</v>
      </c>
      <c r="F53" s="6">
        <v>94.575607299804688</v>
      </c>
      <c r="I53" s="2">
        <v>22.698711395263672</v>
      </c>
      <c r="J53" s="7">
        <v>-0.087342783808708191</v>
      </c>
    </row>
    <row r="54">
      <c r="A54" s="2">
        <v>22.068992614746094</v>
      </c>
      <c r="B54" s="6">
        <v>94.916694641113281</v>
      </c>
      <c r="E54" s="2">
        <v>22.752702713012695</v>
      </c>
      <c r="F54" s="6">
        <v>94.550712585449219</v>
      </c>
      <c r="I54" s="2">
        <v>22.752702713012695</v>
      </c>
      <c r="J54" s="7">
        <v>-0.0872386172413826</v>
      </c>
    </row>
    <row r="55">
      <c r="A55" s="2">
        <v>22.10064697265625</v>
      </c>
      <c r="B55" s="6">
        <v>94.980621337890625</v>
      </c>
      <c r="E55" s="2">
        <v>22.806692123413086</v>
      </c>
      <c r="F55" s="6">
        <v>94.524627685546875</v>
      </c>
      <c r="I55" s="2">
        <v>22.806692123413086</v>
      </c>
      <c r="J55" s="7">
        <v>-0.086762338876724243</v>
      </c>
    </row>
    <row r="56">
      <c r="A56" s="2">
        <v>22.17671012878418</v>
      </c>
      <c r="B56" s="6">
        <v>94.947265625</v>
      </c>
      <c r="E56" s="2">
        <v>22.860683441162109</v>
      </c>
      <c r="F56" s="6">
        <v>94.497993469238281</v>
      </c>
      <c r="I56" s="2">
        <v>22.860683441162109</v>
      </c>
      <c r="J56" s="7">
        <v>-0.085930369794368744</v>
      </c>
    </row>
    <row r="57">
      <c r="A57" s="2">
        <v>22.207393646240234</v>
      </c>
      <c r="B57" s="6">
        <v>94.540145874023438</v>
      </c>
      <c r="E57" s="2">
        <v>22.914674758911133</v>
      </c>
      <c r="F57" s="6">
        <v>94.471733093261719</v>
      </c>
      <c r="I57" s="2">
        <v>22.914674758911133</v>
      </c>
      <c r="J57" s="7">
        <v>-0.084756337106227875</v>
      </c>
    </row>
    <row r="58">
      <c r="A58" s="2">
        <v>22.286367416381836</v>
      </c>
      <c r="B58" s="6">
        <v>94.689559936523438</v>
      </c>
      <c r="E58" s="2">
        <v>22.968664169311523</v>
      </c>
      <c r="F58" s="6">
        <v>94.446640014648438</v>
      </c>
      <c r="I58" s="2">
        <v>22.968664169311523</v>
      </c>
      <c r="J58" s="7">
        <v>-0.083254203200340271</v>
      </c>
    </row>
    <row r="59">
      <c r="A59" s="2">
        <v>22.318090438842773</v>
      </c>
      <c r="B59" s="6">
        <v>94.930816650390625</v>
      </c>
      <c r="E59" s="2">
        <v>23.022655487060547</v>
      </c>
      <c r="F59" s="6">
        <v>94.4233169555664</v>
      </c>
      <c r="I59" s="2">
        <v>23.022655487060547</v>
      </c>
      <c r="J59" s="7">
        <v>-0.081435456871986389</v>
      </c>
    </row>
    <row r="60">
      <c r="A60" s="2">
        <v>22.395696640014648</v>
      </c>
      <c r="B60" s="6">
        <v>94.529655456542969</v>
      </c>
      <c r="E60" s="2">
        <v>23.076644897460938</v>
      </c>
      <c r="F60" s="6">
        <v>94.402420043945313</v>
      </c>
      <c r="I60" s="2">
        <v>23.076644897460938</v>
      </c>
      <c r="J60" s="7">
        <v>-0.079314008355140686</v>
      </c>
    </row>
    <row r="61">
      <c r="A61" s="2">
        <v>22.427736282348633</v>
      </c>
      <c r="B61" s="6">
        <v>94.723228454589844</v>
      </c>
      <c r="E61" s="2">
        <v>23.130636215209961</v>
      </c>
      <c r="F61" s="6">
        <v>94.384086608886719</v>
      </c>
      <c r="I61" s="2">
        <v>23.130636215209961</v>
      </c>
      <c r="J61" s="7">
        <v>-0.076903700828552246</v>
      </c>
    </row>
    <row r="62">
      <c r="A62" s="2">
        <v>22.506383895874023</v>
      </c>
      <c r="B62" s="6">
        <v>94.463760375976563</v>
      </c>
      <c r="E62" s="2">
        <v>23.184625625610352</v>
      </c>
      <c r="F62" s="6">
        <v>94.3680419921875</v>
      </c>
      <c r="I62" s="2">
        <v>23.184625625610352</v>
      </c>
      <c r="J62" s="7">
        <v>-0.074221774935722351</v>
      </c>
    </row>
    <row r="63">
      <c r="A63" s="2">
        <v>22.538459777832031</v>
      </c>
      <c r="B63" s="6">
        <v>94.423713684082031</v>
      </c>
      <c r="E63" s="2">
        <v>23.238616943359375</v>
      </c>
      <c r="F63" s="6">
        <v>94.35400390625</v>
      </c>
      <c r="I63" s="2">
        <v>23.238616943359375</v>
      </c>
      <c r="J63" s="7">
        <v>-0.07128557562828064</v>
      </c>
    </row>
    <row r="64">
      <c r="A64" s="2">
        <v>22.614280700683594</v>
      </c>
      <c r="B64" s="6">
        <v>94.6150894165039</v>
      </c>
      <c r="E64" s="2">
        <v>23.292606353759766</v>
      </c>
      <c r="F64" s="6">
        <v>94.341880798339844</v>
      </c>
      <c r="I64" s="2">
        <v>23.292606353759766</v>
      </c>
      <c r="J64" s="7">
        <v>-0.068114332854747772</v>
      </c>
    </row>
    <row r="65">
      <c r="A65" s="2">
        <v>22.645383834838867</v>
      </c>
      <c r="B65" s="6">
        <v>94.3519287109375</v>
      </c>
      <c r="E65" s="2">
        <v>23.346597671508789</v>
      </c>
      <c r="F65" s="6">
        <v>94.331985473632813</v>
      </c>
      <c r="I65" s="2">
        <v>23.346597671508789</v>
      </c>
      <c r="J65" s="7">
        <v>-0.064727894961833954</v>
      </c>
    </row>
    <row r="66">
      <c r="A66" s="2">
        <v>22.723329544067383</v>
      </c>
      <c r="B66" s="6">
        <v>94.795295715332031</v>
      </c>
      <c r="E66" s="2">
        <v>23.40058708190918</v>
      </c>
      <c r="F66" s="6">
        <v>94.32489013671875</v>
      </c>
      <c r="I66" s="2">
        <v>23.40058708190918</v>
      </c>
      <c r="J66" s="7">
        <v>-0.061147160828113556</v>
      </c>
    </row>
    <row r="67">
      <c r="A67" s="2">
        <v>22.75544548034668</v>
      </c>
      <c r="B67" s="6">
        <v>94.7585220336914</v>
      </c>
      <c r="E67" s="2">
        <v>23.454578399658203</v>
      </c>
      <c r="F67" s="6">
        <v>94.320976257324219</v>
      </c>
      <c r="I67" s="2">
        <v>23.454578399658203</v>
      </c>
      <c r="J67" s="7">
        <v>-0.057394247502088547</v>
      </c>
    </row>
    <row r="68">
      <c r="A68" s="2">
        <v>22.834474563598633</v>
      </c>
      <c r="B68" s="6">
        <v>94.696784973144531</v>
      </c>
      <c r="E68" s="2">
        <v>23.508569717407227</v>
      </c>
      <c r="F68" s="6">
        <v>94.320030212402344</v>
      </c>
      <c r="I68" s="2">
        <v>23.508569717407227</v>
      </c>
      <c r="J68" s="7">
        <v>-0.053492262959480286</v>
      </c>
    </row>
    <row r="69">
      <c r="A69" s="2">
        <v>22.865367889404297</v>
      </c>
      <c r="B69" s="6">
        <v>94.619026184082031</v>
      </c>
      <c r="E69" s="2">
        <v>23.562559127807617</v>
      </c>
      <c r="F69" s="6">
        <v>94.3211441040039</v>
      </c>
      <c r="I69" s="2">
        <v>23.562559127807617</v>
      </c>
      <c r="J69" s="7">
        <v>-0.049465734511613846</v>
      </c>
    </row>
    <row r="70">
      <c r="A70" s="2">
        <v>22.94251823425293</v>
      </c>
      <c r="B70" s="6">
        <v>94.552978515625</v>
      </c>
      <c r="E70" s="2">
        <v>23.616550445556641</v>
      </c>
      <c r="F70" s="6">
        <v>94.323211669921875</v>
      </c>
      <c r="I70" s="2">
        <v>23.616550445556641</v>
      </c>
      <c r="J70" s="7">
        <v>-0.045338958501815796</v>
      </c>
    </row>
    <row r="71">
      <c r="A71" s="2">
        <v>22.974777221679688</v>
      </c>
      <c r="B71" s="6">
        <v>94.438789367675781</v>
      </c>
      <c r="E71" s="2">
        <v>23.670539855957031</v>
      </c>
      <c r="F71" s="6">
        <v>94.325431823730469</v>
      </c>
      <c r="I71" s="2">
        <v>23.670539855957031</v>
      </c>
      <c r="J71" s="7">
        <v>-0.041136913001537323</v>
      </c>
    </row>
    <row r="72">
      <c r="A72" s="2">
        <v>23.053285598754883</v>
      </c>
      <c r="B72" s="6">
        <v>94.4754867553711</v>
      </c>
      <c r="E72" s="2">
        <v>23.724531173706055</v>
      </c>
      <c r="F72" s="6">
        <v>94.327522277832031</v>
      </c>
      <c r="I72" s="2">
        <v>23.724531173706055</v>
      </c>
      <c r="J72" s="7">
        <v>-0.036882825195789337</v>
      </c>
    </row>
    <row r="73">
      <c r="A73" s="2">
        <v>23.084606170654297</v>
      </c>
      <c r="B73" s="6">
        <v>93.972709655761719</v>
      </c>
      <c r="E73" s="2">
        <v>23.778520584106445</v>
      </c>
      <c r="F73" s="6">
        <v>94.329879760742188</v>
      </c>
      <c r="I73" s="2">
        <v>23.778520584106445</v>
      </c>
      <c r="J73" s="7">
        <v>-0.0325983464717865</v>
      </c>
    </row>
    <row r="74">
      <c r="A74" s="2">
        <v>23.162168502807617</v>
      </c>
      <c r="B74" s="6">
        <v>94.868057250976563</v>
      </c>
      <c r="E74" s="2">
        <v>23.832511901855469</v>
      </c>
      <c r="F74" s="6">
        <v>94.333328247070313</v>
      </c>
      <c r="I74" s="2">
        <v>23.832511901855469</v>
      </c>
      <c r="J74" s="7">
        <v>-0.028302974998950958</v>
      </c>
    </row>
    <row r="75">
      <c r="A75" s="2">
        <v>23.193147659301758</v>
      </c>
      <c r="B75" s="6">
        <v>94.492965698242188</v>
      </c>
      <c r="E75" s="2">
        <v>23.886501312255859</v>
      </c>
      <c r="F75" s="6">
        <v>94.338706970214844</v>
      </c>
      <c r="I75" s="2">
        <v>23.886501312255859</v>
      </c>
      <c r="J75" s="7">
        <v>-0.024014966562390327</v>
      </c>
    </row>
    <row r="76">
      <c r="A76" s="2">
        <v>23.270244598388672</v>
      </c>
      <c r="B76" s="6">
        <v>94.552261352539063</v>
      </c>
      <c r="E76" s="2">
        <v>23.940492630004883</v>
      </c>
      <c r="F76" s="6">
        <v>94.3465576171875</v>
      </c>
      <c r="I76" s="2">
        <v>23.940492630004883</v>
      </c>
      <c r="J76" s="7">
        <v>-0.019750963896512985</v>
      </c>
    </row>
    <row r="77">
      <c r="A77" s="2">
        <v>23.303213119506836</v>
      </c>
      <c r="B77" s="6">
        <v>93.9948501586914</v>
      </c>
      <c r="E77" s="2">
        <v>23.994482040405273</v>
      </c>
      <c r="F77" s="6">
        <v>94.356246948242188</v>
      </c>
      <c r="I77" s="2">
        <v>23.994482040405273</v>
      </c>
      <c r="J77" s="7">
        <v>-0.015529016964137554</v>
      </c>
    </row>
    <row r="78">
      <c r="A78" s="2">
        <v>23.380716323852539</v>
      </c>
      <c r="B78" s="6">
        <v>93.928047180175781</v>
      </c>
      <c r="E78" s="2">
        <v>24.048473358154297</v>
      </c>
      <c r="F78" s="6">
        <v>94.366889953613281</v>
      </c>
      <c r="I78" s="2">
        <v>24.048473358154297</v>
      </c>
      <c r="J78" s="7">
        <v>-0.01136734988540411</v>
      </c>
    </row>
    <row r="79">
      <c r="A79" s="2">
        <v>23.412616729736328</v>
      </c>
      <c r="B79" s="6">
        <v>94.035835266113281</v>
      </c>
      <c r="E79" s="2">
        <v>24.10246467590332</v>
      </c>
      <c r="F79" s="6">
        <v>94.378089904785156</v>
      </c>
      <c r="I79" s="2">
        <v>24.10246467590332</v>
      </c>
      <c r="J79" s="7">
        <v>-0.0072891185991466045</v>
      </c>
    </row>
    <row r="80">
      <c r="A80" s="2">
        <v>23.491352081298828</v>
      </c>
      <c r="B80" s="6">
        <v>93.968246459960938</v>
      </c>
      <c r="E80" s="2">
        <v>24.156454086303711</v>
      </c>
      <c r="F80" s="6">
        <v>94.3902816772461</v>
      </c>
      <c r="I80" s="2">
        <v>24.156454086303711</v>
      </c>
      <c r="J80" s="7">
        <v>-0.0033221368212252855</v>
      </c>
    </row>
    <row r="81">
      <c r="A81" s="2">
        <v>23.523426055908203</v>
      </c>
      <c r="B81" s="6">
        <v>94.107467651367188</v>
      </c>
      <c r="E81" s="2">
        <v>24.210445404052734</v>
      </c>
      <c r="F81" s="6">
        <v>94.404312133789063</v>
      </c>
      <c r="I81" s="2">
        <v>24.210445404052734</v>
      </c>
      <c r="J81" s="7">
        <v>0.00049857544945552945</v>
      </c>
    </row>
    <row r="82">
      <c r="A82" s="2">
        <v>23.600433349609375</v>
      </c>
      <c r="B82" s="6">
        <v>94.294937133789063</v>
      </c>
      <c r="E82" s="2">
        <v>24.264434814453125</v>
      </c>
      <c r="F82" s="6">
        <v>94.420684814453125</v>
      </c>
      <c r="I82" s="2">
        <v>24.264434814453125</v>
      </c>
      <c r="J82" s="7">
        <v>0.0041321492753922939</v>
      </c>
    </row>
    <row r="83">
      <c r="A83" s="2">
        <v>23.631166458129883</v>
      </c>
      <c r="B83" s="6">
        <v>94.696304321289063</v>
      </c>
      <c r="E83" s="2">
        <v>24.318426132202148</v>
      </c>
      <c r="F83" s="6">
        <v>94.439292907714844</v>
      </c>
      <c r="I83" s="2">
        <v>24.318426132202148</v>
      </c>
      <c r="J83" s="7">
        <v>0.0075323041528463364</v>
      </c>
    </row>
    <row r="84">
      <c r="A84" s="2">
        <v>23.709068298339844</v>
      </c>
      <c r="B84" s="6">
        <v>94.2181396484375</v>
      </c>
      <c r="E84" s="2">
        <v>24.372415542602539</v>
      </c>
      <c r="F84" s="6">
        <v>94.459884643554688</v>
      </c>
      <c r="I84" s="2">
        <v>24.372415542602539</v>
      </c>
      <c r="J84" s="7">
        <v>0.01065078005194664</v>
      </c>
    </row>
    <row r="85">
      <c r="A85" s="2">
        <v>23.741451263427734</v>
      </c>
      <c r="B85" s="6">
        <v>94.497604370117188</v>
      </c>
      <c r="E85" s="2">
        <v>24.426406860351563</v>
      </c>
      <c r="F85" s="6">
        <v>94.481498718261719</v>
      </c>
      <c r="I85" s="2">
        <v>24.426406860351563</v>
      </c>
      <c r="J85" s="7">
        <v>0.01343805156648159</v>
      </c>
    </row>
    <row r="86">
      <c r="A86" s="2">
        <v>23.818935394287109</v>
      </c>
      <c r="B86" s="6">
        <v>94.300788879394531</v>
      </c>
      <c r="E86" s="2">
        <v>24.480396270751953</v>
      </c>
      <c r="F86" s="6">
        <v>94.502967834472656</v>
      </c>
      <c r="I86" s="2">
        <v>24.480396270751953</v>
      </c>
      <c r="J86" s="7">
        <v>0.015846479684114456</v>
      </c>
    </row>
    <row r="87">
      <c r="A87" s="2">
        <v>23.849769592285156</v>
      </c>
      <c r="B87" s="6">
        <v>94.541107177734375</v>
      </c>
      <c r="E87" s="2">
        <v>24.534387588500977</v>
      </c>
      <c r="F87" s="6">
        <v>94.523689270019531</v>
      </c>
      <c r="I87" s="2">
        <v>24.534387588500977</v>
      </c>
      <c r="J87" s="7">
        <v>0.017832918092608452</v>
      </c>
    </row>
    <row r="88">
      <c r="A88" s="2">
        <v>23.926815032958984</v>
      </c>
      <c r="B88" s="6">
        <v>94.334426879882813</v>
      </c>
      <c r="E88" s="2">
        <v>24.588376998901367</v>
      </c>
      <c r="F88" s="6">
        <v>94.543281555175781</v>
      </c>
      <c r="I88" s="2">
        <v>24.588376998901367</v>
      </c>
      <c r="J88" s="7">
        <v>0.019357835873961449</v>
      </c>
    </row>
    <row r="89">
      <c r="A89" s="2">
        <v>23.958057403564453</v>
      </c>
      <c r="B89" s="6">
        <v>94.381881713867188</v>
      </c>
      <c r="E89" s="2">
        <v>24.642368316650391</v>
      </c>
      <c r="F89" s="6">
        <v>94.561782836914063</v>
      </c>
      <c r="I89" s="2">
        <v>24.642368316650391</v>
      </c>
      <c r="J89" s="7">
        <v>0.020391328260302544</v>
      </c>
    </row>
    <row r="90">
      <c r="A90" s="2">
        <v>24.037982940673828</v>
      </c>
      <c r="B90" s="6">
        <v>94.731147766113281</v>
      </c>
      <c r="E90" s="2">
        <v>24.696359634399414</v>
      </c>
      <c r="F90" s="6">
        <v>94.5793685913086</v>
      </c>
      <c r="I90" s="2">
        <v>24.696359634399414</v>
      </c>
      <c r="J90" s="7">
        <v>0.020912131294608116</v>
      </c>
    </row>
    <row r="91">
      <c r="A91" s="2">
        <v>24.070413589477539</v>
      </c>
      <c r="B91" s="6">
        <v>94.4436264038086</v>
      </c>
      <c r="E91" s="2">
        <v>24.750349044799805</v>
      </c>
      <c r="F91" s="6">
        <v>94.59625244140625</v>
      </c>
      <c r="I91" s="2">
        <v>24.750349044799805</v>
      </c>
      <c r="J91" s="7">
        <v>0.020912876352667809</v>
      </c>
    </row>
    <row r="92">
      <c r="A92" s="2">
        <v>24.147678375244141</v>
      </c>
      <c r="B92" s="6">
        <v>94.7187728881836</v>
      </c>
      <c r="E92" s="2">
        <v>24.804340362548828</v>
      </c>
      <c r="F92" s="6">
        <v>94.612472534179688</v>
      </c>
      <c r="I92" s="2">
        <v>24.804340362548828</v>
      </c>
      <c r="J92" s="7">
        <v>0.020397543907165527</v>
      </c>
    </row>
    <row r="93">
      <c r="A93" s="2">
        <v>24.178958892822266</v>
      </c>
      <c r="B93" s="6">
        <v>94.095146179199219</v>
      </c>
      <c r="E93" s="2">
        <v>24.858329772949219</v>
      </c>
      <c r="F93" s="6">
        <v>94.627204895019531</v>
      </c>
      <c r="I93" s="2">
        <v>24.858329772949219</v>
      </c>
      <c r="J93" s="7">
        <v>0.019383959472179413</v>
      </c>
    </row>
    <row r="94">
      <c r="A94" s="2">
        <v>24.256319046020508</v>
      </c>
      <c r="B94" s="6">
        <v>94.128616333007813</v>
      </c>
      <c r="E94" s="2">
        <v>24.912321090698242</v>
      </c>
      <c r="F94" s="6">
        <v>94.639396667480469</v>
      </c>
      <c r="I94" s="2">
        <v>24.912321090698242</v>
      </c>
      <c r="J94" s="7">
        <v>0.017898816615343094</v>
      </c>
    </row>
    <row r="95">
      <c r="A95" s="2">
        <v>24.288347244262695</v>
      </c>
      <c r="B95" s="6">
        <v>94.076248168945313</v>
      </c>
      <c r="E95" s="2">
        <v>24.966310501098633</v>
      </c>
      <c r="F95" s="6">
        <v>94.647994995117188</v>
      </c>
      <c r="I95" s="2">
        <v>24.966310501098633</v>
      </c>
      <c r="J95" s="7">
        <v>0.015978138893842697</v>
      </c>
    </row>
    <row r="96">
      <c r="A96" s="2">
        <v>24.366052627563477</v>
      </c>
      <c r="B96" s="6">
        <v>94.128509521484375</v>
      </c>
      <c r="E96" s="2">
        <v>25.020301818847656</v>
      </c>
      <c r="F96" s="6">
        <v>94.652267456054688</v>
      </c>
      <c r="I96" s="2">
        <v>25.020301818847656</v>
      </c>
      <c r="J96" s="7">
        <v>0.013663088902831078</v>
      </c>
    </row>
    <row r="97">
      <c r="A97" s="2">
        <v>24.398004531860352</v>
      </c>
      <c r="B97" s="6">
        <v>94.1080093383789</v>
      </c>
      <c r="E97" s="2">
        <v>25.074291229248047</v>
      </c>
      <c r="F97" s="6">
        <v>94.652153015136719</v>
      </c>
      <c r="I97" s="2">
        <v>25.074291229248047</v>
      </c>
      <c r="J97" s="7">
        <v>0.010999822989106178</v>
      </c>
    </row>
    <row r="98">
      <c r="A98" s="2">
        <v>24.476543426513672</v>
      </c>
      <c r="B98" s="6">
        <v>94.478523254394531</v>
      </c>
      <c r="E98" s="2">
        <v>25.12828254699707</v>
      </c>
      <c r="F98" s="6">
        <v>94.647933959960938</v>
      </c>
      <c r="I98" s="2">
        <v>25.12828254699707</v>
      </c>
      <c r="J98" s="7">
        <v>0.00803942047059536</v>
      </c>
    </row>
    <row r="99">
      <c r="A99" s="2">
        <v>24.508344650268555</v>
      </c>
      <c r="B99" s="6">
        <v>94.506317138671875</v>
      </c>
      <c r="E99" s="2">
        <v>25.182271957397461</v>
      </c>
      <c r="F99" s="6">
        <v>94.640220642089844</v>
      </c>
      <c r="I99" s="2">
        <v>25.182271957397461</v>
      </c>
      <c r="J99" s="7">
        <v>0.004835914820432663</v>
      </c>
    </row>
    <row r="100">
      <c r="A100" s="2">
        <v>24.584184646606445</v>
      </c>
      <c r="B100" s="6">
        <v>94.523208618164063</v>
      </c>
      <c r="E100" s="2">
        <v>25.236263275146484</v>
      </c>
      <c r="F100" s="6">
        <v>94.629951477050781</v>
      </c>
      <c r="I100" s="2">
        <v>25.236263275146484</v>
      </c>
      <c r="J100" s="7">
        <v>0.0014466848224401474</v>
      </c>
    </row>
    <row r="101">
      <c r="A101" s="2">
        <v>24.615974426269531</v>
      </c>
      <c r="B101" s="6">
        <v>94.697395324707031</v>
      </c>
      <c r="E101" s="2">
        <v>25.290254592895508</v>
      </c>
      <c r="F101" s="6">
        <v>94.618080139160156</v>
      </c>
      <c r="I101" s="2">
        <v>25.290254592895508</v>
      </c>
      <c r="J101" s="7">
        <v>-0.0020695575512945652</v>
      </c>
    </row>
    <row r="102">
      <c r="A102" s="2">
        <v>24.695125579833984</v>
      </c>
      <c r="B102" s="6">
        <v>94.388435363769531</v>
      </c>
      <c r="E102" s="2">
        <v>25.3442440032959</v>
      </c>
      <c r="F102" s="6">
        <v>94.6055908203125</v>
      </c>
      <c r="I102" s="2">
        <v>25.3442440032959</v>
      </c>
      <c r="J102" s="7">
        <v>-0.0056530511938035488</v>
      </c>
    </row>
    <row r="103">
      <c r="A103" s="2">
        <v>24.726245880126953</v>
      </c>
      <c r="B103" s="6">
        <v>94.6558609008789</v>
      </c>
      <c r="E103" s="2">
        <v>25.398235321044922</v>
      </c>
      <c r="F103" s="6">
        <v>94.593666076660156</v>
      </c>
      <c r="I103" s="2">
        <v>25.398235321044922</v>
      </c>
      <c r="J103" s="7">
        <v>-0.00924670696258545</v>
      </c>
    </row>
    <row r="104">
      <c r="A104" s="2">
        <v>24.805294036865234</v>
      </c>
      <c r="B104" s="6">
        <v>94.907310485839844</v>
      </c>
      <c r="E104" s="2">
        <v>25.452224731445313</v>
      </c>
      <c r="F104" s="6">
        <v>94.58392333984375</v>
      </c>
      <c r="I104" s="2">
        <v>25.452224731445313</v>
      </c>
      <c r="J104" s="7">
        <v>-0.012796783819794655</v>
      </c>
    </row>
    <row r="105">
      <c r="A105" s="2">
        <v>24.8370418548584</v>
      </c>
      <c r="B105" s="6">
        <v>95.005867004394531</v>
      </c>
      <c r="E105" s="2">
        <v>25.506216049194336</v>
      </c>
      <c r="F105" s="6">
        <v>94.577789306640625</v>
      </c>
      <c r="I105" s="2">
        <v>25.506216049194336</v>
      </c>
      <c r="J105" s="7">
        <v>-0.016254594549536705</v>
      </c>
    </row>
    <row r="106">
      <c r="A106" s="2">
        <v>24.913547515869141</v>
      </c>
      <c r="B106" s="6">
        <v>95.093940734863281</v>
      </c>
      <c r="E106" s="2">
        <v>25.560205459594727</v>
      </c>
      <c r="F106" s="6">
        <v>94.576416015625</v>
      </c>
      <c r="I106" s="2">
        <v>25.560205459594727</v>
      </c>
      <c r="J106" s="7">
        <v>-0.019575288519263268</v>
      </c>
    </row>
    <row r="107">
      <c r="A107" s="2">
        <v>24.945018768310547</v>
      </c>
      <c r="B107" s="6">
        <v>95.1987533569336</v>
      </c>
      <c r="E107" s="2">
        <v>25.61419677734375</v>
      </c>
      <c r="F107" s="6">
        <v>94.579757690429688</v>
      </c>
      <c r="I107" s="2">
        <v>25.61419677734375</v>
      </c>
      <c r="J107" s="7">
        <v>-0.022718785330653191</v>
      </c>
    </row>
    <row r="108">
      <c r="A108" s="2">
        <v>25.022880554199219</v>
      </c>
      <c r="B108" s="6">
        <v>94.540664672851563</v>
      </c>
      <c r="E108" s="2">
        <v>25.668186187744141</v>
      </c>
      <c r="F108" s="6">
        <v>94.586410522460938</v>
      </c>
      <c r="I108" s="2">
        <v>25.668186187744141</v>
      </c>
      <c r="J108" s="7">
        <v>-0.025647427886724472</v>
      </c>
    </row>
    <row r="109">
      <c r="A109" s="2">
        <v>25.054189682006836</v>
      </c>
      <c r="B109" s="6">
        <v>95.145133972167969</v>
      </c>
      <c r="E109" s="2">
        <v>25.722177505493164</v>
      </c>
      <c r="F109" s="6">
        <v>94.594169616699219</v>
      </c>
      <c r="I109" s="2">
        <v>25.722177505493164</v>
      </c>
      <c r="J109" s="7">
        <v>-0.028328422456979752</v>
      </c>
    </row>
    <row r="110">
      <c r="A110" s="2">
        <v>25.133504867553711</v>
      </c>
      <c r="B110" s="6">
        <v>94.363212585449219</v>
      </c>
      <c r="E110" s="2">
        <v>25.776166915893555</v>
      </c>
      <c r="F110" s="6">
        <v>94.600631713867188</v>
      </c>
      <c r="I110" s="2">
        <v>25.776166915893555</v>
      </c>
      <c r="J110" s="7">
        <v>-0.030732667073607445</v>
      </c>
    </row>
    <row r="111">
      <c r="A111" s="2">
        <v>25.165842056274414</v>
      </c>
      <c r="B111" s="6">
        <v>94.4910659790039</v>
      </c>
      <c r="E111" s="2">
        <v>25.830158233642578</v>
      </c>
      <c r="F111" s="6">
        <v>94.603919982910156</v>
      </c>
      <c r="I111" s="2">
        <v>25.830158233642578</v>
      </c>
      <c r="J111" s="7">
        <v>-0.032838061451911926</v>
      </c>
    </row>
    <row r="112">
      <c r="A112" s="2">
        <v>25.243133544921875</v>
      </c>
      <c r="B112" s="6">
        <v>94.702201843261719</v>
      </c>
      <c r="E112" s="2">
        <v>25.8841495513916</v>
      </c>
      <c r="F112" s="6">
        <v>94.603286743164063</v>
      </c>
      <c r="I112" s="2">
        <v>25.8841495513916</v>
      </c>
      <c r="J112" s="7">
        <v>-0.034626871347427368</v>
      </c>
    </row>
    <row r="113">
      <c r="A113" s="2">
        <v>25.273860931396484</v>
      </c>
      <c r="B113" s="6">
        <v>94.239959716796875</v>
      </c>
      <c r="E113" s="2">
        <v>25.938138961791992</v>
      </c>
      <c r="F113" s="6">
        <v>94.598472595214844</v>
      </c>
      <c r="I113" s="2">
        <v>25.938138961791992</v>
      </c>
      <c r="J113" s="7">
        <v>-0.036087337881326675</v>
      </c>
    </row>
    <row r="114">
      <c r="A114" s="2">
        <v>25.35179328918457</v>
      </c>
      <c r="B114" s="6">
        <v>94.65576171875</v>
      </c>
      <c r="E114" s="2">
        <v>25.992130279541016</v>
      </c>
      <c r="F114" s="6">
        <v>94.590019226074219</v>
      </c>
      <c r="I114" s="2">
        <v>25.992130279541016</v>
      </c>
      <c r="J114" s="7">
        <v>-0.037210110574960709</v>
      </c>
    </row>
    <row r="115">
      <c r="A115" s="2">
        <v>25.383474349975586</v>
      </c>
      <c r="B115" s="6">
        <v>94.471275329589844</v>
      </c>
      <c r="E115" s="2">
        <v>26.046119689941406</v>
      </c>
      <c r="F115" s="6">
        <v>94.578742980957031</v>
      </c>
      <c r="I115" s="2">
        <v>26.046119689941406</v>
      </c>
      <c r="J115" s="7">
        <v>-0.037989828735589981</v>
      </c>
    </row>
    <row r="116">
      <c r="A116" s="2">
        <v>25.462005615234375</v>
      </c>
      <c r="B116" s="6">
        <v>94.5256118774414</v>
      </c>
      <c r="E116" s="2">
        <v>26.10011100769043</v>
      </c>
      <c r="F116" s="6">
        <v>94.565559387207031</v>
      </c>
      <c r="I116" s="2">
        <v>26.10011100769043</v>
      </c>
      <c r="J116" s="7">
        <v>-0.038423042744398117</v>
      </c>
    </row>
    <row r="117">
      <c r="A117" s="2">
        <v>25.4942684173584</v>
      </c>
      <c r="B117" s="6">
        <v>94.656890869140625</v>
      </c>
      <c r="E117" s="2">
        <v>26.15410041809082</v>
      </c>
      <c r="F117" s="6">
        <v>94.551719665527344</v>
      </c>
      <c r="I117" s="2">
        <v>26.15410041809082</v>
      </c>
      <c r="J117" s="7">
        <v>-0.038510605692863464</v>
      </c>
    </row>
    <row r="118">
      <c r="A118" s="2">
        <v>25.572225570678711</v>
      </c>
      <c r="B118" s="6">
        <v>94.136192321777344</v>
      </c>
      <c r="E118" s="2">
        <v>26.208091735839844</v>
      </c>
      <c r="F118" s="6">
        <v>94.538124084472656</v>
      </c>
      <c r="I118" s="2">
        <v>26.208091735839844</v>
      </c>
      <c r="J118" s="7">
        <v>-0.038259800523519516</v>
      </c>
    </row>
    <row r="119">
      <c r="A119" s="2">
        <v>25.603185653686523</v>
      </c>
      <c r="B119" s="6">
        <v>94.613838195800781</v>
      </c>
      <c r="E119" s="2">
        <v>26.262081146240234</v>
      </c>
      <c r="F119" s="6">
        <v>94.525100708007813</v>
      </c>
      <c r="I119" s="2">
        <v>26.262081146240234</v>
      </c>
      <c r="J119" s="7">
        <v>-0.03768375888466835</v>
      </c>
    </row>
    <row r="120">
      <c r="A120" s="2">
        <v>25.679252624511719</v>
      </c>
      <c r="B120" s="6">
        <v>94.50048828125</v>
      </c>
      <c r="E120" s="2">
        <v>26.316072463989258</v>
      </c>
      <c r="F120" s="6">
        <v>94.512153625488281</v>
      </c>
      <c r="I120" s="2">
        <v>26.316072463989258</v>
      </c>
      <c r="J120" s="7">
        <v>-0.036804348230361938</v>
      </c>
    </row>
    <row r="121">
      <c r="A121" s="2">
        <v>25.711006164550781</v>
      </c>
      <c r="B121" s="6">
        <v>94.550163269042969</v>
      </c>
      <c r="E121" s="2">
        <v>26.370061874389648</v>
      </c>
      <c r="F121" s="6">
        <v>94.498306274414063</v>
      </c>
      <c r="I121" s="2">
        <v>26.370061874389648</v>
      </c>
      <c r="J121" s="7">
        <v>-0.035647336393594742</v>
      </c>
    </row>
    <row r="122">
      <c r="A122" s="2">
        <v>25.78955078125</v>
      </c>
      <c r="B122" s="6">
        <v>94.613319396972656</v>
      </c>
      <c r="E122" s="2">
        <v>26.424053192138672</v>
      </c>
      <c r="F122" s="6">
        <v>94.483261108398438</v>
      </c>
      <c r="I122" s="2">
        <v>26.424053192138672</v>
      </c>
      <c r="J122" s="7">
        <v>-0.034243125468492508</v>
      </c>
    </row>
    <row r="123">
      <c r="A123" s="2">
        <v>25.821903228759766</v>
      </c>
      <c r="B123" s="6">
        <v>94.437255859375</v>
      </c>
      <c r="E123" s="2">
        <v>26.478044509887695</v>
      </c>
      <c r="F123" s="6">
        <v>94.4668960571289</v>
      </c>
      <c r="I123" s="2">
        <v>26.478044509887695</v>
      </c>
      <c r="J123" s="7">
        <v>-0.032622713595628738</v>
      </c>
    </row>
    <row r="124">
      <c r="A124" s="2">
        <v>25.900857925415039</v>
      </c>
      <c r="B124" s="6">
        <v>94.70166015625</v>
      </c>
      <c r="E124" s="2">
        <v>26.532033920288086</v>
      </c>
      <c r="F124" s="6">
        <v>94.449348449707031</v>
      </c>
      <c r="I124" s="2">
        <v>26.532033920288086</v>
      </c>
      <c r="J124" s="7">
        <v>-0.030819393694400787</v>
      </c>
    </row>
    <row r="125">
      <c r="A125" s="2">
        <v>25.931985855102539</v>
      </c>
      <c r="B125" s="6">
        <v>94.686721801757813</v>
      </c>
      <c r="E125" s="2">
        <v>26.586025238037109</v>
      </c>
      <c r="F125" s="6">
        <v>94.430992126464844</v>
      </c>
      <c r="I125" s="2">
        <v>26.586025238037109</v>
      </c>
      <c r="J125" s="7">
        <v>-0.028865735977888107</v>
      </c>
    </row>
    <row r="126">
      <c r="A126" s="2">
        <v>26.008630752563477</v>
      </c>
      <c r="B126" s="6">
        <v>94.652130126953125</v>
      </c>
      <c r="E126" s="2">
        <v>26.6400146484375</v>
      </c>
      <c r="F126" s="6">
        <v>94.4119644165039</v>
      </c>
      <c r="I126" s="2">
        <v>26.6400146484375</v>
      </c>
      <c r="J126" s="7">
        <v>-0.026795929297804832</v>
      </c>
    </row>
    <row r="127">
      <c r="A127" s="2">
        <v>26.040412902832031</v>
      </c>
      <c r="B127" s="6">
        <v>94.876937866210938</v>
      </c>
      <c r="E127" s="2">
        <v>26.694005966186523</v>
      </c>
      <c r="F127" s="6">
        <v>94.392524719238281</v>
      </c>
      <c r="I127" s="2">
        <v>26.694005966186523</v>
      </c>
      <c r="J127" s="7">
        <v>-0.024642530828714371</v>
      </c>
    </row>
    <row r="128">
      <c r="A128" s="2">
        <v>26.118698120117188</v>
      </c>
      <c r="B128" s="6">
        <v>94.6503677368164</v>
      </c>
      <c r="E128" s="2">
        <v>26.747995376586914</v>
      </c>
      <c r="F128" s="6">
        <v>94.3729476928711</v>
      </c>
      <c r="I128" s="2">
        <v>26.747995376586914</v>
      </c>
      <c r="J128" s="7">
        <v>-0.022435801103711128</v>
      </c>
    </row>
    <row r="129">
      <c r="A129" s="2">
        <v>26.15001106262207</v>
      </c>
      <c r="B129" s="6">
        <v>95.126815795898438</v>
      </c>
      <c r="E129" s="2">
        <v>26.801986694335938</v>
      </c>
      <c r="F129" s="6">
        <v>94.353607177734375</v>
      </c>
      <c r="I129" s="2">
        <v>26.801986694335938</v>
      </c>
      <c r="J129" s="7">
        <v>-0.020200008526444435</v>
      </c>
    </row>
    <row r="130">
      <c r="A130" s="2">
        <v>26.228139877319336</v>
      </c>
      <c r="B130" s="6">
        <v>94.589706420898438</v>
      </c>
      <c r="E130" s="2">
        <v>26.855976104736328</v>
      </c>
      <c r="F130" s="6">
        <v>94.335044860839844</v>
      </c>
      <c r="I130" s="2">
        <v>26.855976104736328</v>
      </c>
      <c r="J130" s="7">
        <v>-0.017951857298612595</v>
      </c>
    </row>
    <row r="131">
      <c r="A131" s="2">
        <v>26.260055541992188</v>
      </c>
      <c r="B131" s="6">
        <v>94.823104858398438</v>
      </c>
      <c r="E131" s="2">
        <v>26.909967422485352</v>
      </c>
      <c r="F131" s="6">
        <v>94.317817687988281</v>
      </c>
      <c r="I131" s="2">
        <v>26.909967422485352</v>
      </c>
      <c r="J131" s="7">
        <v>-0.015700915828347206</v>
      </c>
    </row>
    <row r="132">
      <c r="A132" s="2">
        <v>26.339393615722656</v>
      </c>
      <c r="B132" s="6">
        <v>94.591346740722656</v>
      </c>
      <c r="E132" s="2">
        <v>26.963956832885742</v>
      </c>
      <c r="F132" s="6">
        <v>94.302520751953125</v>
      </c>
      <c r="I132" s="2">
        <v>26.963956832885742</v>
      </c>
      <c r="J132" s="7">
        <v>-0.013450178317725658</v>
      </c>
    </row>
    <row r="133">
      <c r="A133" s="2">
        <v>26.371126174926758</v>
      </c>
      <c r="B133" s="6">
        <v>94.218208312988281</v>
      </c>
      <c r="E133" s="2">
        <v>27.017948150634766</v>
      </c>
      <c r="F133" s="6">
        <v>94.2892837524414</v>
      </c>
      <c r="I133" s="2">
        <v>27.017948150634766</v>
      </c>
      <c r="J133" s="7">
        <v>-0.011198448948562145</v>
      </c>
    </row>
    <row r="134">
      <c r="A134" s="2">
        <v>26.446113586425781</v>
      </c>
      <c r="B134" s="6">
        <v>94.239906311035156</v>
      </c>
      <c r="E134" s="2">
        <v>27.071939468383789</v>
      </c>
      <c r="F134" s="6">
        <v>94.278060913085938</v>
      </c>
      <c r="I134" s="2">
        <v>27.071939468383789</v>
      </c>
      <c r="J134" s="7">
        <v>-0.0089427148923277855</v>
      </c>
    </row>
    <row r="135">
      <c r="A135" s="2">
        <v>26.480300903320313</v>
      </c>
      <c r="B135" s="6">
        <v>94.121269226074219</v>
      </c>
      <c r="E135" s="2">
        <v>27.12592887878418</v>
      </c>
      <c r="F135" s="6">
        <v>94.268402099609375</v>
      </c>
      <c r="I135" s="2">
        <v>27.12592887878418</v>
      </c>
      <c r="J135" s="7">
        <v>-0.0066801542416214943</v>
      </c>
    </row>
    <row r="136">
      <c r="A136" s="2">
        <v>26.557107925415039</v>
      </c>
      <c r="B136" s="6">
        <v>94.0388412475586</v>
      </c>
      <c r="E136" s="2">
        <v>27.179920196533203</v>
      </c>
      <c r="F136" s="6">
        <v>94.259880065917969</v>
      </c>
      <c r="I136" s="2">
        <v>27.179920196533203</v>
      </c>
      <c r="J136" s="7">
        <v>-0.0044089262373745441</v>
      </c>
    </row>
    <row r="137">
      <c r="A137" s="2">
        <v>26.589044570922852</v>
      </c>
      <c r="B137" s="6">
        <v>94.318855285644531</v>
      </c>
      <c r="E137" s="2">
        <v>27.233909606933594</v>
      </c>
      <c r="F137" s="6">
        <v>94.2525634765625</v>
      </c>
      <c r="I137" s="2">
        <v>27.233909606933594</v>
      </c>
      <c r="J137" s="7">
        <v>-0.0021299556829035282</v>
      </c>
    </row>
    <row r="138">
      <c r="A138" s="2">
        <v>26.666646957397461</v>
      </c>
      <c r="B138" s="6">
        <v>94.209465026855469</v>
      </c>
      <c r="E138" s="2">
        <v>27.287900924682617</v>
      </c>
      <c r="F138" s="6">
        <v>94.2469482421875</v>
      </c>
      <c r="I138" s="2">
        <v>27.287900924682617</v>
      </c>
      <c r="J138" s="7">
        <v>0.00015250311116687953</v>
      </c>
    </row>
    <row r="139">
      <c r="A139" s="2">
        <v>26.697719573974609</v>
      </c>
      <c r="B139" s="6">
        <v>94.252410888671875</v>
      </c>
      <c r="E139" s="2">
        <v>27.341890335083008</v>
      </c>
      <c r="F139" s="6">
        <v>94.244049072265625</v>
      </c>
      <c r="I139" s="2">
        <v>27.341890335083008</v>
      </c>
      <c r="J139" s="7">
        <v>0.0024294012691825628</v>
      </c>
    </row>
    <row r="140">
      <c r="A140" s="2">
        <v>26.773969650268555</v>
      </c>
      <c r="B140" s="6">
        <v>94.377182006835938</v>
      </c>
      <c r="E140" s="2">
        <v>27.395881652832031</v>
      </c>
      <c r="F140" s="6">
        <v>94.245040893554688</v>
      </c>
      <c r="I140" s="2">
        <v>27.395881652832031</v>
      </c>
      <c r="J140" s="7">
        <v>0.0046868380159139633</v>
      </c>
    </row>
    <row r="141">
      <c r="A141" s="2">
        <v>26.805065155029297</v>
      </c>
      <c r="B141" s="6">
        <v>94.423713684082031</v>
      </c>
      <c r="E141" s="2">
        <v>27.449871063232422</v>
      </c>
      <c r="F141" s="6">
        <v>94.250732421875</v>
      </c>
      <c r="I141" s="2">
        <v>27.449871063232422</v>
      </c>
      <c r="J141" s="7">
        <v>0.0069048013538122177</v>
      </c>
    </row>
    <row r="142">
      <c r="A142" s="2">
        <v>26.884777069091797</v>
      </c>
      <c r="B142" s="6">
        <v>94.627983093261719</v>
      </c>
      <c r="E142" s="2">
        <v>27.503862380981445</v>
      </c>
      <c r="F142" s="6">
        <v>94.261634826660156</v>
      </c>
      <c r="I142" s="2">
        <v>27.503862380981445</v>
      </c>
      <c r="J142" s="7">
        <v>0.0090590948238968849</v>
      </c>
    </row>
    <row r="143">
      <c r="A143" s="2">
        <v>26.917316436767578</v>
      </c>
      <c r="B143" s="6">
        <v>94.641586303710938</v>
      </c>
      <c r="E143" s="2">
        <v>27.557853698730469</v>
      </c>
      <c r="F143" s="6">
        <v>94.277969360351563</v>
      </c>
      <c r="I143" s="2">
        <v>27.557853698730469</v>
      </c>
      <c r="J143" s="7">
        <v>0.01112059224396944</v>
      </c>
    </row>
    <row r="144">
      <c r="A144" s="2">
        <v>26.994091033935547</v>
      </c>
      <c r="B144" s="6">
        <v>94.445266723632813</v>
      </c>
      <c r="E144" s="2">
        <v>27.611843109130859</v>
      </c>
      <c r="F144" s="6">
        <v>94.299346923828125</v>
      </c>
      <c r="I144" s="2">
        <v>27.611843109130859</v>
      </c>
      <c r="J144" s="7">
        <v>0.013058840297162533</v>
      </c>
    </row>
    <row r="145">
      <c r="A145" s="2">
        <v>27.024923324584961</v>
      </c>
      <c r="B145" s="6">
        <v>94.29180908203125</v>
      </c>
      <c r="E145" s="2">
        <v>27.665834426879883</v>
      </c>
      <c r="F145" s="6">
        <v>94.325180053710938</v>
      </c>
      <c r="I145" s="2">
        <v>27.665834426879883</v>
      </c>
      <c r="J145" s="7">
        <v>0.014842781238257885</v>
      </c>
    </row>
    <row r="146">
      <c r="A146" s="2">
        <v>27.103918075561523</v>
      </c>
      <c r="B146" s="6">
        <v>93.883018493652344</v>
      </c>
      <c r="E146" s="2">
        <v>27.719823837280273</v>
      </c>
      <c r="F146" s="6">
        <v>94.3545913696289</v>
      </c>
      <c r="I146" s="2">
        <v>27.719823837280273</v>
      </c>
      <c r="J146" s="7">
        <v>0.016443269327282906</v>
      </c>
    </row>
    <row r="147">
      <c r="A147" s="2">
        <v>27.13505744934082</v>
      </c>
      <c r="B147" s="6">
        <v>94.81365966796875</v>
      </c>
      <c r="E147" s="2">
        <v>27.773815155029297</v>
      </c>
      <c r="F147" s="6">
        <v>94.386474609375</v>
      </c>
      <c r="I147" s="2">
        <v>27.773815155029297</v>
      </c>
      <c r="J147" s="7">
        <v>0.017832139506936073</v>
      </c>
    </row>
    <row r="148">
      <c r="A148" s="2">
        <v>27.212770462036133</v>
      </c>
      <c r="B148" s="6">
        <v>94.286216735839844</v>
      </c>
      <c r="E148" s="2">
        <v>27.827804565429688</v>
      </c>
      <c r="F148" s="6">
        <v>94.42010498046875</v>
      </c>
      <c r="I148" s="2">
        <v>27.827804565429688</v>
      </c>
      <c r="J148" s="7">
        <v>0.018983174115419388</v>
      </c>
    </row>
    <row r="149">
      <c r="A149" s="2">
        <v>27.245353698730469</v>
      </c>
      <c r="B149" s="6">
        <v>94.407058715820313</v>
      </c>
      <c r="E149" s="2">
        <v>27.881795883178711</v>
      </c>
      <c r="F149" s="6">
        <v>94.4549560546875</v>
      </c>
      <c r="I149" s="2">
        <v>27.881795883178711</v>
      </c>
      <c r="J149" s="7">
        <v>0.019869821146130562</v>
      </c>
    </row>
    <row r="150">
      <c r="A150" s="2">
        <v>27.323678970336914</v>
      </c>
      <c r="B150" s="6">
        <v>94.438095092773438</v>
      </c>
      <c r="E150" s="2">
        <v>27.9357852935791</v>
      </c>
      <c r="F150" s="6">
        <v>94.4903564453125</v>
      </c>
      <c r="I150" s="2">
        <v>27.9357852935791</v>
      </c>
      <c r="J150" s="7">
        <v>0.020465776324272156</v>
      </c>
    </row>
    <row r="151">
      <c r="A151" s="2">
        <v>27.354137420654297</v>
      </c>
      <c r="B151" s="6">
        <v>93.544258117675781</v>
      </c>
      <c r="E151" s="2">
        <v>27.989776611328125</v>
      </c>
      <c r="F151" s="6">
        <v>94.524589538574219</v>
      </c>
      <c r="I151" s="2">
        <v>27.989776611328125</v>
      </c>
      <c r="J151" s="7">
        <v>0.020745502784848213</v>
      </c>
    </row>
    <row r="152">
      <c r="A152" s="2">
        <v>27.431850433349609</v>
      </c>
      <c r="B152" s="6">
        <v>94.266853332519531</v>
      </c>
      <c r="E152" s="2">
        <v>28.043766021728516</v>
      </c>
      <c r="F152" s="6">
        <v>94.555671691894531</v>
      </c>
      <c r="I152" s="2">
        <v>28.043766021728516</v>
      </c>
      <c r="J152" s="7">
        <v>0.020684828981757164</v>
      </c>
    </row>
    <row r="153">
      <c r="A153" s="2">
        <v>27.462940216064453</v>
      </c>
      <c r="B153" s="6">
        <v>93.615180969238281</v>
      </c>
      <c r="E153" s="2">
        <v>28.097757339477539</v>
      </c>
      <c r="F153" s="6">
        <v>94.581878662109375</v>
      </c>
      <c r="I153" s="2">
        <v>28.097757339477539</v>
      </c>
      <c r="J153" s="7">
        <v>0.020265674218535423</v>
      </c>
    </row>
    <row r="154">
      <c r="A154" s="2">
        <v>27.541671752929688</v>
      </c>
      <c r="B154" s="6">
        <v>94.026092529296875</v>
      </c>
      <c r="E154" s="2">
        <v>28.151748657226563</v>
      </c>
      <c r="F154" s="6">
        <v>94.602088928222656</v>
      </c>
      <c r="I154" s="2">
        <v>28.151748657226563</v>
      </c>
      <c r="J154" s="7">
        <v>0.019474267959594727</v>
      </c>
    </row>
    <row r="155">
      <c r="A155" s="2">
        <v>27.57305908203125</v>
      </c>
      <c r="B155" s="6">
        <v>93.77764892578125</v>
      </c>
      <c r="E155" s="2">
        <v>28.205738067626953</v>
      </c>
      <c r="F155" s="6">
        <v>94.616302490234375</v>
      </c>
      <c r="I155" s="2">
        <v>28.205738067626953</v>
      </c>
      <c r="J155" s="7">
        <v>0.018303981050848961</v>
      </c>
    </row>
    <row r="156">
      <c r="A156" s="2">
        <v>27.651937484741211</v>
      </c>
      <c r="B156" s="6">
        <v>94.304779052734375</v>
      </c>
      <c r="E156" s="2">
        <v>28.259729385375977</v>
      </c>
      <c r="F156" s="6">
        <v>94.625007629394531</v>
      </c>
      <c r="I156" s="2">
        <v>28.259729385375977</v>
      </c>
      <c r="J156" s="7">
        <v>0.016750425100326538</v>
      </c>
    </row>
    <row r="157">
      <c r="A157" s="2">
        <v>27.6833553314209</v>
      </c>
      <c r="B157" s="6">
        <v>94.283409118652344</v>
      </c>
      <c r="E157" s="2">
        <v>28.313718795776367</v>
      </c>
      <c r="F157" s="6">
        <v>94.628822326660156</v>
      </c>
      <c r="I157" s="2">
        <v>28.313718795776367</v>
      </c>
      <c r="J157" s="7">
        <v>0.014813684858381748</v>
      </c>
    </row>
    <row r="158">
      <c r="A158" s="2">
        <v>27.762199401855469</v>
      </c>
      <c r="B158" s="6">
        <v>94.530448913574219</v>
      </c>
      <c r="E158" s="2">
        <v>28.367710113525391</v>
      </c>
      <c r="F158" s="6">
        <v>94.628616333007813</v>
      </c>
      <c r="I158" s="2">
        <v>28.367710113525391</v>
      </c>
      <c r="J158" s="7">
        <v>0.01249376218765974</v>
      </c>
    </row>
    <row r="159">
      <c r="A159" s="2">
        <v>27.793300628662109</v>
      </c>
      <c r="B159" s="6">
        <v>94.395858764648438</v>
      </c>
      <c r="E159" s="2">
        <v>28.421699523925781</v>
      </c>
      <c r="F159" s="6">
        <v>94.625411987304688</v>
      </c>
      <c r="I159" s="2">
        <v>28.421699523925781</v>
      </c>
      <c r="J159" s="7">
        <v>0.0097946431487798691</v>
      </c>
    </row>
    <row r="160">
      <c r="A160" s="2">
        <v>27.871591567993164</v>
      </c>
      <c r="B160" s="6">
        <v>94.321052551269531</v>
      </c>
      <c r="E160" s="2">
        <v>28.475690841674805</v>
      </c>
      <c r="F160" s="6">
        <v>94.6199951171875</v>
      </c>
      <c r="I160" s="2">
        <v>28.475690841674805</v>
      </c>
      <c r="J160" s="7">
        <v>0.0067223766818642616</v>
      </c>
    </row>
    <row r="161">
      <c r="A161" s="2">
        <v>27.904008865356445</v>
      </c>
      <c r="B161" s="6">
        <v>94.373085021972656</v>
      </c>
      <c r="E161" s="2">
        <v>28.529680252075195</v>
      </c>
      <c r="F161" s="6">
        <v>94.613166809082031</v>
      </c>
      <c r="I161" s="2">
        <v>28.529680252075195</v>
      </c>
      <c r="J161" s="7">
        <v>0.0032892988529056311</v>
      </c>
    </row>
    <row r="162">
      <c r="A162" s="2">
        <v>27.981201171875</v>
      </c>
      <c r="B162" s="6">
        <v>94.585258483886719</v>
      </c>
      <c r="E162" s="2">
        <v>28.583671569824219</v>
      </c>
      <c r="F162" s="6">
        <v>94.605560302734375</v>
      </c>
      <c r="I162" s="2">
        <v>28.583671569824219</v>
      </c>
      <c r="J162" s="7">
        <v>-0.00048633597907610238</v>
      </c>
    </row>
    <row r="163">
      <c r="A163" s="2">
        <v>28.01225471496582</v>
      </c>
      <c r="B163" s="6">
        <v>94.820449829101563</v>
      </c>
      <c r="E163" s="2">
        <v>28.637660980224609</v>
      </c>
      <c r="F163" s="6">
        <v>94.597694396972656</v>
      </c>
      <c r="I163" s="2">
        <v>28.637660980224609</v>
      </c>
      <c r="J163" s="7">
        <v>-0.0045808725990355015</v>
      </c>
    </row>
    <row r="164">
      <c r="A164" s="2">
        <v>28.089359283447266</v>
      </c>
      <c r="B164" s="6">
        <v>95.029937744140625</v>
      </c>
      <c r="E164" s="2">
        <v>28.691652297973633</v>
      </c>
      <c r="F164" s="6">
        <v>94.5902099609375</v>
      </c>
      <c r="I164" s="2">
        <v>28.691652297973633</v>
      </c>
      <c r="J164" s="7">
        <v>-0.0089646987617015839</v>
      </c>
    </row>
    <row r="165">
      <c r="A165" s="2">
        <v>28.123014450073242</v>
      </c>
      <c r="B165" s="6">
        <v>95.005561828613281</v>
      </c>
      <c r="E165" s="2">
        <v>28.745643615722656</v>
      </c>
      <c r="F165" s="6">
        <v>94.583747863769531</v>
      </c>
      <c r="I165" s="2">
        <v>28.745643615722656</v>
      </c>
      <c r="J165" s="7">
        <v>-0.013603613711893559</v>
      </c>
    </row>
    <row r="166">
      <c r="A166" s="2">
        <v>28.202518463134766</v>
      </c>
      <c r="B166" s="6">
        <v>94.772171020507813</v>
      </c>
      <c r="E166" s="2">
        <v>28.799633026123047</v>
      </c>
      <c r="F166" s="6">
        <v>94.578521728515625</v>
      </c>
      <c r="I166" s="2">
        <v>28.799633026123047</v>
      </c>
      <c r="J166" s="7">
        <v>-0.018456067889928818</v>
      </c>
    </row>
    <row r="167">
      <c r="A167" s="2">
        <v>28.233657836914063</v>
      </c>
      <c r="B167" s="6">
        <v>95.055221557617188</v>
      </c>
      <c r="E167" s="2">
        <v>28.85362434387207</v>
      </c>
      <c r="F167" s="6">
        <v>94.574256896972656</v>
      </c>
      <c r="I167" s="2">
        <v>28.85362434387207</v>
      </c>
      <c r="J167" s="7">
        <v>-0.023475073277950287</v>
      </c>
    </row>
    <row r="168">
      <c r="A168" s="2">
        <v>28.308614730834961</v>
      </c>
      <c r="B168" s="6">
        <v>94.4914321899414</v>
      </c>
      <c r="E168" s="2">
        <v>28.907613754272461</v>
      </c>
      <c r="F168" s="6">
        <v>94.57049560546875</v>
      </c>
      <c r="I168" s="2">
        <v>28.907613754272461</v>
      </c>
      <c r="J168" s="7">
        <v>-0.028605600818991661</v>
      </c>
    </row>
    <row r="169">
      <c r="A169" s="2">
        <v>28.339725494384766</v>
      </c>
      <c r="B169" s="6">
        <v>94.761680603027344</v>
      </c>
      <c r="E169" s="2">
        <v>28.961605072021484</v>
      </c>
      <c r="F169" s="6">
        <v>94.567291259765625</v>
      </c>
      <c r="I169" s="2">
        <v>28.961605072021484</v>
      </c>
      <c r="J169" s="7">
        <v>-0.03378889337182045</v>
      </c>
    </row>
    <row r="170">
      <c r="A170" s="2">
        <v>28.418184280395508</v>
      </c>
      <c r="B170" s="6">
        <v>94.71875</v>
      </c>
      <c r="E170" s="2">
        <v>29.015594482421875</v>
      </c>
      <c r="F170" s="6">
        <v>94.564956665039063</v>
      </c>
      <c r="I170" s="2">
        <v>29.015594482421875</v>
      </c>
      <c r="J170" s="7">
        <v>-0.0389617420732975</v>
      </c>
    </row>
    <row r="171">
      <c r="A171" s="2">
        <v>28.4501953125</v>
      </c>
      <c r="B171" s="6">
        <v>94.373725891113281</v>
      </c>
      <c r="E171" s="2">
        <v>29.0695858001709</v>
      </c>
      <c r="F171" s="6">
        <v>94.563529968261719</v>
      </c>
      <c r="I171" s="2">
        <v>29.0695858001709</v>
      </c>
      <c r="J171" s="7">
        <v>-0.044059216976165771</v>
      </c>
    </row>
    <row r="172">
      <c r="A172" s="2">
        <v>28.528718948364258</v>
      </c>
      <c r="B172" s="6">
        <v>94.728515625</v>
      </c>
      <c r="E172" s="2">
        <v>29.123575210571289</v>
      </c>
      <c r="F172" s="6">
        <v>94.5628662109375</v>
      </c>
      <c r="I172" s="2">
        <v>29.123575210571289</v>
      </c>
      <c r="J172" s="7">
        <v>-0.049013286828994751</v>
      </c>
    </row>
    <row r="173">
      <c r="A173" s="2">
        <v>28.559999465942383</v>
      </c>
      <c r="B173" s="6">
        <v>94.415603637695313</v>
      </c>
      <c r="E173" s="2">
        <v>29.177566528320313</v>
      </c>
      <c r="F173" s="6">
        <v>94.562973022460938</v>
      </c>
      <c r="I173" s="2">
        <v>29.177566528320313</v>
      </c>
      <c r="J173" s="7">
        <v>-0.053755037486553192</v>
      </c>
    </row>
    <row r="174">
      <c r="A174" s="2">
        <v>28.636735916137695</v>
      </c>
      <c r="B174" s="6">
        <v>94.618537902832031</v>
      </c>
      <c r="E174" s="2">
        <v>29.231555938720703</v>
      </c>
      <c r="F174" s="6">
        <v>94.5636978149414</v>
      </c>
      <c r="I174" s="2">
        <v>29.231555938720703</v>
      </c>
      <c r="J174" s="7">
        <v>-0.058213822543621063</v>
      </c>
    </row>
    <row r="175">
      <c r="A175" s="2">
        <v>28.668546676635742</v>
      </c>
      <c r="B175" s="6">
        <v>94.216743469238281</v>
      </c>
      <c r="E175" s="2">
        <v>29.285547256469727</v>
      </c>
      <c r="F175" s="6">
        <v>94.564491271972656</v>
      </c>
      <c r="I175" s="2">
        <v>29.285547256469727</v>
      </c>
      <c r="J175" s="7">
        <v>-0.062321867793798447</v>
      </c>
    </row>
    <row r="176">
      <c r="A176" s="2">
        <v>28.746419906616211</v>
      </c>
      <c r="B176" s="6">
        <v>94.383682250976563</v>
      </c>
      <c r="E176" s="2">
        <v>29.33953857421875</v>
      </c>
      <c r="F176" s="6">
        <v>94.564895629882813</v>
      </c>
      <c r="I176" s="2">
        <v>29.33953857421875</v>
      </c>
      <c r="J176" s="7">
        <v>-0.066013969480991364</v>
      </c>
    </row>
    <row r="177">
      <c r="A177" s="2">
        <v>28.778173446655273</v>
      </c>
      <c r="B177" s="6">
        <v>94.3232421875</v>
      </c>
      <c r="E177" s="2">
        <v>29.393527984619141</v>
      </c>
      <c r="F177" s="6">
        <v>94.564384460449219</v>
      </c>
      <c r="I177" s="2">
        <v>29.393527984619141</v>
      </c>
      <c r="J177" s="7">
        <v>-0.0692332461476326</v>
      </c>
    </row>
    <row r="178">
      <c r="A178" s="2">
        <v>28.855592727661133</v>
      </c>
      <c r="B178" s="6">
        <v>94.471199035644531</v>
      </c>
      <c r="E178" s="2">
        <v>29.447519302368164</v>
      </c>
      <c r="F178" s="6">
        <v>94.562606811523438</v>
      </c>
      <c r="I178" s="2">
        <v>29.447519302368164</v>
      </c>
      <c r="J178" s="7">
        <v>-0.071932047605514526</v>
      </c>
    </row>
    <row r="179">
      <c r="A179" s="2">
        <v>28.886861801147461</v>
      </c>
      <c r="B179" s="6">
        <v>94.656364440917969</v>
      </c>
      <c r="E179" s="2">
        <v>29.501508712768555</v>
      </c>
      <c r="F179" s="6">
        <v>94.559364318847656</v>
      </c>
      <c r="I179" s="2">
        <v>29.501508712768555</v>
      </c>
      <c r="J179" s="7">
        <v>-0.074076682329177856</v>
      </c>
    </row>
    <row r="180">
      <c r="A180" s="2">
        <v>28.965553283691406</v>
      </c>
      <c r="B180" s="6">
        <v>94.637161254882813</v>
      </c>
      <c r="E180" s="2">
        <v>29.555500030517578</v>
      </c>
      <c r="F180" s="6">
        <v>94.554527282714844</v>
      </c>
      <c r="I180" s="2">
        <v>29.555500030517578</v>
      </c>
      <c r="J180" s="7">
        <v>-0.075646929442882538</v>
      </c>
    </row>
    <row r="181">
      <c r="A181" s="2">
        <v>28.997041702270508</v>
      </c>
      <c r="B181" s="6">
        <v>94.464141845703125</v>
      </c>
      <c r="E181" s="2">
        <v>29.609489440917969</v>
      </c>
      <c r="F181" s="6">
        <v>94.5478286743164</v>
      </c>
      <c r="I181" s="2">
        <v>29.609489440917969</v>
      </c>
      <c r="J181" s="7">
        <v>-0.076636269688606262</v>
      </c>
    </row>
    <row r="182">
      <c r="A182" s="2">
        <v>29.075931549072266</v>
      </c>
      <c r="B182" s="6">
        <v>94.600822448730469</v>
      </c>
      <c r="E182" s="2">
        <v>29.663480758666992</v>
      </c>
      <c r="F182" s="6">
        <v>94.539321899414063</v>
      </c>
      <c r="I182" s="2">
        <v>29.663480758666992</v>
      </c>
      <c r="J182" s="7">
        <v>-0.077049888670444489</v>
      </c>
    </row>
    <row r="183">
      <c r="A183" s="2">
        <v>29.107877731323242</v>
      </c>
      <c r="B183" s="6">
        <v>94.709579467773438</v>
      </c>
      <c r="E183" s="2">
        <v>29.717470169067383</v>
      </c>
      <c r="F183" s="6">
        <v>94.52911376953125</v>
      </c>
      <c r="I183" s="2">
        <v>29.717470169067383</v>
      </c>
      <c r="J183" s="7">
        <v>-0.0769052505493164</v>
      </c>
    </row>
    <row r="184">
      <c r="A184" s="2">
        <v>29.183624267578125</v>
      </c>
      <c r="B184" s="6">
        <v>94.600395202636719</v>
      </c>
      <c r="E184" s="2">
        <v>29.771461486816406</v>
      </c>
      <c r="F184" s="6">
        <v>94.517303466796875</v>
      </c>
      <c r="I184" s="2">
        <v>29.771461486816406</v>
      </c>
      <c r="J184" s="7">
        <v>-0.0762280821800232</v>
      </c>
    </row>
    <row r="185">
      <c r="A185" s="2">
        <v>29.214811325073242</v>
      </c>
      <c r="B185" s="6">
        <v>95.000198364257813</v>
      </c>
      <c r="E185" s="2">
        <v>29.825450897216797</v>
      </c>
      <c r="F185" s="6">
        <v>94.50372314453125</v>
      </c>
      <c r="I185" s="2">
        <v>29.825450897216797</v>
      </c>
      <c r="J185" s="7">
        <v>-0.0750504806637764</v>
      </c>
    </row>
    <row r="186">
      <c r="A186" s="2">
        <v>29.293609619140625</v>
      </c>
      <c r="B186" s="6">
        <v>94.730667114257813</v>
      </c>
      <c r="E186" s="2">
        <v>29.87944221496582</v>
      </c>
      <c r="F186" s="6">
        <v>94.4882583618164</v>
      </c>
      <c r="I186" s="2">
        <v>29.87944221496582</v>
      </c>
      <c r="J186" s="7">
        <v>-0.073410317301750183</v>
      </c>
    </row>
    <row r="187">
      <c r="A187" s="2">
        <v>29.325145721435547</v>
      </c>
      <c r="B187" s="6">
        <v>94.645149230957031</v>
      </c>
      <c r="E187" s="2">
        <v>29.933433532714844</v>
      </c>
      <c r="F187" s="6">
        <v>94.470619201660156</v>
      </c>
      <c r="I187" s="2">
        <v>29.933433532714844</v>
      </c>
      <c r="J187" s="7">
        <v>-0.071350604295730591</v>
      </c>
    </row>
    <row r="188">
      <c r="A188" s="2">
        <v>29.403427124023438</v>
      </c>
      <c r="B188" s="6">
        <v>94.565078735351563</v>
      </c>
      <c r="E188" s="2">
        <v>29.987422943115234</v>
      </c>
      <c r="F188" s="6">
        <v>94.450424194335938</v>
      </c>
      <c r="I188" s="2">
        <v>29.987422943115234</v>
      </c>
      <c r="J188" s="7">
        <v>-0.068917468190193176</v>
      </c>
    </row>
    <row r="189">
      <c r="A189" s="2">
        <v>29.4350643157959</v>
      </c>
      <c r="B189" s="6">
        <v>94.575668334960938</v>
      </c>
      <c r="E189" s="2">
        <v>30.041414260864258</v>
      </c>
      <c r="F189" s="6">
        <v>94.427688598632813</v>
      </c>
      <c r="I189" s="2">
        <v>30.041414260864258</v>
      </c>
      <c r="J189" s="7">
        <v>-0.066159144043922424</v>
      </c>
    </row>
    <row r="190">
      <c r="A190" s="2">
        <v>29.511974334716797</v>
      </c>
      <c r="B190" s="6">
        <v>94.292037963867188</v>
      </c>
      <c r="E190" s="2">
        <v>30.095403671264648</v>
      </c>
      <c r="F190" s="6">
        <v>94.402359008789063</v>
      </c>
      <c r="I190" s="2">
        <v>30.095403671264648</v>
      </c>
      <c r="J190" s="7">
        <v>-0.063128165900707245</v>
      </c>
    </row>
    <row r="191">
      <c r="A191" s="2">
        <v>29.543611526489258</v>
      </c>
      <c r="B191" s="6">
        <v>94.328163146972656</v>
      </c>
      <c r="E191" s="2">
        <v>30.149394989013672</v>
      </c>
      <c r="F191" s="6">
        <v>94.374458312988281</v>
      </c>
      <c r="I191" s="2">
        <v>30.149394989013672</v>
      </c>
      <c r="J191" s="7">
        <v>-0.059877272695302963</v>
      </c>
    </row>
    <row r="192">
      <c r="A192" s="2">
        <v>29.622434616088867</v>
      </c>
      <c r="B192" s="6">
        <v>94.291961669921875</v>
      </c>
      <c r="E192" s="2">
        <v>30.203384399414063</v>
      </c>
      <c r="F192" s="6">
        <v>94.3443832397461</v>
      </c>
      <c r="I192" s="2">
        <v>30.203384399414063</v>
      </c>
      <c r="J192" s="7">
        <v>-0.056459337472915649</v>
      </c>
    </row>
    <row r="193">
      <c r="A193" s="2">
        <v>29.654300689697266</v>
      </c>
      <c r="B193" s="6">
        <v>94.8112564086914</v>
      </c>
      <c r="E193" s="2">
        <v>30.257375717163086</v>
      </c>
      <c r="F193" s="6">
        <v>94.312690734863281</v>
      </c>
      <c r="I193" s="2">
        <v>30.257375717163086</v>
      </c>
      <c r="J193" s="7">
        <v>-0.052925944328308105</v>
      </c>
    </row>
    <row r="194">
      <c r="A194" s="2">
        <v>29.73149299621582</v>
      </c>
      <c r="B194" s="6">
        <v>94.616325378417969</v>
      </c>
      <c r="E194" s="2">
        <v>30.311365127563477</v>
      </c>
      <c r="F194" s="6">
        <v>94.28033447265625</v>
      </c>
      <c r="I194" s="2">
        <v>30.311365127563477</v>
      </c>
      <c r="J194" s="7">
        <v>-0.049327127635478973</v>
      </c>
    </row>
    <row r="195">
      <c r="A195" s="2">
        <v>29.762378692626953</v>
      </c>
      <c r="B195" s="6">
        <v>94.431358337402344</v>
      </c>
      <c r="E195" s="2">
        <v>30.3653564453125</v>
      </c>
      <c r="F195" s="6">
        <v>94.2483901977539</v>
      </c>
      <c r="I195" s="2">
        <v>30.3653564453125</v>
      </c>
      <c r="J195" s="7">
        <v>-0.045710235834121704</v>
      </c>
    </row>
    <row r="196">
      <c r="A196" s="2">
        <v>29.840845108032227</v>
      </c>
      <c r="B196" s="6">
        <v>94.397903442382813</v>
      </c>
      <c r="E196" s="2">
        <v>30.419345855712891</v>
      </c>
      <c r="F196" s="6">
        <v>94.217735290527344</v>
      </c>
      <c r="I196" s="2">
        <v>30.419345855712891</v>
      </c>
      <c r="J196" s="7">
        <v>-0.04212140291929245</v>
      </c>
    </row>
    <row r="197">
      <c r="A197" s="2">
        <v>29.87255859375</v>
      </c>
      <c r="B197" s="6">
        <v>94.433967590332031</v>
      </c>
      <c r="E197" s="2">
        <v>30.473337173461914</v>
      </c>
      <c r="F197" s="6">
        <v>94.18890380859375</v>
      </c>
      <c r="I197" s="2">
        <v>30.473337173461914</v>
      </c>
      <c r="J197" s="7">
        <v>-0.038604486733675</v>
      </c>
    </row>
    <row r="198">
      <c r="A198" s="2">
        <v>29.950204849243164</v>
      </c>
      <c r="B198" s="6">
        <v>94.76690673828125</v>
      </c>
      <c r="E198" s="2">
        <v>30.527328491210938</v>
      </c>
      <c r="F198" s="6">
        <v>94.1619873046875</v>
      </c>
      <c r="I198" s="2">
        <v>30.527328491210938</v>
      </c>
      <c r="J198" s="7">
        <v>-0.035201277583837509</v>
      </c>
    </row>
    <row r="199">
      <c r="A199" s="2">
        <v>29.982265472412109</v>
      </c>
      <c r="B199" s="6">
        <v>94.225784301757813</v>
      </c>
      <c r="E199" s="2">
        <v>30.581317901611328</v>
      </c>
      <c r="F199" s="6">
        <v>94.137161254882813</v>
      </c>
      <c r="I199" s="2">
        <v>30.581317901611328</v>
      </c>
      <c r="J199" s="7">
        <v>-0.031950809061527252</v>
      </c>
    </row>
    <row r="200">
      <c r="A200" s="2">
        <v>30.059310913085938</v>
      </c>
      <c r="B200" s="6">
        <v>94.769439697265625</v>
      </c>
      <c r="E200" s="2">
        <v>30.635309219360352</v>
      </c>
      <c r="F200" s="6">
        <v>94.115341186523438</v>
      </c>
      <c r="I200" s="2">
        <v>30.635309219360352</v>
      </c>
      <c r="J200" s="7">
        <v>-0.028890116140246391</v>
      </c>
    </row>
    <row r="201">
      <c r="A201" s="2">
        <v>30.090965270996094</v>
      </c>
      <c r="B201" s="6">
        <v>94.658920288085938</v>
      </c>
      <c r="E201" s="2">
        <v>30.689298629760742</v>
      </c>
      <c r="F201" s="6">
        <v>94.097991943359375</v>
      </c>
      <c r="I201" s="2">
        <v>30.689298629760742</v>
      </c>
      <c r="J201" s="7">
        <v>-0.026055539026856422</v>
      </c>
    </row>
    <row r="202">
      <c r="A202" s="2">
        <v>30.167675018310547</v>
      </c>
      <c r="B202" s="6">
        <v>94.544471740722656</v>
      </c>
      <c r="E202" s="2">
        <v>30.743289947509766</v>
      </c>
      <c r="F202" s="6">
        <v>94.0864486694336</v>
      </c>
      <c r="I202" s="2">
        <v>30.743289947509766</v>
      </c>
      <c r="J202" s="7">
        <v>-0.02348063699901104</v>
      </c>
    </row>
    <row r="203">
      <c r="A203" s="2">
        <v>30.199626922607422</v>
      </c>
      <c r="B203" s="6">
        <v>94.6832504272461</v>
      </c>
      <c r="E203" s="2">
        <v>30.797279357910156</v>
      </c>
      <c r="F203" s="6">
        <v>94.081436157226563</v>
      </c>
      <c r="I203" s="2">
        <v>30.797279357910156</v>
      </c>
      <c r="J203" s="7">
        <v>-0.021195270121097565</v>
      </c>
    </row>
    <row r="204">
      <c r="A204" s="2">
        <v>30.277925491333008</v>
      </c>
      <c r="B204" s="6">
        <v>94.200180053710938</v>
      </c>
      <c r="E204" s="2">
        <v>30.85127067565918</v>
      </c>
      <c r="F204" s="6">
        <v>94.0830307006836</v>
      </c>
      <c r="I204" s="2">
        <v>30.85127067565918</v>
      </c>
      <c r="J204" s="7">
        <v>-0.01922239363193512</v>
      </c>
    </row>
    <row r="205">
      <c r="A205" s="2">
        <v>30.3095703125</v>
      </c>
      <c r="B205" s="6">
        <v>94.160263061523438</v>
      </c>
      <c r="E205" s="2">
        <v>30.90526008605957</v>
      </c>
      <c r="F205" s="6">
        <v>94.090255737304688</v>
      </c>
      <c r="I205" s="2">
        <v>30.90526008605957</v>
      </c>
      <c r="J205" s="7">
        <v>-0.017577400431036949</v>
      </c>
    </row>
    <row r="206">
      <c r="A206" s="2">
        <v>30.386917114257813</v>
      </c>
      <c r="B206" s="6">
        <v>94.471176147460938</v>
      </c>
      <c r="E206" s="2">
        <v>30.959251403808594</v>
      </c>
      <c r="F206" s="6">
        <v>94.101852416992188</v>
      </c>
      <c r="I206" s="2">
        <v>30.959251403808594</v>
      </c>
      <c r="J206" s="7">
        <v>-0.016267798840999603</v>
      </c>
    </row>
    <row r="207">
      <c r="A207" s="2">
        <v>30.418571472167969</v>
      </c>
      <c r="B207" s="6">
        <v>94.158203125</v>
      </c>
      <c r="E207" s="2">
        <v>31.013240814208984</v>
      </c>
      <c r="F207" s="6">
        <v>94.116874694824219</v>
      </c>
      <c r="I207" s="2">
        <v>31.013240814208984</v>
      </c>
      <c r="J207" s="7">
        <v>-0.015294522047042847</v>
      </c>
    </row>
    <row r="208">
      <c r="A208" s="2">
        <v>30.497533798217773</v>
      </c>
      <c r="B208" s="6">
        <v>94.500617980957031</v>
      </c>
      <c r="E208" s="2">
        <v>31.067232131958008</v>
      </c>
      <c r="F208" s="6">
        <v>94.134780883789063</v>
      </c>
      <c r="I208" s="2">
        <v>31.067232131958008</v>
      </c>
      <c r="J208" s="7">
        <v>-0.014652732759714127</v>
      </c>
    </row>
    <row r="209">
      <c r="A209" s="2">
        <v>30.529224395751953</v>
      </c>
      <c r="B209" s="6">
        <v>93.876876831054688</v>
      </c>
      <c r="E209" s="2">
        <v>31.121223449707031</v>
      </c>
      <c r="F209" s="6">
        <v>94.1556396484375</v>
      </c>
      <c r="I209" s="2">
        <v>31.121223449707031</v>
      </c>
      <c r="J209" s="7">
        <v>-0.014333855360746384</v>
      </c>
    </row>
    <row r="210">
      <c r="A210" s="2">
        <v>30.60682487487793</v>
      </c>
      <c r="B210" s="6">
        <v>93.911819458007813</v>
      </c>
      <c r="E210" s="2">
        <v>31.175212860107422</v>
      </c>
      <c r="F210" s="6">
        <v>94.179481506347656</v>
      </c>
      <c r="I210" s="2">
        <v>31.175212860107422</v>
      </c>
      <c r="J210" s="7">
        <v>-0.014328246004879475</v>
      </c>
    </row>
    <row r="211">
      <c r="A211" s="2">
        <v>30.638545989990234</v>
      </c>
      <c r="B211" s="6">
        <v>93.774131774902344</v>
      </c>
      <c r="E211" s="2">
        <v>31.229204177856445</v>
      </c>
      <c r="F211" s="6">
        <v>94.205780029296875</v>
      </c>
      <c r="I211" s="2">
        <v>31.229204177856445</v>
      </c>
      <c r="J211" s="7">
        <v>-0.014626574702560902</v>
      </c>
    </row>
    <row r="212">
      <c r="A212" s="2">
        <v>30.716934204101563</v>
      </c>
      <c r="B212" s="6">
        <v>93.58721923828125</v>
      </c>
      <c r="E212" s="2">
        <v>31.283193588256836</v>
      </c>
      <c r="F212" s="6">
        <v>94.233505249023438</v>
      </c>
      <c r="I212" s="2">
        <v>31.283193588256836</v>
      </c>
      <c r="J212" s="7">
        <v>-0.015219175256788731</v>
      </c>
    </row>
    <row r="213">
      <c r="A213" s="2">
        <v>30.74867057800293</v>
      </c>
      <c r="B213" s="6">
        <v>94.232475280761719</v>
      </c>
      <c r="E213" s="2">
        <v>31.337184906005859</v>
      </c>
      <c r="F213" s="6">
        <v>94.261482238769531</v>
      </c>
      <c r="I213" s="2">
        <v>31.337184906005859</v>
      </c>
      <c r="J213" s="7">
        <v>-0.016097705811262131</v>
      </c>
    </row>
    <row r="214">
      <c r="A214" s="2">
        <v>30.826700210571289</v>
      </c>
      <c r="B214" s="6">
        <v>93.8125228881836</v>
      </c>
      <c r="E214" s="2">
        <v>31.39117431640625</v>
      </c>
      <c r="F214" s="6">
        <v>94.2892837524414</v>
      </c>
      <c r="I214" s="2">
        <v>31.39117431640625</v>
      </c>
      <c r="J214" s="7">
        <v>-0.017255768179893494</v>
      </c>
    </row>
    <row r="215">
      <c r="A215" s="2">
        <v>30.858554840087891</v>
      </c>
      <c r="B215" s="6">
        <v>93.8847427368164</v>
      </c>
      <c r="E215" s="2">
        <v>31.445165634155273</v>
      </c>
      <c r="F215" s="6">
        <v>94.316886901855469</v>
      </c>
      <c r="I215" s="2">
        <v>31.445165634155273</v>
      </c>
      <c r="J215" s="7">
        <v>-0.018690222874283791</v>
      </c>
    </row>
    <row r="216">
      <c r="A216" s="2">
        <v>30.936319351196289</v>
      </c>
      <c r="B216" s="6">
        <v>94.167953491210938</v>
      </c>
      <c r="E216" s="2">
        <v>31.499155044555664</v>
      </c>
      <c r="F216" s="6">
        <v>94.344673156738281</v>
      </c>
      <c r="I216" s="2">
        <v>31.499155044555664</v>
      </c>
      <c r="J216" s="7">
        <v>-0.020402830094099045</v>
      </c>
    </row>
    <row r="217">
      <c r="A217" s="2">
        <v>30.968679428100586</v>
      </c>
      <c r="B217" s="6">
        <v>93.900100708007813</v>
      </c>
      <c r="E217" s="2">
        <v>31.553146362304688</v>
      </c>
      <c r="F217" s="6">
        <v>94.372642517089844</v>
      </c>
      <c r="I217" s="2">
        <v>31.553146362304688</v>
      </c>
      <c r="J217" s="7">
        <v>-0.0224020816385746</v>
      </c>
    </row>
    <row r="218">
      <c r="A218" s="2">
        <v>31.044198989868164</v>
      </c>
      <c r="B218" s="6">
        <v>94.474609375</v>
      </c>
      <c r="E218" s="2">
        <v>31.607135772705078</v>
      </c>
      <c r="F218" s="6">
        <v>94.3998794555664</v>
      </c>
      <c r="I218" s="2">
        <v>31.607135772705078</v>
      </c>
      <c r="J218" s="7">
        <v>-0.024702223017811775</v>
      </c>
    </row>
    <row r="219">
      <c r="A219" s="2">
        <v>31.075576782226563</v>
      </c>
      <c r="B219" s="6">
        <v>93.926445007324219</v>
      </c>
      <c r="E219" s="2">
        <v>31.6611270904541</v>
      </c>
      <c r="F219" s="6">
        <v>94.425765991210938</v>
      </c>
      <c r="I219" s="2">
        <v>31.6611270904541</v>
      </c>
      <c r="J219" s="7">
        <v>-0.027321763336658478</v>
      </c>
    </row>
    <row r="220">
      <c r="A220" s="2">
        <v>31.1546630859375</v>
      </c>
      <c r="B220" s="6">
        <v>94.071151733398438</v>
      </c>
      <c r="E220" s="2">
        <v>31.715118408203125</v>
      </c>
      <c r="F220" s="6">
        <v>94.4502182006836</v>
      </c>
      <c r="I220" s="2">
        <v>31.715118408203125</v>
      </c>
      <c r="J220" s="7">
        <v>-0.030282437801361084</v>
      </c>
    </row>
    <row r="221">
      <c r="A221" s="2">
        <v>31.186473846435547</v>
      </c>
      <c r="B221" s="6">
        <v>94.190315246582031</v>
      </c>
      <c r="E221" s="2">
        <v>31.769107818603516</v>
      </c>
      <c r="F221" s="6">
        <v>94.473281860351563</v>
      </c>
      <c r="I221" s="2">
        <v>31.769107818603516</v>
      </c>
      <c r="J221" s="7">
        <v>-0.03360985592007637</v>
      </c>
    </row>
    <row r="222">
      <c r="A222" s="2">
        <v>31.263885498046875</v>
      </c>
      <c r="B222" s="6">
        <v>94.340156555175781</v>
      </c>
      <c r="E222" s="2">
        <v>31.823099136352539</v>
      </c>
      <c r="F222" s="6">
        <v>94.4952163696289</v>
      </c>
      <c r="I222" s="2">
        <v>31.823099136352539</v>
      </c>
      <c r="J222" s="7">
        <v>-0.037332944571971893</v>
      </c>
    </row>
    <row r="223">
      <c r="A223" s="2">
        <v>31.295417785644531</v>
      </c>
      <c r="B223" s="6">
        <v>94.094207763671875</v>
      </c>
      <c r="E223" s="2">
        <v>31.87708854675293</v>
      </c>
      <c r="F223" s="6">
        <v>94.515861511230469</v>
      </c>
      <c r="I223" s="2">
        <v>31.87708854675293</v>
      </c>
      <c r="J223" s="7">
        <v>-0.041479341685771942</v>
      </c>
    </row>
    <row r="224">
      <c r="A224" s="2">
        <v>31.372846603393555</v>
      </c>
      <c r="B224" s="6">
        <v>94.600151062011719</v>
      </c>
      <c r="E224" s="2">
        <v>31.931079864501953</v>
      </c>
      <c r="F224" s="6">
        <v>94.534919738769531</v>
      </c>
      <c r="I224" s="2">
        <v>31.931079864501953</v>
      </c>
      <c r="J224" s="7">
        <v>-0.046076290309429169</v>
      </c>
    </row>
    <row r="225">
      <c r="A225" s="2">
        <v>31.404457092285156</v>
      </c>
      <c r="B225" s="6">
        <v>94.7000503540039</v>
      </c>
      <c r="E225" s="2">
        <v>31.985069274902344</v>
      </c>
      <c r="F225" s="6">
        <v>94.5519790649414</v>
      </c>
      <c r="I225" s="2">
        <v>31.985069274902344</v>
      </c>
      <c r="J225" s="7">
        <v>-0.051146086305379868</v>
      </c>
    </row>
    <row r="226">
      <c r="A226" s="2">
        <v>31.481918334960938</v>
      </c>
      <c r="B226" s="6">
        <v>94.470344543457031</v>
      </c>
      <c r="E226" s="2">
        <v>32.039058685302734</v>
      </c>
      <c r="F226" s="6">
        <v>94.56622314453125</v>
      </c>
      <c r="I226" s="2">
        <v>32.039058685302734</v>
      </c>
      <c r="J226" s="7">
        <v>-0.056704472750425339</v>
      </c>
    </row>
    <row r="227">
      <c r="A227" s="2">
        <v>31.513729095458984</v>
      </c>
      <c r="B227" s="6">
        <v>94.361709594726563</v>
      </c>
      <c r="E227" s="2">
        <v>32.093051910400391</v>
      </c>
      <c r="F227" s="6">
        <v>94.576828002929688</v>
      </c>
      <c r="I227" s="2">
        <v>32.093051910400391</v>
      </c>
      <c r="J227" s="7">
        <v>-0.062757126986980438</v>
      </c>
    </row>
    <row r="228">
      <c r="A228" s="2">
        <v>31.590295791625977</v>
      </c>
      <c r="B228" s="6">
        <v>94.062423706054688</v>
      </c>
      <c r="E228" s="2">
        <v>32.147041320800781</v>
      </c>
      <c r="F228" s="6">
        <v>94.583534240722656</v>
      </c>
      <c r="I228" s="2">
        <v>32.147041320800781</v>
      </c>
      <c r="J228" s="7">
        <v>-0.069299995899200439</v>
      </c>
    </row>
    <row r="229">
      <c r="A229" s="2">
        <v>31.62257194519043</v>
      </c>
      <c r="B229" s="6">
        <v>94.089653015136719</v>
      </c>
      <c r="E229" s="2">
        <v>32.201030731201172</v>
      </c>
      <c r="F229" s="6">
        <v>94.586097717285156</v>
      </c>
      <c r="I229" s="2">
        <v>32.201030731201172</v>
      </c>
      <c r="J229" s="7">
        <v>-0.076318599283695221</v>
      </c>
    </row>
    <row r="230">
      <c r="A230" s="2">
        <v>31.701747894287109</v>
      </c>
      <c r="B230" s="6">
        <v>94.33502197265625</v>
      </c>
      <c r="E230" s="2">
        <v>32.255023956298828</v>
      </c>
      <c r="F230" s="6">
        <v>94.584365844726563</v>
      </c>
      <c r="I230" s="2">
        <v>32.255023956298828</v>
      </c>
      <c r="J230" s="7">
        <v>-0.083787091076374054</v>
      </c>
    </row>
    <row r="231">
      <c r="A231" s="2">
        <v>31.733247756958008</v>
      </c>
      <c r="B231" s="6">
        <v>94.367141723632813</v>
      </c>
      <c r="E231" s="2">
        <v>32.309013366699219</v>
      </c>
      <c r="F231" s="6">
        <v>94.578254699707031</v>
      </c>
      <c r="I231" s="2">
        <v>32.309013366699219</v>
      </c>
      <c r="J231" s="7">
        <v>-0.091667026281356812</v>
      </c>
    </row>
    <row r="232">
      <c r="A232" s="2">
        <v>31.811502456665039</v>
      </c>
      <c r="B232" s="6">
        <v>94.666915893554688</v>
      </c>
      <c r="E232" s="2">
        <v>32.363002777099609</v>
      </c>
      <c r="F232" s="6">
        <v>94.568328857421875</v>
      </c>
      <c r="I232" s="2">
        <v>32.363002777099609</v>
      </c>
      <c r="J232" s="7">
        <v>-0.099912203848361969</v>
      </c>
    </row>
    <row r="233">
      <c r="A233" s="2">
        <v>31.8431453704834</v>
      </c>
      <c r="B233" s="6">
        <v>94.60894775390625</v>
      </c>
      <c r="E233" s="2">
        <v>32.4169921875</v>
      </c>
      <c r="F233" s="6">
        <v>94.55584716796875</v>
      </c>
      <c r="I233" s="2">
        <v>32.4169921875</v>
      </c>
      <c r="J233" s="7">
        <v>-0.10846757143735886</v>
      </c>
    </row>
    <row r="234">
      <c r="A234" s="2">
        <v>31.919719696044922</v>
      </c>
      <c r="B234" s="6">
        <v>94.664268493652344</v>
      </c>
      <c r="E234" s="2">
        <v>32.470985412597656</v>
      </c>
      <c r="F234" s="6">
        <v>94.541938781738281</v>
      </c>
      <c r="I234" s="2">
        <v>32.470985412597656</v>
      </c>
      <c r="J234" s="7">
        <v>-0.11727096140384674</v>
      </c>
    </row>
    <row r="235">
      <c r="A235" s="2">
        <v>31.952678680419922</v>
      </c>
      <c r="B235" s="6">
        <v>94.491973876953125</v>
      </c>
      <c r="E235" s="2">
        <v>32.524974822998047</v>
      </c>
      <c r="F235" s="6">
        <v>94.527305603027344</v>
      </c>
      <c r="I235" s="2">
        <v>32.524974822998047</v>
      </c>
      <c r="J235" s="7">
        <v>-0.12625172734260559</v>
      </c>
    </row>
    <row r="236">
      <c r="A236" s="2">
        <v>32.029499053955078</v>
      </c>
      <c r="B236" s="6">
        <v>94.386512756347656</v>
      </c>
      <c r="E236" s="2">
        <v>32.578964233398438</v>
      </c>
      <c r="F236" s="6">
        <v>94.512199401855469</v>
      </c>
      <c r="I236" s="2">
        <v>32.578964233398438</v>
      </c>
      <c r="J236" s="7">
        <v>-0.13533622026443481</v>
      </c>
    </row>
    <row r="237">
      <c r="A237" s="2">
        <v>32.06158447265625</v>
      </c>
      <c r="B237" s="6">
        <v>94.775199890136719</v>
      </c>
      <c r="E237" s="2">
        <v>32.632953643798828</v>
      </c>
      <c r="F237" s="6">
        <v>94.496307373046875</v>
      </c>
      <c r="I237" s="2">
        <v>32.632953643798828</v>
      </c>
      <c r="J237" s="7">
        <v>-0.144445538520813</v>
      </c>
    </row>
    <row r="238">
      <c r="A238" s="2">
        <v>32.1390266418457</v>
      </c>
      <c r="B238" s="6">
        <v>94.5110855102539</v>
      </c>
      <c r="E238" s="2">
        <v>32.686946868896484</v>
      </c>
      <c r="F238" s="6">
        <v>94.47894287109375</v>
      </c>
      <c r="I238" s="2">
        <v>32.686946868896484</v>
      </c>
      <c r="J238" s="7">
        <v>-0.15349823236465454</v>
      </c>
    </row>
    <row r="239">
      <c r="A239" s="2">
        <v>32.171089172363281</v>
      </c>
      <c r="B239" s="6">
        <v>94.951690673828125</v>
      </c>
      <c r="E239" s="2">
        <v>32.740936279296875</v>
      </c>
      <c r="F239" s="6">
        <v>94.459823608398438</v>
      </c>
      <c r="I239" s="2">
        <v>32.740936279296875</v>
      </c>
      <c r="J239" s="7">
        <v>-0.16240881383419037</v>
      </c>
    </row>
    <row r="240">
      <c r="A240" s="2">
        <v>32.24774169921875</v>
      </c>
      <c r="B240" s="6">
        <v>94.8756332397461</v>
      </c>
      <c r="E240" s="2">
        <v>32.794925689697266</v>
      </c>
      <c r="F240" s="6">
        <v>94.439582824707031</v>
      </c>
      <c r="I240" s="2">
        <v>32.794925689697266</v>
      </c>
      <c r="J240" s="7">
        <v>-0.17109270393848419</v>
      </c>
    </row>
    <row r="241">
      <c r="A241" s="2">
        <v>32.280677795410156</v>
      </c>
      <c r="B241" s="6">
        <v>94.398086547851563</v>
      </c>
      <c r="E241" s="2">
        <v>32.848918914794922</v>
      </c>
      <c r="F241" s="6">
        <v>94.419563293457031</v>
      </c>
      <c r="I241" s="2">
        <v>32.848918914794922</v>
      </c>
      <c r="J241" s="7">
        <v>-0.17946572601795197</v>
      </c>
    </row>
    <row r="242">
      <c r="A242" s="2">
        <v>32.357719421386719</v>
      </c>
      <c r="B242" s="6">
        <v>94.632217407226563</v>
      </c>
      <c r="E242" s="2">
        <v>32.902908325195313</v>
      </c>
      <c r="F242" s="6">
        <v>94.4013442993164</v>
      </c>
      <c r="I242" s="2">
        <v>32.902908325195313</v>
      </c>
      <c r="J242" s="7">
        <v>-0.18744370341300964</v>
      </c>
    </row>
    <row r="243">
      <c r="A243" s="2">
        <v>32.389316558837891</v>
      </c>
      <c r="B243" s="6">
        <v>94.892349243164063</v>
      </c>
      <c r="E243" s="2">
        <v>32.9568977355957</v>
      </c>
      <c r="F243" s="6">
        <v>94.385505676269531</v>
      </c>
      <c r="I243" s="2">
        <v>32.9568977355957</v>
      </c>
      <c r="J243" s="7">
        <v>-0.19494670629501343</v>
      </c>
    </row>
    <row r="244">
      <c r="A244" s="2">
        <v>32.468177795410156</v>
      </c>
      <c r="B244" s="6">
        <v>94.640853881835938</v>
      </c>
      <c r="E244" s="2">
        <v>33.010887145996094</v>
      </c>
      <c r="F244" s="6">
        <v>94.3714599609375</v>
      </c>
      <c r="I244" s="2">
        <v>33.010887145996094</v>
      </c>
      <c r="J244" s="7">
        <v>-0.20189708471298218</v>
      </c>
    </row>
    <row r="245">
      <c r="A245" s="2">
        <v>32.499488830566406</v>
      </c>
      <c r="B245" s="6">
        <v>95.0618667602539</v>
      </c>
      <c r="E245" s="2">
        <v>33.06488037109375</v>
      </c>
      <c r="F245" s="6">
        <v>94.357940673828125</v>
      </c>
      <c r="I245" s="2">
        <v>33.06488037109375</v>
      </c>
      <c r="J245" s="7">
        <v>-0.20822213590145111</v>
      </c>
    </row>
    <row r="246">
      <c r="A246" s="2">
        <v>32.577796936035156</v>
      </c>
      <c r="B246" s="6">
        <v>94.54681396484375</v>
      </c>
      <c r="E246" s="2">
        <v>33.118869781494141</v>
      </c>
      <c r="F246" s="6">
        <v>94.34381103515625</v>
      </c>
      <c r="I246" s="2">
        <v>33.118869781494141</v>
      </c>
      <c r="J246" s="7">
        <v>-0.21385450661182404</v>
      </c>
    </row>
    <row r="247">
      <c r="A247" s="2">
        <v>32.609306335449219</v>
      </c>
      <c r="B247" s="6">
        <v>94.458290100097656</v>
      </c>
      <c r="E247" s="2">
        <v>33.172859191894531</v>
      </c>
      <c r="F247" s="6">
        <v>94.3282241821289</v>
      </c>
      <c r="I247" s="2">
        <v>33.172859191894531</v>
      </c>
      <c r="J247" s="7">
        <v>-0.21873439848423004</v>
      </c>
    </row>
    <row r="248">
      <c r="A248" s="2">
        <v>32.68609619140625</v>
      </c>
      <c r="B248" s="6">
        <v>94.318107604980469</v>
      </c>
      <c r="E248" s="2">
        <v>33.226848602294922</v>
      </c>
      <c r="F248" s="6">
        <v>94.310188293457031</v>
      </c>
      <c r="I248" s="2">
        <v>33.226848602294922</v>
      </c>
      <c r="J248" s="7">
        <v>-0.22281034290790558</v>
      </c>
    </row>
    <row r="249">
      <c r="A249" s="2">
        <v>32.717765808105469</v>
      </c>
      <c r="B249" s="6">
        <v>94.191116333007813</v>
      </c>
      <c r="E249" s="2">
        <v>33.280841827392578</v>
      </c>
      <c r="F249" s="6">
        <v>94.2886734008789</v>
      </c>
      <c r="I249" s="2">
        <v>33.280841827392578</v>
      </c>
      <c r="J249" s="7">
        <v>-0.22604092955589294</v>
      </c>
    </row>
    <row r="250">
      <c r="A250" s="2">
        <v>32.795661926269531</v>
      </c>
      <c r="B250" s="6">
        <v>93.997550964355469</v>
      </c>
      <c r="E250" s="2">
        <v>33.334831237792969</v>
      </c>
      <c r="F250" s="6">
        <v>94.262992858886719</v>
      </c>
      <c r="I250" s="2">
        <v>33.334831237792969</v>
      </c>
      <c r="J250" s="7">
        <v>-0.22838911414146423</v>
      </c>
    </row>
    <row r="251">
      <c r="A251" s="2">
        <v>32.827861785888672</v>
      </c>
      <c r="B251" s="6">
        <v>94.458465576171875</v>
      </c>
      <c r="E251" s="2">
        <v>33.388820648193359</v>
      </c>
      <c r="F251" s="6">
        <v>94.232650756835938</v>
      </c>
      <c r="I251" s="2">
        <v>33.388820648193359</v>
      </c>
      <c r="J251" s="7">
        <v>-0.22982773184776306</v>
      </c>
    </row>
    <row r="252">
      <c r="A252" s="2">
        <v>32.90557861328125</v>
      </c>
      <c r="B252" s="6">
        <v>94.250968933105469</v>
      </c>
      <c r="E252" s="2">
        <v>33.442813873291016</v>
      </c>
      <c r="F252" s="6">
        <v>94.1981430053711</v>
      </c>
      <c r="I252" s="2">
        <v>33.442813873291016</v>
      </c>
      <c r="J252" s="7">
        <v>-0.23033972084522247</v>
      </c>
    </row>
    <row r="253">
      <c r="A253" s="2">
        <v>32.937065124511719</v>
      </c>
      <c r="B253" s="6">
        <v>94.699234008789063</v>
      </c>
      <c r="E253" s="2">
        <v>33.496803283691406</v>
      </c>
      <c r="F253" s="6">
        <v>94.160606384277344</v>
      </c>
      <c r="I253" s="2">
        <v>33.496803283691406</v>
      </c>
      <c r="J253" s="7">
        <v>-0.22991994023323059</v>
      </c>
    </row>
    <row r="254">
      <c r="A254" s="2">
        <v>33.015472412109375</v>
      </c>
      <c r="B254" s="6">
        <v>94.2642593383789</v>
      </c>
      <c r="E254" s="2">
        <v>33.5507926940918</v>
      </c>
      <c r="F254" s="6">
        <v>94.121528625488281</v>
      </c>
      <c r="I254" s="2">
        <v>33.5507926940918</v>
      </c>
      <c r="J254" s="7">
        <v>-0.22857494652271271</v>
      </c>
    </row>
    <row r="255">
      <c r="A255" s="2">
        <v>33.046356201171875</v>
      </c>
      <c r="B255" s="6">
        <v>94.432411193847656</v>
      </c>
      <c r="E255" s="2">
        <v>33.604782104492188</v>
      </c>
      <c r="F255" s="6">
        <v>94.082572937011719</v>
      </c>
      <c r="I255" s="2">
        <v>33.604782104492188</v>
      </c>
      <c r="J255" s="7">
        <v>-0.22632260620594025</v>
      </c>
    </row>
    <row r="256">
      <c r="A256" s="2">
        <v>33.123210906982422</v>
      </c>
      <c r="B256" s="6">
        <v>94.535324096679688</v>
      </c>
      <c r="E256" s="2">
        <v>33.658775329589844</v>
      </c>
      <c r="F256" s="6">
        <v>94.045028686523438</v>
      </c>
      <c r="I256" s="2">
        <v>33.658775329589844</v>
      </c>
      <c r="J256" s="7">
        <v>-0.22319254279136658</v>
      </c>
    </row>
    <row r="257">
      <c r="A257" s="2">
        <v>33.154956817626953</v>
      </c>
      <c r="B257" s="6">
        <v>94.2495346069336</v>
      </c>
      <c r="E257" s="2">
        <v>33.712764739990234</v>
      </c>
      <c r="F257" s="6">
        <v>94.009063720703125</v>
      </c>
      <c r="I257" s="2">
        <v>33.712764739990234</v>
      </c>
      <c r="J257" s="7">
        <v>-0.21922655403614044</v>
      </c>
    </row>
    <row r="258">
      <c r="A258" s="2">
        <v>33.2353401184082</v>
      </c>
      <c r="B258" s="6">
        <v>94.30181884765625</v>
      </c>
      <c r="E258" s="2">
        <v>33.766754150390625</v>
      </c>
      <c r="F258" s="6">
        <v>93.974044799804688</v>
      </c>
      <c r="I258" s="2">
        <v>33.766754150390625</v>
      </c>
      <c r="J258" s="7">
        <v>-0.21447242796421051</v>
      </c>
    </row>
    <row r="259">
      <c r="A259" s="2">
        <v>33.267051696777344</v>
      </c>
      <c r="B259" s="6">
        <v>94.400054931640625</v>
      </c>
      <c r="E259" s="2">
        <v>33.820743560791016</v>
      </c>
      <c r="F259" s="6">
        <v>93.939132690429688</v>
      </c>
      <c r="I259" s="2">
        <v>33.820743560791016</v>
      </c>
      <c r="J259" s="7">
        <v>-0.20898669958114624</v>
      </c>
    </row>
    <row r="260">
      <c r="A260" s="2">
        <v>33.344551086425781</v>
      </c>
      <c r="B260" s="6">
        <v>94.2955551147461</v>
      </c>
      <c r="E260" s="2">
        <v>33.874736785888672</v>
      </c>
      <c r="F260" s="6">
        <v>93.903610229492188</v>
      </c>
      <c r="I260" s="2">
        <v>33.874736785888672</v>
      </c>
      <c r="J260" s="7">
        <v>-0.20283368229866028</v>
      </c>
    </row>
    <row r="261">
      <c r="A261" s="2">
        <v>33.375591278076172</v>
      </c>
      <c r="B261" s="6">
        <v>94.173751831054688</v>
      </c>
      <c r="E261" s="2">
        <v>33.928726196289063</v>
      </c>
      <c r="F261" s="6">
        <v>93.8672103881836</v>
      </c>
      <c r="I261" s="2">
        <v>33.928726196289063</v>
      </c>
      <c r="J261" s="7">
        <v>-0.19608114659786224</v>
      </c>
    </row>
    <row r="262">
      <c r="A262" s="2">
        <v>33.453102111816406</v>
      </c>
      <c r="B262" s="6">
        <v>94.235435485839844</v>
      </c>
      <c r="E262" s="2">
        <v>33.982715606689453</v>
      </c>
      <c r="F262" s="6">
        <v>93.830574035644531</v>
      </c>
      <c r="I262" s="2">
        <v>33.982715606689453</v>
      </c>
      <c r="J262" s="7">
        <v>-0.18879894912242889</v>
      </c>
    </row>
    <row r="263">
      <c r="A263" s="2">
        <v>33.485725402832031</v>
      </c>
      <c r="B263" s="6">
        <v>94.610176086425781</v>
      </c>
      <c r="E263" s="2">
        <v>34.036708831787109</v>
      </c>
      <c r="F263" s="6">
        <v>93.794769287109375</v>
      </c>
      <c r="I263" s="2">
        <v>34.036708831787109</v>
      </c>
      <c r="J263" s="7">
        <v>-0.18105776607990265</v>
      </c>
    </row>
    <row r="264">
      <c r="A264" s="2">
        <v>33.562026977539063</v>
      </c>
      <c r="B264" s="6">
        <v>94.372665405273438</v>
      </c>
      <c r="E264" s="2">
        <v>34.0906982421875</v>
      </c>
      <c r="F264" s="6">
        <v>93.760635375976563</v>
      </c>
      <c r="I264" s="2">
        <v>34.0906982421875</v>
      </c>
      <c r="J264" s="7">
        <v>-0.17292921245098114</v>
      </c>
    </row>
    <row r="265">
      <c r="A265" s="2">
        <v>33.593879699707031</v>
      </c>
      <c r="B265" s="6">
        <v>94.786941528320313</v>
      </c>
      <c r="E265" s="2">
        <v>34.144687652587891</v>
      </c>
      <c r="F265" s="6">
        <v>93.729080200195313</v>
      </c>
      <c r="I265" s="2">
        <v>34.144687652587891</v>
      </c>
      <c r="J265" s="7">
        <v>-0.16448095440864563</v>
      </c>
    </row>
    <row r="266">
      <c r="A266" s="2">
        <v>33.672126770019531</v>
      </c>
      <c r="B266" s="6">
        <v>94.035125732421875</v>
      </c>
      <c r="E266" s="2">
        <v>34.198677062988281</v>
      </c>
      <c r="F266" s="6">
        <v>93.701248168945313</v>
      </c>
      <c r="I266" s="2">
        <v>34.198677062988281</v>
      </c>
      <c r="J266" s="7">
        <v>-0.15577884018421173</v>
      </c>
    </row>
    <row r="267">
      <c r="A267" s="2">
        <v>33.705619812011719</v>
      </c>
      <c r="B267" s="6">
        <v>93.712364196777344</v>
      </c>
      <c r="E267" s="2">
        <v>34.252670288085938</v>
      </c>
      <c r="F267" s="6">
        <v>93.678276062011719</v>
      </c>
      <c r="I267" s="2">
        <v>34.252670288085938</v>
      </c>
      <c r="J267" s="7">
        <v>-0.14688557386398315</v>
      </c>
    </row>
    <row r="268">
      <c r="A268" s="2">
        <v>33.780208587646484</v>
      </c>
      <c r="B268" s="6">
        <v>93.851127624511719</v>
      </c>
      <c r="E268" s="2">
        <v>34.306659698486328</v>
      </c>
      <c r="F268" s="6">
        <v>93.660415649414063</v>
      </c>
      <c r="I268" s="2">
        <v>34.306659698486328</v>
      </c>
      <c r="J268" s="7">
        <v>-0.13786138594150543</v>
      </c>
    </row>
    <row r="269">
      <c r="A269" s="2">
        <v>33.811126708984375</v>
      </c>
      <c r="B269" s="6">
        <v>93.616607666015625</v>
      </c>
      <c r="E269" s="2">
        <v>34.360649108886719</v>
      </c>
      <c r="F269" s="6">
        <v>93.64678955078125</v>
      </c>
      <c r="I269" s="2">
        <v>34.360649108886719</v>
      </c>
      <c r="J269" s="7">
        <v>-0.12875780463218689</v>
      </c>
    </row>
    <row r="270">
      <c r="A270" s="2">
        <v>33.890380859375</v>
      </c>
      <c r="B270" s="6">
        <v>93.595817565917969</v>
      </c>
      <c r="E270" s="2">
        <v>34.414638519287109</v>
      </c>
      <c r="F270" s="6">
        <v>93.63580322265625</v>
      </c>
      <c r="I270" s="2">
        <v>34.414638519287109</v>
      </c>
      <c r="J270" s="7">
        <v>-0.11962065100669861</v>
      </c>
    </row>
    <row r="271">
      <c r="A271" s="2">
        <v>33.922641754150391</v>
      </c>
      <c r="B271" s="6">
        <v>93.626411437988281</v>
      </c>
      <c r="E271" s="2">
        <v>34.468631744384766</v>
      </c>
      <c r="F271" s="6">
        <v>93.625579833984375</v>
      </c>
      <c r="I271" s="2">
        <v>34.468631744384766</v>
      </c>
      <c r="J271" s="7">
        <v>-0.11048899590969086</v>
      </c>
    </row>
    <row r="272">
      <c r="A272" s="2">
        <v>34.001693725585938</v>
      </c>
      <c r="B272" s="6">
        <v>93.491828918457031</v>
      </c>
      <c r="E272" s="2">
        <v>34.522621154785156</v>
      </c>
      <c r="F272" s="6">
        <v>93.615196228027344</v>
      </c>
      <c r="I272" s="2">
        <v>34.522621154785156</v>
      </c>
      <c r="J272" s="7">
        <v>-0.10139837116003036</v>
      </c>
    </row>
    <row r="273">
      <c r="A273" s="2">
        <v>34.032665252685547</v>
      </c>
      <c r="B273" s="6">
        <v>93.72906494140625</v>
      </c>
      <c r="E273" s="2">
        <v>34.576610565185547</v>
      </c>
      <c r="F273" s="6">
        <v>93.604644775390625</v>
      </c>
      <c r="I273" s="2">
        <v>34.576610565185547</v>
      </c>
      <c r="J273" s="7">
        <v>-0.0923784002661705</v>
      </c>
    </row>
    <row r="274">
      <c r="A274" s="2">
        <v>34.109104156494141</v>
      </c>
      <c r="B274" s="6">
        <v>93.564453125</v>
      </c>
      <c r="E274" s="2">
        <v>34.6306037902832</v>
      </c>
      <c r="F274" s="6">
        <v>93.594223022460938</v>
      </c>
      <c r="I274" s="2">
        <v>34.6306037902832</v>
      </c>
      <c r="J274" s="7">
        <v>-0.083455942571163177</v>
      </c>
    </row>
    <row r="275">
      <c r="A275" s="2">
        <v>34.1401252746582</v>
      </c>
      <c r="B275" s="6">
        <v>93.868034362792969</v>
      </c>
      <c r="E275" s="2">
        <v>34.684593200683594</v>
      </c>
      <c r="F275" s="6">
        <v>93.585121154785156</v>
      </c>
      <c r="I275" s="2">
        <v>34.684593200683594</v>
      </c>
      <c r="J275" s="7">
        <v>-0.074657589197158813</v>
      </c>
    </row>
    <row r="276">
      <c r="A276" s="2">
        <v>34.218307495117188</v>
      </c>
      <c r="B276" s="6">
        <v>93.797836303710938</v>
      </c>
      <c r="E276" s="2">
        <v>34.738582611083984</v>
      </c>
      <c r="F276" s="6">
        <v>93.579177856445313</v>
      </c>
      <c r="I276" s="2">
        <v>34.738582611083984</v>
      </c>
      <c r="J276" s="7">
        <v>-0.066008731722831726</v>
      </c>
    </row>
    <row r="277">
      <c r="A277" s="2">
        <v>34.250083923339844</v>
      </c>
      <c r="B277" s="6">
        <v>93.746337890625</v>
      </c>
      <c r="E277" s="2">
        <v>34.792572021484375</v>
      </c>
      <c r="F277" s="6">
        <v>93.578132629394531</v>
      </c>
      <c r="I277" s="2">
        <v>34.792572021484375</v>
      </c>
      <c r="J277" s="7">
        <v>-0.057536348700523376</v>
      </c>
    </row>
    <row r="278">
      <c r="A278" s="2">
        <v>34.329376220703125</v>
      </c>
      <c r="B278" s="6">
        <v>93.875923156738281</v>
      </c>
      <c r="E278" s="2">
        <v>34.846565246582031</v>
      </c>
      <c r="F278" s="6">
        <v>93.583389282226563</v>
      </c>
      <c r="I278" s="2">
        <v>34.846565246582031</v>
      </c>
      <c r="J278" s="7">
        <v>-0.0492689423263073</v>
      </c>
    </row>
    <row r="279">
      <c r="A279" s="2">
        <v>34.361648559570313</v>
      </c>
      <c r="B279" s="6">
        <v>93.821075439453125</v>
      </c>
      <c r="E279" s="2">
        <v>34.900554656982422</v>
      </c>
      <c r="F279" s="6">
        <v>93.595619201660156</v>
      </c>
      <c r="I279" s="2">
        <v>34.900554656982422</v>
      </c>
      <c r="J279" s="7">
        <v>-0.041238822042942047</v>
      </c>
    </row>
    <row r="280">
      <c r="A280" s="2">
        <v>34.438182830810547</v>
      </c>
      <c r="B280" s="6">
        <v>93.679855346679688</v>
      </c>
      <c r="E280" s="2">
        <v>34.954544067382813</v>
      </c>
      <c r="F280" s="6">
        <v>93.614715576171875</v>
      </c>
      <c r="I280" s="2">
        <v>34.954544067382813</v>
      </c>
      <c r="J280" s="7">
        <v>-0.033477514982223511</v>
      </c>
    </row>
    <row r="281">
      <c r="A281" s="2">
        <v>34.470050811767578</v>
      </c>
      <c r="B281" s="6">
        <v>93.446891784667969</v>
      </c>
      <c r="E281" s="2">
        <v>35.0085334777832</v>
      </c>
      <c r="F281" s="6">
        <v>93.639854431152344</v>
      </c>
      <c r="I281" s="2">
        <v>35.0085334777832</v>
      </c>
      <c r="J281" s="7">
        <v>-0.026017380878329277</v>
      </c>
    </row>
    <row r="282">
      <c r="A282" s="2">
        <v>34.547874450683594</v>
      </c>
      <c r="B282" s="6">
        <v>93.711044311523438</v>
      </c>
      <c r="E282" s="2">
        <v>35.062526702880859</v>
      </c>
      <c r="F282" s="6">
        <v>93.6696548461914</v>
      </c>
      <c r="I282" s="2">
        <v>35.062526702880859</v>
      </c>
      <c r="J282" s="7">
        <v>-0.018887801095843315</v>
      </c>
    </row>
    <row r="283">
      <c r="A283" s="2">
        <v>34.579246520996094</v>
      </c>
      <c r="B283" s="6">
        <v>93.336967468261719</v>
      </c>
      <c r="E283" s="2">
        <v>35.11651611328125</v>
      </c>
      <c r="F283" s="6">
        <v>93.702766418457031</v>
      </c>
      <c r="I283" s="2">
        <v>35.11651611328125</v>
      </c>
      <c r="J283" s="7">
        <v>-0.012121640145778656</v>
      </c>
    </row>
    <row r="284">
      <c r="A284" s="2">
        <v>34.657756805419922</v>
      </c>
      <c r="B284" s="6">
        <v>93.626358032226563</v>
      </c>
      <c r="E284" s="2">
        <v>35.170505523681641</v>
      </c>
      <c r="F284" s="6">
        <v>93.737922668457031</v>
      </c>
      <c r="I284" s="2">
        <v>35.170505523681641</v>
      </c>
      <c r="J284" s="7">
        <v>-0.0057485243305563927</v>
      </c>
    </row>
    <row r="285">
      <c r="A285" s="2">
        <v>34.688941955566406</v>
      </c>
      <c r="B285" s="6">
        <v>93.919204711914063</v>
      </c>
      <c r="E285" s="2">
        <v>35.2244987487793</v>
      </c>
      <c r="F285" s="6">
        <v>93.773918151855469</v>
      </c>
      <c r="I285" s="2">
        <v>35.2244987487793</v>
      </c>
      <c r="J285" s="7">
        <v>0.00020039013179484755</v>
      </c>
    </row>
    <row r="286">
      <c r="A286" s="2">
        <v>34.766597747802734</v>
      </c>
      <c r="B286" s="6">
        <v>93.397422790527344</v>
      </c>
      <c r="E286" s="2">
        <v>35.278488159179688</v>
      </c>
      <c r="F286" s="6">
        <v>93.810020446777344</v>
      </c>
      <c r="I286" s="2">
        <v>35.278488159179688</v>
      </c>
      <c r="J286" s="7">
        <v>0.0056945048272609711</v>
      </c>
    </row>
    <row r="287">
      <c r="A287" s="2">
        <v>34.798244476318359</v>
      </c>
      <c r="B287" s="6">
        <v>93.192955017089844</v>
      </c>
      <c r="E287" s="2">
        <v>35.332477569580078</v>
      </c>
      <c r="F287" s="6">
        <v>93.84576416015625</v>
      </c>
      <c r="I287" s="2">
        <v>35.332477569580078</v>
      </c>
      <c r="J287" s="7">
        <v>0.010701645165681839</v>
      </c>
    </row>
    <row r="288">
      <c r="A288" s="2">
        <v>34.875057220458984</v>
      </c>
      <c r="B288" s="6">
        <v>93.671516418457031</v>
      </c>
      <c r="E288" s="2">
        <v>35.386466979980469</v>
      </c>
      <c r="F288" s="6">
        <v>93.880722045898438</v>
      </c>
      <c r="I288" s="2">
        <v>35.386466979980469</v>
      </c>
      <c r="J288" s="7">
        <v>0.015193130820989609</v>
      </c>
    </row>
    <row r="289">
      <c r="A289" s="2">
        <v>34.906192779541016</v>
      </c>
      <c r="B289" s="6">
        <v>93.368293762207031</v>
      </c>
      <c r="E289" s="2">
        <v>35.440460205078125</v>
      </c>
      <c r="F289" s="6">
        <v>93.914787292480469</v>
      </c>
      <c r="I289" s="2">
        <v>35.440460205078125</v>
      </c>
      <c r="J289" s="7">
        <v>0.019143147394061089</v>
      </c>
    </row>
    <row r="290">
      <c r="A290" s="2">
        <v>34.984832763671875</v>
      </c>
      <c r="B290" s="6">
        <v>93.8055648803711</v>
      </c>
      <c r="E290" s="2">
        <v>35.494449615478516</v>
      </c>
      <c r="F290" s="6">
        <v>93.9475326538086</v>
      </c>
      <c r="I290" s="2">
        <v>35.494449615478516</v>
      </c>
      <c r="J290" s="7">
        <v>0.022529449313879013</v>
      </c>
    </row>
    <row r="291">
      <c r="A291" s="2">
        <v>35.016136169433594</v>
      </c>
      <c r="B291" s="6">
        <v>93.294265747070313</v>
      </c>
      <c r="E291" s="2">
        <v>35.548439025878906</v>
      </c>
      <c r="F291" s="6">
        <v>93.978073120117188</v>
      </c>
      <c r="I291" s="2">
        <v>35.548439025878906</v>
      </c>
      <c r="J291" s="7">
        <v>0.025335688143968582</v>
      </c>
    </row>
    <row r="292">
      <c r="A292" s="2">
        <v>35.09246826171875</v>
      </c>
      <c r="B292" s="6">
        <v>93.685638427734375</v>
      </c>
      <c r="E292" s="2">
        <v>35.6024284362793</v>
      </c>
      <c r="F292" s="6">
        <v>94.006027221679688</v>
      </c>
      <c r="I292" s="2">
        <v>35.6024284362793</v>
      </c>
      <c r="J292" s="7">
        <v>0.027549896389245987</v>
      </c>
    </row>
    <row r="293">
      <c r="A293" s="2">
        <v>35.124179840087891</v>
      </c>
      <c r="B293" s="6">
        <v>93.340293884277344</v>
      </c>
      <c r="E293" s="2">
        <v>35.656421661376953</v>
      </c>
      <c r="F293" s="6">
        <v>94.031234741210938</v>
      </c>
      <c r="I293" s="2">
        <v>35.656421661376953</v>
      </c>
      <c r="J293" s="7">
        <v>0.0291682630777359</v>
      </c>
    </row>
    <row r="294">
      <c r="A294" s="2">
        <v>35.203903198242188</v>
      </c>
      <c r="B294" s="6">
        <v>93.646430969238281</v>
      </c>
      <c r="E294" s="2">
        <v>35.710411071777344</v>
      </c>
      <c r="F294" s="6">
        <v>94.053108215332031</v>
      </c>
      <c r="I294" s="2">
        <v>35.710411071777344</v>
      </c>
      <c r="J294" s="7">
        <v>0.030188655480742455</v>
      </c>
    </row>
    <row r="295">
      <c r="A295" s="2">
        <v>35.236106872558594</v>
      </c>
      <c r="B295" s="6">
        <v>93.64678955078125</v>
      </c>
      <c r="E295" s="2">
        <v>35.764400482177734</v>
      </c>
      <c r="F295" s="6">
        <v>94.071075439453125</v>
      </c>
      <c r="I295" s="2">
        <v>35.764400482177734</v>
      </c>
      <c r="J295" s="7">
        <v>0.030617538839578629</v>
      </c>
    </row>
    <row r="296">
      <c r="A296" s="2">
        <v>35.312461853027344</v>
      </c>
      <c r="B296" s="6">
        <v>93.820793151855469</v>
      </c>
      <c r="E296" s="2">
        <v>35.818393707275391</v>
      </c>
      <c r="F296" s="6">
        <v>94.084632873535156</v>
      </c>
      <c r="I296" s="2">
        <v>35.818393707275391</v>
      </c>
      <c r="J296" s="7">
        <v>0.030465012416243553</v>
      </c>
    </row>
    <row r="297">
      <c r="A297" s="2">
        <v>35.344081878662109</v>
      </c>
      <c r="B297" s="6">
        <v>93.540092468261719</v>
      </c>
      <c r="E297" s="2">
        <v>35.872383117675781</v>
      </c>
      <c r="F297" s="6">
        <v>94.093734741210938</v>
      </c>
      <c r="I297" s="2">
        <v>35.872383117675781</v>
      </c>
      <c r="J297" s="7">
        <v>0.029747046530246735</v>
      </c>
    </row>
    <row r="298">
      <c r="A298" s="2">
        <v>35.4232292175293</v>
      </c>
      <c r="B298" s="6">
        <v>94.46282958984375</v>
      </c>
      <c r="E298" s="2">
        <v>35.926372528076172</v>
      </c>
      <c r="F298" s="6">
        <v>94.0986328125</v>
      </c>
      <c r="I298" s="2">
        <v>35.926372528076172</v>
      </c>
      <c r="J298" s="7">
        <v>0.028479823842644691</v>
      </c>
    </row>
    <row r="299">
      <c r="A299" s="2">
        <v>35.455265045166016</v>
      </c>
      <c r="B299" s="6">
        <v>94.152557373046875</v>
      </c>
      <c r="E299" s="2">
        <v>35.980361938476563</v>
      </c>
      <c r="F299" s="6">
        <v>94.099937438964844</v>
      </c>
      <c r="I299" s="2">
        <v>35.980361938476563</v>
      </c>
      <c r="J299" s="7">
        <v>0.026685578748583794</v>
      </c>
    </row>
    <row r="300">
      <c r="A300" s="2">
        <v>35.533130645751953</v>
      </c>
      <c r="B300" s="6">
        <v>94.347702026367188</v>
      </c>
      <c r="E300" s="2">
        <v>36.034355163574219</v>
      </c>
      <c r="F300" s="6">
        <v>94.098457336425781</v>
      </c>
      <c r="I300" s="2">
        <v>36.034355163574219</v>
      </c>
      <c r="J300" s="7">
        <v>0.024390619248151779</v>
      </c>
    </row>
    <row r="301">
      <c r="A301" s="2">
        <v>35.564414978027344</v>
      </c>
      <c r="B301" s="6">
        <v>94.3575668334961</v>
      </c>
      <c r="E301" s="2">
        <v>36.088344573974609</v>
      </c>
      <c r="F301" s="6">
        <v>94.095390319824219</v>
      </c>
      <c r="I301" s="2">
        <v>36.088344573974609</v>
      </c>
      <c r="J301" s="7">
        <v>0.021627504378557205</v>
      </c>
    </row>
    <row r="302">
      <c r="A302" s="2">
        <v>35.641376495361328</v>
      </c>
      <c r="B302" s="6">
        <v>94.005317687988281</v>
      </c>
      <c r="E302" s="2">
        <v>36.142333984375</v>
      </c>
      <c r="F302" s="6">
        <v>94.0923843383789</v>
      </c>
      <c r="I302" s="2">
        <v>36.142333984375</v>
      </c>
      <c r="J302" s="7">
        <v>0.018434081226587296</v>
      </c>
    </row>
    <row r="303">
      <c r="A303" s="2">
        <v>35.672832489013672</v>
      </c>
      <c r="B303" s="6">
        <v>94.242240905761719</v>
      </c>
      <c r="E303" s="2">
        <v>36.196323394775391</v>
      </c>
      <c r="F303" s="6">
        <v>94.0912094116211</v>
      </c>
      <c r="I303" s="2">
        <v>36.196323394775391</v>
      </c>
      <c r="J303" s="7">
        <v>0.014853170141577721</v>
      </c>
    </row>
    <row r="304">
      <c r="A304" s="2">
        <v>35.751079559326172</v>
      </c>
      <c r="B304" s="6">
        <v>94.116569519042969</v>
      </c>
      <c r="E304" s="2">
        <v>36.250316619873047</v>
      </c>
      <c r="F304" s="6">
        <v>94.0926742553711</v>
      </c>
      <c r="I304" s="2">
        <v>36.250316619873047</v>
      </c>
      <c r="J304" s="7">
        <v>0.010932475328445435</v>
      </c>
    </row>
    <row r="305">
      <c r="A305" s="2">
        <v>35.782787322998047</v>
      </c>
      <c r="B305" s="6">
        <v>93.818069458007813</v>
      </c>
      <c r="E305" s="2">
        <v>36.304306030273438</v>
      </c>
      <c r="F305" s="6">
        <v>94.096351623535156</v>
      </c>
      <c r="I305" s="2">
        <v>36.304306030273438</v>
      </c>
      <c r="J305" s="7">
        <v>0.0067226081155240536</v>
      </c>
    </row>
    <row r="306">
      <c r="A306" s="2">
        <v>35.860008239746094</v>
      </c>
      <c r="B306" s="6">
        <v>94.483238220214844</v>
      </c>
      <c r="E306" s="2">
        <v>36.358295440673828</v>
      </c>
      <c r="F306" s="6">
        <v>94.100914001464844</v>
      </c>
      <c r="I306" s="2">
        <v>36.358295440673828</v>
      </c>
      <c r="J306" s="7">
        <v>0.0022768301423639059</v>
      </c>
    </row>
    <row r="307">
      <c r="A307" s="2">
        <v>35.892227172851563</v>
      </c>
      <c r="B307" s="6">
        <v>93.874603271484375</v>
      </c>
      <c r="E307" s="2">
        <v>36.412288665771484</v>
      </c>
      <c r="F307" s="6">
        <v>94.104377746582031</v>
      </c>
      <c r="I307" s="2">
        <v>36.412288665771484</v>
      </c>
      <c r="J307" s="7">
        <v>-0.002349992748349905</v>
      </c>
    </row>
    <row r="308">
      <c r="A308" s="2">
        <v>35.971336364746094</v>
      </c>
      <c r="B308" s="6">
        <v>94.175491333007813</v>
      </c>
      <c r="E308" s="2">
        <v>36.466278076171875</v>
      </c>
      <c r="F308" s="6">
        <v>94.105354309082031</v>
      </c>
      <c r="I308" s="2">
        <v>36.466278076171875</v>
      </c>
      <c r="J308" s="7">
        <v>-0.007101310882717371</v>
      </c>
    </row>
    <row r="309">
      <c r="A309" s="2">
        <v>36.0020866394043</v>
      </c>
      <c r="B309" s="6">
        <v>94.0073471069336</v>
      </c>
      <c r="E309" s="2">
        <v>36.520267486572266</v>
      </c>
      <c r="F309" s="6">
        <v>94.1032943725586</v>
      </c>
      <c r="I309" s="2">
        <v>36.520267486572266</v>
      </c>
      <c r="J309" s="7">
        <v>-0.01192080695182085</v>
      </c>
    </row>
    <row r="310">
      <c r="A310" s="2">
        <v>36.078937530517578</v>
      </c>
      <c r="B310" s="6">
        <v>93.9028549194336</v>
      </c>
      <c r="E310" s="2">
        <v>36.574256896972656</v>
      </c>
      <c r="F310" s="6">
        <v>94.098304748535156</v>
      </c>
      <c r="I310" s="2">
        <v>36.574256896972656</v>
      </c>
      <c r="J310" s="7">
        <v>-0.016750980168581009</v>
      </c>
    </row>
    <row r="311">
      <c r="A311" s="2">
        <v>36.110397338867188</v>
      </c>
      <c r="B311" s="6">
        <v>93.989852905273438</v>
      </c>
      <c r="E311" s="2">
        <v>36.628250122070313</v>
      </c>
      <c r="F311" s="6">
        <v>94.090805053710938</v>
      </c>
      <c r="I311" s="2">
        <v>36.628250122070313</v>
      </c>
      <c r="J311" s="7">
        <v>-0.021533776074647903</v>
      </c>
    </row>
    <row r="312">
      <c r="A312" s="2">
        <v>36.188564300537109</v>
      </c>
      <c r="B312" s="6">
        <v>94.154212951660156</v>
      </c>
      <c r="E312" s="2">
        <v>36.6822395324707</v>
      </c>
      <c r="F312" s="6">
        <v>94.08087158203125</v>
      </c>
      <c r="I312" s="2">
        <v>36.6822395324707</v>
      </c>
      <c r="J312" s="7">
        <v>-0.02621016837656498</v>
      </c>
    </row>
    <row r="313">
      <c r="A313" s="2">
        <v>36.220901489257813</v>
      </c>
      <c r="B313" s="6">
        <v>93.875816345214844</v>
      </c>
      <c r="E313" s="2">
        <v>36.736228942871094</v>
      </c>
      <c r="F313" s="6">
        <v>94.068305969238281</v>
      </c>
      <c r="I313" s="2">
        <v>36.736228942871094</v>
      </c>
      <c r="J313" s="7">
        <v>-0.030723370611667633</v>
      </c>
    </row>
    <row r="314">
      <c r="A314" s="2">
        <v>36.299503326416016</v>
      </c>
      <c r="B314" s="6">
        <v>94.207145690917969</v>
      </c>
      <c r="E314" s="2">
        <v>36.790218353271484</v>
      </c>
      <c r="F314" s="6">
        <v>94.053276062011719</v>
      </c>
      <c r="I314" s="2">
        <v>36.790218353271484</v>
      </c>
      <c r="J314" s="7">
        <v>-0.035018406808376312</v>
      </c>
    </row>
    <row r="315">
      <c r="A315" s="2">
        <v>36.330516815185547</v>
      </c>
      <c r="B315" s="6">
        <v>94.162506103515625</v>
      </c>
      <c r="E315" s="2">
        <v>36.844211578369141</v>
      </c>
      <c r="F315" s="6">
        <v>94.036514282226563</v>
      </c>
      <c r="I315" s="2">
        <v>36.844211578369141</v>
      </c>
      <c r="J315" s="7">
        <v>-0.039046600461006165</v>
      </c>
    </row>
    <row r="316">
      <c r="A316" s="2">
        <v>36.407199859619141</v>
      </c>
      <c r="B316" s="6">
        <v>93.9925308227539</v>
      </c>
      <c r="E316" s="2">
        <v>36.898200988769531</v>
      </c>
      <c r="F316" s="6">
        <v>94.019279479980469</v>
      </c>
      <c r="I316" s="2">
        <v>36.898200988769531</v>
      </c>
      <c r="J316" s="7">
        <v>-0.042762968689203262</v>
      </c>
    </row>
    <row r="317">
      <c r="A317" s="2">
        <v>36.439308166503906</v>
      </c>
      <c r="B317" s="6">
        <v>94.176689147949219</v>
      </c>
      <c r="E317" s="2">
        <v>36.952190399169922</v>
      </c>
      <c r="F317" s="6">
        <v>94.002685546875</v>
      </c>
      <c r="I317" s="2">
        <v>36.952190399169922</v>
      </c>
      <c r="J317" s="7">
        <v>-0.046133805066347122</v>
      </c>
    </row>
    <row r="318">
      <c r="A318" s="2">
        <v>36.516899108886719</v>
      </c>
      <c r="B318" s="6">
        <v>94.129585266113281</v>
      </c>
      <c r="E318" s="2">
        <v>37.006183624267578</v>
      </c>
      <c r="F318" s="6">
        <v>93.987075805664063</v>
      </c>
      <c r="I318" s="2">
        <v>37.006183624267578</v>
      </c>
      <c r="J318" s="7">
        <v>-0.049134794622659683</v>
      </c>
    </row>
    <row r="319">
      <c r="A319" s="2">
        <v>36.5491943359375</v>
      </c>
      <c r="B319" s="6">
        <v>94.204750061035156</v>
      </c>
      <c r="E319" s="2">
        <v>37.060173034667969</v>
      </c>
      <c r="F319" s="6">
        <v>93.971961975097656</v>
      </c>
      <c r="I319" s="2">
        <v>37.060173034667969</v>
      </c>
      <c r="J319" s="7">
        <v>-0.051753133535385132</v>
      </c>
    </row>
    <row r="320">
      <c r="A320" s="2">
        <v>36.62744140625</v>
      </c>
      <c r="B320" s="6">
        <v>94.075149536132813</v>
      </c>
      <c r="E320" s="2">
        <v>37.114162445068359</v>
      </c>
      <c r="F320" s="6">
        <v>93.956314086914063</v>
      </c>
      <c r="I320" s="2">
        <v>37.114162445068359</v>
      </c>
      <c r="J320" s="7">
        <v>-0.053982801735401154</v>
      </c>
    </row>
    <row r="321">
      <c r="A321" s="2">
        <v>36.6591682434082</v>
      </c>
      <c r="B321" s="6">
        <v>94.207992553710938</v>
      </c>
      <c r="E321" s="2">
        <v>37.16815185546875</v>
      </c>
      <c r="F321" s="6">
        <v>93.939079284667969</v>
      </c>
      <c r="I321" s="2">
        <v>37.16815185546875</v>
      </c>
      <c r="J321" s="7">
        <v>-0.055826868861913681</v>
      </c>
    </row>
    <row r="322">
      <c r="A322" s="2">
        <v>36.73602294921875</v>
      </c>
      <c r="B322" s="6">
        <v>93.991500854492188</v>
      </c>
      <c r="E322" s="2">
        <v>37.222145080566406</v>
      </c>
      <c r="F322" s="6">
        <v>93.919921875</v>
      </c>
      <c r="I322" s="2">
        <v>37.222145080566406</v>
      </c>
      <c r="J322" s="7">
        <v>-0.057294320315122604</v>
      </c>
    </row>
    <row r="323">
      <c r="A323" s="2">
        <v>36.767730712890625</v>
      </c>
      <c r="B323" s="6">
        <v>94.208915710449219</v>
      </c>
      <c r="E323" s="2">
        <v>37.2761344909668</v>
      </c>
      <c r="F323" s="6">
        <v>93.899276733398438</v>
      </c>
      <c r="I323" s="2">
        <v>37.2761344909668</v>
      </c>
      <c r="J323" s="7">
        <v>-0.058399196714162827</v>
      </c>
    </row>
    <row r="324">
      <c r="A324" s="2">
        <v>36.845649719238281</v>
      </c>
      <c r="B324" s="6">
        <v>94.2827377319336</v>
      </c>
      <c r="E324" s="2">
        <v>37.330123901367188</v>
      </c>
      <c r="F324" s="6">
        <v>93.877403259277344</v>
      </c>
      <c r="I324" s="2">
        <v>37.330123901367188</v>
      </c>
      <c r="J324" s="7">
        <v>-0.059159647673368454</v>
      </c>
    </row>
    <row r="325">
      <c r="A325" s="2">
        <v>36.877296447753906</v>
      </c>
      <c r="B325" s="6">
        <v>94.438140869140625</v>
      </c>
      <c r="E325" s="2">
        <v>37.384113311767578</v>
      </c>
      <c r="F325" s="6">
        <v>93.854377746582031</v>
      </c>
      <c r="I325" s="2">
        <v>37.384113311767578</v>
      </c>
      <c r="J325" s="7">
        <v>-0.059595409780740738</v>
      </c>
    </row>
    <row r="326">
      <c r="A326" s="2">
        <v>36.955093383789063</v>
      </c>
      <c r="B326" s="6">
        <v>94.29156494140625</v>
      </c>
      <c r="E326" s="2">
        <v>37.438106536865234</v>
      </c>
      <c r="F326" s="6">
        <v>93.830619812011719</v>
      </c>
      <c r="I326" s="2">
        <v>37.438106536865234</v>
      </c>
      <c r="J326" s="7">
        <v>-0.059728339314460754</v>
      </c>
    </row>
    <row r="327">
      <c r="A327" s="2">
        <v>36.987842559814453</v>
      </c>
      <c r="B327" s="6">
        <v>94.068634033203125</v>
      </c>
      <c r="E327" s="2">
        <v>37.492095947265625</v>
      </c>
      <c r="F327" s="6">
        <v>93.806976318359375</v>
      </c>
      <c r="I327" s="2">
        <v>37.492095947265625</v>
      </c>
      <c r="J327" s="7">
        <v>-0.059576567262411118</v>
      </c>
    </row>
    <row r="328">
      <c r="A328" s="2">
        <v>37.063640594482422</v>
      </c>
      <c r="B328" s="6">
        <v>93.809188842773438</v>
      </c>
      <c r="E328" s="2">
        <v>37.546085357666016</v>
      </c>
      <c r="F328" s="6">
        <v>93.784507751464844</v>
      </c>
      <c r="I328" s="2">
        <v>37.546085357666016</v>
      </c>
      <c r="J328" s="7">
        <v>-0.059158526360988617</v>
      </c>
    </row>
    <row r="329">
      <c r="A329" s="2">
        <v>37.095451354980469</v>
      </c>
      <c r="B329" s="6">
        <v>93.316520690917969</v>
      </c>
      <c r="E329" s="2">
        <v>37.600078582763672</v>
      </c>
      <c r="F329" s="6">
        <v>93.764114379882813</v>
      </c>
      <c r="I329" s="2">
        <v>37.600078582763672</v>
      </c>
      <c r="J329" s="7">
        <v>-0.058489825576543808</v>
      </c>
    </row>
    <row r="330">
      <c r="A330" s="2">
        <v>37.1756591796875</v>
      </c>
      <c r="B330" s="6">
        <v>93.7801513671875</v>
      </c>
      <c r="E330" s="2">
        <v>37.654067993164063</v>
      </c>
      <c r="F330" s="6">
        <v>93.7459945678711</v>
      </c>
      <c r="I330" s="2">
        <v>37.654067993164063</v>
      </c>
      <c r="J330" s="7">
        <v>-0.057585988193750381</v>
      </c>
    </row>
    <row r="331">
      <c r="A331" s="2">
        <v>37.208099365234375</v>
      </c>
      <c r="B331" s="6">
        <v>93.792007446289063</v>
      </c>
      <c r="E331" s="2">
        <v>37.708057403564453</v>
      </c>
      <c r="F331" s="6">
        <v>93.729537963867188</v>
      </c>
      <c r="I331" s="2">
        <v>37.708057403564453</v>
      </c>
      <c r="J331" s="7">
        <v>-0.056458532810211182</v>
      </c>
    </row>
    <row r="332">
      <c r="A332" s="2">
        <v>37.285587310791016</v>
      </c>
      <c r="B332" s="6">
        <v>93.982612609863281</v>
      </c>
      <c r="E332" s="2">
        <v>37.762046813964844</v>
      </c>
      <c r="F332" s="6">
        <v>93.7133560180664</v>
      </c>
      <c r="I332" s="2">
        <v>37.762046813964844</v>
      </c>
      <c r="J332" s="7">
        <v>-0.055117756128311157</v>
      </c>
    </row>
    <row r="333">
      <c r="A333" s="2">
        <v>37.316505432128906</v>
      </c>
      <c r="B333" s="6">
        <v>93.924591064453125</v>
      </c>
      <c r="E333" s="2">
        <v>37.8160400390625</v>
      </c>
      <c r="F333" s="6">
        <v>93.695884704589844</v>
      </c>
      <c r="I333" s="2">
        <v>37.8160400390625</v>
      </c>
      <c r="J333" s="7">
        <v>-0.05357234925031662</v>
      </c>
    </row>
    <row r="334">
      <c r="A334" s="2">
        <v>37.393287658691406</v>
      </c>
      <c r="B334" s="6">
        <v>93.73468017578125</v>
      </c>
      <c r="E334" s="2">
        <v>37.870029449462891</v>
      </c>
      <c r="F334" s="6">
        <v>93.676460266113281</v>
      </c>
      <c r="I334" s="2">
        <v>37.870029449462891</v>
      </c>
      <c r="J334" s="7">
        <v>-0.051828585565090179</v>
      </c>
    </row>
    <row r="335">
      <c r="A335" s="2">
        <v>37.424835205078125</v>
      </c>
      <c r="B335" s="6">
        <v>93.625556945800781</v>
      </c>
      <c r="E335" s="2">
        <v>37.924018859863281</v>
      </c>
      <c r="F335" s="6">
        <v>93.655609130859375</v>
      </c>
      <c r="I335" s="2">
        <v>37.924018859863281</v>
      </c>
      <c r="J335" s="7">
        <v>-0.049893029034137726</v>
      </c>
    </row>
    <row r="336">
      <c r="A336" s="2">
        <v>37.5024528503418</v>
      </c>
      <c r="B336" s="6">
        <v>93.7120132446289</v>
      </c>
      <c r="E336" s="2">
        <v>37.978008270263672</v>
      </c>
      <c r="F336" s="6">
        <v>93.634719848632813</v>
      </c>
      <c r="I336" s="2">
        <v>37.978008270263672</v>
      </c>
      <c r="J336" s="7">
        <v>-0.047773484140634537</v>
      </c>
    </row>
    <row r="337">
      <c r="A337" s="2">
        <v>37.534355163574219</v>
      </c>
      <c r="B337" s="6">
        <v>93.95074462890625</v>
      </c>
      <c r="E337" s="2">
        <v>38.032001495361328</v>
      </c>
      <c r="F337" s="6">
        <v>93.6151123046875</v>
      </c>
      <c r="I337" s="2">
        <v>38.032001495361328</v>
      </c>
      <c r="J337" s="7">
        <v>-0.045479744672775269</v>
      </c>
    </row>
    <row r="338">
      <c r="A338" s="2">
        <v>37.611953735351563</v>
      </c>
      <c r="B338" s="6">
        <v>94.082771301269531</v>
      </c>
      <c r="E338" s="2">
        <v>38.085990905761719</v>
      </c>
      <c r="F338" s="6">
        <v>93.59783935546875</v>
      </c>
      <c r="I338" s="2">
        <v>38.085990905761719</v>
      </c>
      <c r="J338" s="7">
        <v>-0.043023258447647095</v>
      </c>
    </row>
    <row r="339">
      <c r="A339" s="2">
        <v>37.644016265869141</v>
      </c>
      <c r="B339" s="6">
        <v>94.1135025024414</v>
      </c>
      <c r="E339" s="2">
        <v>38.139980316162109</v>
      </c>
      <c r="F339" s="6">
        <v>93.583755493164063</v>
      </c>
      <c r="I339" s="2">
        <v>38.139980316162109</v>
      </c>
      <c r="J339" s="7">
        <v>-0.040416814386844635</v>
      </c>
    </row>
    <row r="340">
      <c r="A340" s="2">
        <v>37.722434997558594</v>
      </c>
      <c r="B340" s="6">
        <v>93.8449478149414</v>
      </c>
      <c r="E340" s="2">
        <v>38.193973541259766</v>
      </c>
      <c r="F340" s="6">
        <v>93.574134826660156</v>
      </c>
      <c r="I340" s="2">
        <v>38.193973541259766</v>
      </c>
      <c r="J340" s="7">
        <v>-0.037674568593502045</v>
      </c>
    </row>
    <row r="341">
      <c r="A341" s="2">
        <v>37.75323486328125</v>
      </c>
      <c r="B341" s="6">
        <v>93.773757934570313</v>
      </c>
      <c r="E341" s="2">
        <v>38.247962951660156</v>
      </c>
      <c r="F341" s="6">
        <v>93.570419311523438</v>
      </c>
      <c r="I341" s="2">
        <v>38.247962951660156</v>
      </c>
      <c r="J341" s="7">
        <v>-0.034812081605196</v>
      </c>
    </row>
    <row r="342">
      <c r="A342" s="2">
        <v>37.831974029541016</v>
      </c>
      <c r="B342" s="6">
        <v>93.455131530761719</v>
      </c>
      <c r="E342" s="2">
        <v>38.301952362060547</v>
      </c>
      <c r="F342" s="6">
        <v>93.573905944824219</v>
      </c>
      <c r="I342" s="2">
        <v>38.301952362060547</v>
      </c>
      <c r="J342" s="7">
        <v>-0.031846374273300171</v>
      </c>
    </row>
    <row r="343">
      <c r="A343" s="2">
        <v>37.863975524902344</v>
      </c>
      <c r="B343" s="6">
        <v>93.554817199707031</v>
      </c>
      <c r="E343" s="2">
        <v>38.355941772460938</v>
      </c>
      <c r="F343" s="6">
        <v>93.585212707519531</v>
      </c>
      <c r="I343" s="2">
        <v>38.355941772460938</v>
      </c>
      <c r="J343" s="7">
        <v>-0.028797348961234093</v>
      </c>
    </row>
    <row r="344">
      <c r="A344" s="2">
        <v>37.939697265625</v>
      </c>
      <c r="B344" s="6">
        <v>93.656745910644531</v>
      </c>
      <c r="E344" s="2">
        <v>38.409934997558594</v>
      </c>
      <c r="F344" s="6">
        <v>93.603668212890625</v>
      </c>
      <c r="I344" s="2">
        <v>38.409934997558594</v>
      </c>
      <c r="J344" s="7">
        <v>-0.025687506422400475</v>
      </c>
    </row>
    <row r="345">
      <c r="A345" s="2">
        <v>37.971099853515625</v>
      </c>
      <c r="B345" s="6">
        <v>93.874557495117188</v>
      </c>
      <c r="E345" s="2">
        <v>38.463924407958984</v>
      </c>
      <c r="F345" s="6">
        <v>93.6277847290039</v>
      </c>
      <c r="I345" s="2">
        <v>38.463924407958984</v>
      </c>
      <c r="J345" s="7">
        <v>-0.022544270381331444</v>
      </c>
    </row>
    <row r="346">
      <c r="A346" s="2">
        <v>38.049480438232422</v>
      </c>
      <c r="B346" s="6">
        <v>93.406288146972656</v>
      </c>
      <c r="E346" s="2">
        <v>38.517913818359375</v>
      </c>
      <c r="F346" s="6">
        <v>93.6557846069336</v>
      </c>
      <c r="I346" s="2">
        <v>38.517913818359375</v>
      </c>
      <c r="J346" s="7">
        <v>-0.019397350028157234</v>
      </c>
    </row>
    <row r="347">
      <c r="A347" s="2">
        <v>38.080924987792969</v>
      </c>
      <c r="B347" s="6">
        <v>93.281173706054688</v>
      </c>
      <c r="E347" s="2">
        <v>38.571903228759766</v>
      </c>
      <c r="F347" s="6">
        <v>93.686111450195313</v>
      </c>
      <c r="I347" s="2">
        <v>38.571903228759766</v>
      </c>
      <c r="J347" s="7">
        <v>-0.016280217096209526</v>
      </c>
    </row>
    <row r="348">
      <c r="A348" s="2">
        <v>38.158786773681641</v>
      </c>
      <c r="B348" s="6">
        <v>93.575111389160156</v>
      </c>
      <c r="E348" s="2">
        <v>38.625896453857422</v>
      </c>
      <c r="F348" s="6">
        <v>93.717681884765625</v>
      </c>
      <c r="I348" s="2">
        <v>38.625896453857422</v>
      </c>
      <c r="J348" s="7">
        <v>-0.013227872550487518</v>
      </c>
    </row>
    <row r="349">
      <c r="A349" s="2">
        <v>38.1908073425293</v>
      </c>
      <c r="B349" s="6">
        <v>93.4724349975586</v>
      </c>
      <c r="E349" s="2">
        <v>38.679885864257813</v>
      </c>
      <c r="F349" s="6">
        <v>93.749763488769531</v>
      </c>
      <c r="I349" s="2">
        <v>38.679885864257813</v>
      </c>
      <c r="J349" s="7">
        <v>-0.010279923677444458</v>
      </c>
    </row>
    <row r="350">
      <c r="A350" s="2">
        <v>38.269626617431641</v>
      </c>
      <c r="B350" s="6">
        <v>93.5862808227539</v>
      </c>
      <c r="E350" s="2">
        <v>38.7338752746582</v>
      </c>
      <c r="F350" s="6">
        <v>93.781600952148438</v>
      </c>
      <c r="I350" s="2">
        <v>38.7338752746582</v>
      </c>
      <c r="J350" s="7">
        <v>-0.0074766846373677254</v>
      </c>
    </row>
    <row r="351">
      <c r="A351" s="2">
        <v>38.301181793212891</v>
      </c>
      <c r="B351" s="6">
        <v>93.454383850097656</v>
      </c>
      <c r="E351" s="2">
        <v>38.787868499755859</v>
      </c>
      <c r="F351" s="6">
        <v>93.812118530273438</v>
      </c>
      <c r="I351" s="2">
        <v>38.787868499755859</v>
      </c>
      <c r="J351" s="7">
        <v>-0.0048604863695800304</v>
      </c>
    </row>
    <row r="352">
      <c r="A352" s="2">
        <v>38.378368377685547</v>
      </c>
      <c r="B352" s="6">
        <v>93.587310791015625</v>
      </c>
      <c r="E352" s="2">
        <v>38.84185791015625</v>
      </c>
      <c r="F352" s="6">
        <v>93.840087890625</v>
      </c>
      <c r="I352" s="2">
        <v>38.84185791015625</v>
      </c>
      <c r="J352" s="7">
        <v>-0.0024740828666836023</v>
      </c>
    </row>
    <row r="353">
      <c r="A353" s="2">
        <v>38.409748077392578</v>
      </c>
      <c r="B353" s="6">
        <v>93.549758911132813</v>
      </c>
      <c r="E353" s="2">
        <v>38.895847320556641</v>
      </c>
      <c r="F353" s="6">
        <v>93.8648910522461</v>
      </c>
      <c r="I353" s="2">
        <v>38.895847320556641</v>
      </c>
      <c r="J353" s="7">
        <v>-0.00036261873901821673</v>
      </c>
    </row>
    <row r="354">
      <c r="A354" s="2">
        <v>38.487636566162109</v>
      </c>
      <c r="B354" s="6">
        <v>93.4018783569336</v>
      </c>
      <c r="E354" s="2">
        <v>38.949836730957031</v>
      </c>
      <c r="F354" s="6">
        <v>93.886589050292969</v>
      </c>
      <c r="I354" s="2">
        <v>38.949836730957031</v>
      </c>
      <c r="J354" s="7">
        <v>0.0014284140197560191</v>
      </c>
    </row>
    <row r="355">
      <c r="A355" s="2">
        <v>38.519454956054688</v>
      </c>
      <c r="B355" s="6">
        <v>93.218940734863281</v>
      </c>
      <c r="E355" s="2">
        <v>39.003829956054688</v>
      </c>
      <c r="F355" s="6">
        <v>93.905357360839844</v>
      </c>
      <c r="I355" s="2">
        <v>39.003829956054688</v>
      </c>
      <c r="J355" s="7">
        <v>0.0028535888995975256</v>
      </c>
    </row>
    <row r="356">
      <c r="A356" s="2">
        <v>38.597515106201172</v>
      </c>
      <c r="B356" s="6">
        <v>93.607696533203125</v>
      </c>
      <c r="E356" s="2">
        <v>39.057819366455078</v>
      </c>
      <c r="F356" s="6">
        <v>93.92156982421875</v>
      </c>
      <c r="I356" s="2">
        <v>39.057819366455078</v>
      </c>
      <c r="J356" s="7">
        <v>0.0038644224405288696</v>
      </c>
    </row>
    <row r="357">
      <c r="A357" s="2">
        <v>38.629119873046875</v>
      </c>
      <c r="B357" s="6">
        <v>93.617469787597656</v>
      </c>
      <c r="E357" s="2">
        <v>39.111808776855469</v>
      </c>
      <c r="F357" s="6">
        <v>93.935615539550781</v>
      </c>
      <c r="I357" s="2">
        <v>39.111808776855469</v>
      </c>
      <c r="J357" s="7">
        <v>0.0044150557368993759</v>
      </c>
    </row>
    <row r="358">
      <c r="A358" s="2">
        <v>38.707229614257813</v>
      </c>
      <c r="B358" s="6">
        <v>93.699478149414063</v>
      </c>
      <c r="E358" s="2">
        <v>39.165798187255859</v>
      </c>
      <c r="F358" s="6">
        <v>93.9476547241211</v>
      </c>
      <c r="I358" s="2">
        <v>39.165798187255859</v>
      </c>
      <c r="J358" s="7">
        <v>0.0044612563215196133</v>
      </c>
    </row>
    <row r="359">
      <c r="A359" s="2">
        <v>38.738533020019531</v>
      </c>
      <c r="B359" s="6">
        <v>93.876419067382813</v>
      </c>
      <c r="E359" s="2">
        <v>39.219791412353516</v>
      </c>
      <c r="F359" s="6">
        <v>93.957595825195313</v>
      </c>
      <c r="I359" s="2">
        <v>39.219791412353516</v>
      </c>
      <c r="J359" s="7">
        <v>0.0039647147059440613</v>
      </c>
    </row>
    <row r="360">
      <c r="A360" s="2">
        <v>38.814247131347656</v>
      </c>
      <c r="B360" s="6">
        <v>93.962203979492188</v>
      </c>
      <c r="E360" s="2">
        <v>39.273780822753906</v>
      </c>
      <c r="F360" s="6">
        <v>93.9652328491211</v>
      </c>
      <c r="I360" s="2">
        <v>39.273780822753906</v>
      </c>
      <c r="J360" s="7">
        <v>0.0028900825418531895</v>
      </c>
    </row>
    <row r="361">
      <c r="A361" s="2">
        <v>38.846687316894531</v>
      </c>
      <c r="B361" s="6">
        <v>93.850837707519531</v>
      </c>
      <c r="E361" s="2">
        <v>39.3277702331543</v>
      </c>
      <c r="F361" s="6">
        <v>93.970512390136719</v>
      </c>
      <c r="I361" s="2">
        <v>39.3277702331543</v>
      </c>
      <c r="J361" s="7">
        <v>0.0012090543750673532</v>
      </c>
    </row>
    <row r="362">
      <c r="A362" s="2">
        <v>38.924808502197266</v>
      </c>
      <c r="B362" s="6">
        <v>94.324104309082031</v>
      </c>
      <c r="E362" s="2">
        <v>39.381763458251953</v>
      </c>
      <c r="F362" s="6">
        <v>93.973663330078125</v>
      </c>
      <c r="I362" s="2">
        <v>39.381763458251953</v>
      </c>
      <c r="J362" s="7">
        <v>-0.0011017348151654005</v>
      </c>
    </row>
    <row r="363">
      <c r="A363" s="2">
        <v>38.9567756652832</v>
      </c>
      <c r="B363" s="6">
        <v>94.022003173828125</v>
      </c>
      <c r="E363" s="2">
        <v>39.435752868652344</v>
      </c>
      <c r="F363" s="6">
        <v>93.974479675292969</v>
      </c>
      <c r="I363" s="2">
        <v>39.435752868652344</v>
      </c>
      <c r="J363" s="7">
        <v>-0.0040558124892413616</v>
      </c>
    </row>
    <row r="364">
      <c r="A364" s="2">
        <v>39.033954620361328</v>
      </c>
      <c r="B364" s="6">
        <v>94.234931945800781</v>
      </c>
      <c r="E364" s="2">
        <v>39.489742279052734</v>
      </c>
      <c r="F364" s="6">
        <v>93.972740173339844</v>
      </c>
      <c r="I364" s="2">
        <v>39.489742279052734</v>
      </c>
      <c r="J364" s="7">
        <v>-0.0076611693948507309</v>
      </c>
    </row>
    <row r="365">
      <c r="A365" s="2">
        <v>39.065578460693359</v>
      </c>
      <c r="B365" s="6">
        <v>94.277778625488281</v>
      </c>
      <c r="E365" s="2">
        <v>39.543731689453125</v>
      </c>
      <c r="F365" s="6">
        <v>93.968467712402344</v>
      </c>
      <c r="I365" s="2">
        <v>39.543731689453125</v>
      </c>
      <c r="J365" s="7">
        <v>-0.011914222501218319</v>
      </c>
    </row>
    <row r="366">
      <c r="A366" s="2">
        <v>39.145198822021484</v>
      </c>
      <c r="B366" s="6">
        <v>93.866020202636719</v>
      </c>
      <c r="E366" s="2">
        <v>39.597724914550781</v>
      </c>
      <c r="F366" s="6">
        <v>93.961837768554688</v>
      </c>
      <c r="I366" s="2">
        <v>39.597724914550781</v>
      </c>
      <c r="J366" s="7">
        <v>-0.016799474135041237</v>
      </c>
    </row>
    <row r="367">
      <c r="A367" s="2">
        <v>39.1762580871582</v>
      </c>
      <c r="B367" s="6">
        <v>94.141586303710938</v>
      </c>
      <c r="E367" s="2">
        <v>39.651714324951172</v>
      </c>
      <c r="F367" s="6">
        <v>93.95361328125</v>
      </c>
      <c r="I367" s="2">
        <v>39.651714324951172</v>
      </c>
      <c r="J367" s="7">
        <v>-0.022291753441095352</v>
      </c>
    </row>
    <row r="368">
      <c r="A368" s="2">
        <v>39.252685546875</v>
      </c>
      <c r="B368" s="6">
        <v>94.036537170410156</v>
      </c>
      <c r="E368" s="2">
        <v>39.705703735351563</v>
      </c>
      <c r="F368" s="6">
        <v>93.944786071777344</v>
      </c>
      <c r="I368" s="2">
        <v>39.705703735351563</v>
      </c>
      <c r="J368" s="7">
        <v>-0.028354478999972343</v>
      </c>
    </row>
    <row r="369">
      <c r="A369" s="2">
        <v>39.284420013427734</v>
      </c>
      <c r="B369" s="6">
        <v>93.9209213256836</v>
      </c>
      <c r="E369" s="2">
        <v>39.759693145751953</v>
      </c>
      <c r="F369" s="6">
        <v>93.936080932617188</v>
      </c>
      <c r="I369" s="2">
        <v>39.759693145751953</v>
      </c>
      <c r="J369" s="7">
        <v>-0.034940626472234726</v>
      </c>
    </row>
    <row r="370">
      <c r="A370" s="2">
        <v>39.362960815429688</v>
      </c>
      <c r="B370" s="6">
        <v>93.974533081054688</v>
      </c>
      <c r="E370" s="2">
        <v>39.813686370849609</v>
      </c>
      <c r="F370" s="6">
        <v>93.928062438964844</v>
      </c>
      <c r="I370" s="2">
        <v>39.813686370849609</v>
      </c>
      <c r="J370" s="7">
        <v>-0.041992012411355972</v>
      </c>
    </row>
    <row r="371">
      <c r="A371" s="2">
        <v>39.396358489990234</v>
      </c>
      <c r="B371" s="6">
        <v>93.849082946777344</v>
      </c>
      <c r="E371" s="2">
        <v>39.86767578125</v>
      </c>
      <c r="F371" s="6">
        <v>93.920852661132813</v>
      </c>
      <c r="I371" s="2">
        <v>39.86767578125</v>
      </c>
      <c r="J371" s="7">
        <v>-0.049440007656812668</v>
      </c>
    </row>
    <row r="372">
      <c r="A372" s="2">
        <v>39.472755432128906</v>
      </c>
      <c r="B372" s="6">
        <v>93.929771423339844</v>
      </c>
      <c r="E372" s="2">
        <v>39.921665191650391</v>
      </c>
      <c r="F372" s="6">
        <v>93.914108276367188</v>
      </c>
      <c r="I372" s="2">
        <v>39.921665191650391</v>
      </c>
      <c r="J372" s="7">
        <v>-0.05720747634768486</v>
      </c>
    </row>
    <row r="373">
      <c r="A373" s="2">
        <v>39.504215240478516</v>
      </c>
      <c r="B373" s="6">
        <v>93.68182373046875</v>
      </c>
      <c r="E373" s="2">
        <v>39.975658416748047</v>
      </c>
      <c r="F373" s="6">
        <v>93.907432556152344</v>
      </c>
      <c r="I373" s="2">
        <v>39.975658416748047</v>
      </c>
      <c r="J373" s="7">
        <v>-0.065211541950702667</v>
      </c>
    </row>
    <row r="374">
      <c r="A374" s="2">
        <v>39.584228515625</v>
      </c>
      <c r="B374" s="6">
        <v>93.6051254272461</v>
      </c>
      <c r="E374" s="2">
        <v>40.029647827148438</v>
      </c>
      <c r="F374" s="6">
        <v>93.900520324707031</v>
      </c>
      <c r="I374" s="2">
        <v>40.029647827148438</v>
      </c>
      <c r="J374" s="7">
        <v>-0.073363706469535828</v>
      </c>
    </row>
    <row r="375">
      <c r="A375" s="2">
        <v>39.614948272705078</v>
      </c>
      <c r="B375" s="6">
        <v>93.822227478027344</v>
      </c>
      <c r="E375" s="2">
        <v>40.083637237548828</v>
      </c>
      <c r="F375" s="6">
        <v>93.893272399902344</v>
      </c>
      <c r="I375" s="2">
        <v>40.083637237548828</v>
      </c>
      <c r="J375" s="7">
        <v>-0.081576116383075714</v>
      </c>
    </row>
    <row r="376">
      <c r="A376" s="2">
        <v>39.690914154052734</v>
      </c>
      <c r="B376" s="6">
        <v>93.837432861328125</v>
      </c>
      <c r="E376" s="2">
        <v>40.137626647949219</v>
      </c>
      <c r="F376" s="6">
        <v>93.885688781738281</v>
      </c>
      <c r="I376" s="2">
        <v>40.137626647949219</v>
      </c>
      <c r="J376" s="7">
        <v>-0.089760236442089081</v>
      </c>
    </row>
    <row r="377">
      <c r="A377" s="2">
        <v>39.724048614501953</v>
      </c>
      <c r="B377" s="6">
        <v>94.047119140625</v>
      </c>
      <c r="E377" s="2">
        <v>40.191619873046875</v>
      </c>
      <c r="F377" s="6">
        <v>93.877601623535156</v>
      </c>
      <c r="I377" s="2">
        <v>40.191619873046875</v>
      </c>
      <c r="J377" s="7">
        <v>-0.097830675542354584</v>
      </c>
    </row>
    <row r="378">
      <c r="A378" s="2">
        <v>39.801685333251953</v>
      </c>
      <c r="B378" s="6">
        <v>94.202774047851563</v>
      </c>
      <c r="E378" s="2">
        <v>40.245609283447266</v>
      </c>
      <c r="F378" s="6">
        <v>93.868881225585938</v>
      </c>
      <c r="I378" s="2">
        <v>40.245609283447266</v>
      </c>
      <c r="J378" s="7">
        <v>-0.10570328682661057</v>
      </c>
    </row>
    <row r="379">
      <c r="A379" s="2">
        <v>39.832672119140625</v>
      </c>
      <c r="B379" s="6">
        <v>94.213699340820313</v>
      </c>
      <c r="E379" s="2">
        <v>40.299598693847656</v>
      </c>
      <c r="F379" s="6">
        <v>93.859817504882813</v>
      </c>
      <c r="I379" s="2">
        <v>40.299598693847656</v>
      </c>
      <c r="J379" s="7">
        <v>-0.11330020427703857</v>
      </c>
    </row>
    <row r="380">
      <c r="A380" s="2">
        <v>39.911262512207031</v>
      </c>
      <c r="B380" s="6">
        <v>94.0721664428711</v>
      </c>
      <c r="E380" s="2">
        <v>40.353591918945313</v>
      </c>
      <c r="F380" s="6">
        <v>93.851150512695313</v>
      </c>
      <c r="I380" s="2">
        <v>40.353591918945313</v>
      </c>
      <c r="J380" s="7">
        <v>-0.12054815143346786</v>
      </c>
    </row>
    <row r="381">
      <c r="A381" s="2">
        <v>39.942356109619141</v>
      </c>
      <c r="B381" s="6">
        <v>94.326347351074219</v>
      </c>
      <c r="E381" s="2">
        <v>40.4075813293457</v>
      </c>
      <c r="F381" s="6">
        <v>93.843833923339844</v>
      </c>
      <c r="I381" s="2">
        <v>40.4075813293457</v>
      </c>
      <c r="J381" s="7">
        <v>-0.12737998366355896</v>
      </c>
    </row>
    <row r="382">
      <c r="A382" s="2">
        <v>40.020278930664063</v>
      </c>
      <c r="B382" s="6">
        <v>93.828765869140625</v>
      </c>
      <c r="E382" s="2">
        <v>40.461570739746094</v>
      </c>
      <c r="F382" s="6">
        <v>93.838661193847656</v>
      </c>
      <c r="I382" s="2">
        <v>40.461570739746094</v>
      </c>
      <c r="J382" s="7">
        <v>-0.1337352842092514</v>
      </c>
    </row>
    <row r="383">
      <c r="A383" s="2">
        <v>40.055217742919922</v>
      </c>
      <c r="B383" s="6">
        <v>94.282310485839844</v>
      </c>
      <c r="E383" s="2">
        <v>40.515560150146484</v>
      </c>
      <c r="F383" s="6">
        <v>93.835823059082031</v>
      </c>
      <c r="I383" s="2">
        <v>40.515560150146484</v>
      </c>
      <c r="J383" s="7">
        <v>-0.13956137001514435</v>
      </c>
    </row>
    <row r="384">
      <c r="A384" s="2">
        <v>40.134391784667969</v>
      </c>
      <c r="B384" s="6">
        <v>93.673110961914063</v>
      </c>
      <c r="E384" s="2">
        <v>40.569553375244141</v>
      </c>
      <c r="F384" s="6">
        <v>93.834716796875</v>
      </c>
      <c r="I384" s="2">
        <v>40.569553375244141</v>
      </c>
      <c r="J384" s="7">
        <v>-0.14481227099895477</v>
      </c>
    </row>
    <row r="385">
      <c r="A385" s="2">
        <v>40.1648063659668</v>
      </c>
      <c r="B385" s="6">
        <v>93.744064331054688</v>
      </c>
      <c r="E385" s="2">
        <v>40.623542785644531</v>
      </c>
      <c r="F385" s="6">
        <v>93.834709167480469</v>
      </c>
      <c r="I385" s="2">
        <v>40.623542785644531</v>
      </c>
      <c r="J385" s="7">
        <v>-0.14945009350776672</v>
      </c>
    </row>
    <row r="386">
      <c r="A386" s="2">
        <v>40.2420768737793</v>
      </c>
      <c r="B386" s="6">
        <v>93.852958679199219</v>
      </c>
      <c r="E386" s="2">
        <v>40.677532196044922</v>
      </c>
      <c r="F386" s="6">
        <v>93.835281372070313</v>
      </c>
      <c r="I386" s="2">
        <v>40.677532196044922</v>
      </c>
      <c r="J386" s="7">
        <v>-0.15344434976577759</v>
      </c>
    </row>
    <row r="387">
      <c r="A387" s="2">
        <v>40.274528503417969</v>
      </c>
      <c r="B387" s="6">
        <v>93.464004516601563</v>
      </c>
      <c r="E387" s="2">
        <v>40.731521606445313</v>
      </c>
      <c r="F387" s="6">
        <v>93.835891723632813</v>
      </c>
      <c r="I387" s="2">
        <v>40.731521606445313</v>
      </c>
      <c r="J387" s="7">
        <v>-0.15677452087402344</v>
      </c>
    </row>
    <row r="388">
      <c r="A388" s="2">
        <v>40.35198974609375</v>
      </c>
      <c r="B388" s="6">
        <v>93.9216079711914</v>
      </c>
      <c r="E388" s="2">
        <v>40.785514831542969</v>
      </c>
      <c r="F388" s="6">
        <v>93.835739135742188</v>
      </c>
      <c r="I388" s="2">
        <v>40.785514831542969</v>
      </c>
      <c r="J388" s="7">
        <v>-0.15943069756031036</v>
      </c>
    </row>
    <row r="389">
      <c r="A389" s="2">
        <v>40.385307312011719</v>
      </c>
      <c r="B389" s="6">
        <v>93.7831802368164</v>
      </c>
      <c r="E389" s="2">
        <v>40.839504241943359</v>
      </c>
      <c r="F389" s="6">
        <v>93.833671569824219</v>
      </c>
      <c r="I389" s="2">
        <v>40.839504241943359</v>
      </c>
      <c r="J389" s="7">
        <v>-0.1614081859588623</v>
      </c>
    </row>
    <row r="390">
      <c r="A390" s="2">
        <v>40.463184356689453</v>
      </c>
      <c r="B390" s="6">
        <v>93.709426879882813</v>
      </c>
      <c r="E390" s="2">
        <v>40.89349365234375</v>
      </c>
      <c r="F390" s="6">
        <v>93.82818603515625</v>
      </c>
      <c r="I390" s="2">
        <v>40.89349365234375</v>
      </c>
      <c r="J390" s="7">
        <v>-0.16271229088306427</v>
      </c>
    </row>
    <row r="391">
      <c r="A391" s="2">
        <v>40.494358062744141</v>
      </c>
      <c r="B391" s="6">
        <v>93.796401977539063</v>
      </c>
      <c r="E391" s="2">
        <v>40.947486877441406</v>
      </c>
      <c r="F391" s="6">
        <v>93.817794799804688</v>
      </c>
      <c r="I391" s="2">
        <v>40.947486877441406</v>
      </c>
      <c r="J391" s="7">
        <v>-0.16335380077362061</v>
      </c>
    </row>
    <row r="392">
      <c r="A392" s="2">
        <v>40.571147918701172</v>
      </c>
      <c r="B392" s="6">
        <v>93.707527160644531</v>
      </c>
      <c r="E392" s="2">
        <v>41.0014762878418</v>
      </c>
      <c r="F392" s="6">
        <v>93.801689147949219</v>
      </c>
      <c r="I392" s="2">
        <v>41.0014762878418</v>
      </c>
      <c r="J392" s="7">
        <v>-0.16335177421569824</v>
      </c>
    </row>
    <row r="393">
      <c r="A393" s="2">
        <v>40.603092193603516</v>
      </c>
      <c r="B393" s="6">
        <v>93.609359741210938</v>
      </c>
      <c r="E393" s="2">
        <v>41.055465698242188</v>
      </c>
      <c r="F393" s="6">
        <v>93.779541015625</v>
      </c>
      <c r="I393" s="2">
        <v>41.055465698242188</v>
      </c>
      <c r="J393" s="7">
        <v>-0.16272926330566406</v>
      </c>
    </row>
    <row r="394">
      <c r="A394" s="2">
        <v>40.680721282958984</v>
      </c>
      <c r="B394" s="6">
        <v>93.670478820800781</v>
      </c>
      <c r="E394" s="2">
        <v>41.109455108642578</v>
      </c>
      <c r="F394" s="6">
        <v>93.75164794921875</v>
      </c>
      <c r="I394" s="2">
        <v>41.109455108642578</v>
      </c>
      <c r="J394" s="7">
        <v>-0.16151642799377441</v>
      </c>
    </row>
    <row r="395">
      <c r="A395" s="2">
        <v>40.712631225585938</v>
      </c>
      <c r="B395" s="6">
        <v>93.704208374023438</v>
      </c>
      <c r="E395" s="2">
        <v>41.163448333740234</v>
      </c>
      <c r="F395" s="6">
        <v>93.719070434570313</v>
      </c>
      <c r="I395" s="2">
        <v>41.163448333740234</v>
      </c>
      <c r="J395" s="7">
        <v>-0.15974715352058411</v>
      </c>
    </row>
    <row r="396">
      <c r="A396" s="2">
        <v>40.790061950683594</v>
      </c>
      <c r="B396" s="6">
        <v>94.074844360351563</v>
      </c>
      <c r="E396" s="2">
        <v>41.217437744140625</v>
      </c>
      <c r="F396" s="6">
        <v>93.683174133300781</v>
      </c>
      <c r="I396" s="2">
        <v>41.217437744140625</v>
      </c>
      <c r="J396" s="7">
        <v>-0.15746064484119415</v>
      </c>
    </row>
    <row r="397">
      <c r="A397" s="2">
        <v>40.821872711181641</v>
      </c>
      <c r="B397" s="6">
        <v>94.037796020507813</v>
      </c>
      <c r="E397" s="2">
        <v>41.271427154541016</v>
      </c>
      <c r="F397" s="6">
        <v>93.645294189453125</v>
      </c>
      <c r="I397" s="2">
        <v>41.271427154541016</v>
      </c>
      <c r="J397" s="7">
        <v>-0.15469503402709961</v>
      </c>
    </row>
    <row r="398">
      <c r="A398" s="2">
        <v>40.900840759277344</v>
      </c>
      <c r="B398" s="6">
        <v>93.961898803710938</v>
      </c>
      <c r="E398" s="2">
        <v>41.325416564941406</v>
      </c>
      <c r="F398" s="6">
        <v>93.606277465820313</v>
      </c>
      <c r="I398" s="2">
        <v>41.325416564941406</v>
      </c>
      <c r="J398" s="7">
        <v>-0.15149076282978058</v>
      </c>
    </row>
    <row r="399">
      <c r="A399" s="2">
        <v>40.932178497314453</v>
      </c>
      <c r="B399" s="6">
        <v>93.836174011230469</v>
      </c>
      <c r="E399" s="2">
        <v>41.379409790039063</v>
      </c>
      <c r="F399" s="6">
        <v>93.566864013671875</v>
      </c>
      <c r="I399" s="2">
        <v>41.379409790039063</v>
      </c>
      <c r="J399" s="7">
        <v>-0.14789023995399475</v>
      </c>
    </row>
    <row r="400">
      <c r="A400" s="2">
        <v>41.009159088134766</v>
      </c>
      <c r="B400" s="6">
        <v>94.12457275390625</v>
      </c>
      <c r="E400" s="2">
        <v>41.433399200439453</v>
      </c>
      <c r="F400" s="6">
        <v>93.527519226074219</v>
      </c>
      <c r="I400" s="2">
        <v>41.433399200439453</v>
      </c>
      <c r="J400" s="7">
        <v>-0.14393627643585205</v>
      </c>
    </row>
    <row r="401">
      <c r="A401" s="2">
        <v>41.041225433349609</v>
      </c>
      <c r="B401" s="6">
        <v>94.082473754882813</v>
      </c>
      <c r="E401" s="2">
        <v>41.487388610839844</v>
      </c>
      <c r="F401" s="6">
        <v>93.489013671875</v>
      </c>
      <c r="I401" s="2">
        <v>41.487388610839844</v>
      </c>
      <c r="J401" s="7">
        <v>-0.139674112200737</v>
      </c>
    </row>
    <row r="402">
      <c r="A402" s="2">
        <v>41.11968994140625</v>
      </c>
      <c r="B402" s="6">
        <v>93.882400512695313</v>
      </c>
      <c r="E402" s="2">
        <v>41.5413818359375</v>
      </c>
      <c r="F402" s="6">
        <v>93.4522705078125</v>
      </c>
      <c r="I402" s="2">
        <v>41.5413818359375</v>
      </c>
      <c r="J402" s="7">
        <v>-0.13514910638332367</v>
      </c>
    </row>
    <row r="403">
      <c r="A403" s="2">
        <v>41.150550842285156</v>
      </c>
      <c r="B403" s="6">
        <v>93.94342041015625</v>
      </c>
      <c r="E403" s="2">
        <v>41.595371246337891</v>
      </c>
      <c r="F403" s="6">
        <v>93.418060302734375</v>
      </c>
      <c r="I403" s="2">
        <v>41.595371246337891</v>
      </c>
      <c r="J403" s="7">
        <v>-0.13040885329246521</v>
      </c>
    </row>
    <row r="404">
      <c r="A404" s="2">
        <v>41.226760864257813</v>
      </c>
      <c r="B404" s="6">
        <v>93.7716293334961</v>
      </c>
      <c r="E404" s="2">
        <v>41.649360656738281</v>
      </c>
      <c r="F404" s="6">
        <v>93.387016296386719</v>
      </c>
      <c r="I404" s="2">
        <v>41.649360656738281</v>
      </c>
      <c r="J404" s="7">
        <v>-0.1254982203245163</v>
      </c>
    </row>
    <row r="405">
      <c r="A405" s="2">
        <v>41.257972717285156</v>
      </c>
      <c r="B405" s="6">
        <v>93.251708984375</v>
      </c>
      <c r="E405" s="2">
        <v>41.703350067138672</v>
      </c>
      <c r="F405" s="6">
        <v>93.359794616699219</v>
      </c>
      <c r="I405" s="2">
        <v>41.703350067138672</v>
      </c>
      <c r="J405" s="7">
        <v>-0.12046209722757339</v>
      </c>
    </row>
    <row r="406">
      <c r="A406" s="2">
        <v>41.338333129882813</v>
      </c>
      <c r="B406" s="6">
        <v>93.931968688964844</v>
      </c>
      <c r="E406" s="2">
        <v>41.757343292236328</v>
      </c>
      <c r="F406" s="6">
        <v>93.337005615234375</v>
      </c>
      <c r="I406" s="2">
        <v>41.757343292236328</v>
      </c>
      <c r="J406" s="7">
        <v>-0.11534210294485092</v>
      </c>
    </row>
    <row r="407">
      <c r="A407" s="2">
        <v>41.369873046875</v>
      </c>
      <c r="B407" s="6">
        <v>93.76995849609375</v>
      </c>
      <c r="E407" s="2">
        <v>41.811332702636719</v>
      </c>
      <c r="F407" s="6">
        <v>93.319366455078125</v>
      </c>
      <c r="I407" s="2">
        <v>41.811332702636719</v>
      </c>
      <c r="J407" s="7">
        <v>-0.11017745733261108</v>
      </c>
    </row>
    <row r="408">
      <c r="A408" s="2">
        <v>41.447063446044922</v>
      </c>
      <c r="B408" s="6">
        <v>93.695297241210938</v>
      </c>
      <c r="E408" s="2">
        <v>41.865322113037109</v>
      </c>
      <c r="F408" s="6">
        <v>93.3072738647461</v>
      </c>
      <c r="I408" s="2">
        <v>41.865322113037109</v>
      </c>
      <c r="J408" s="7">
        <v>-0.10500034689903259</v>
      </c>
    </row>
    <row r="409">
      <c r="A409" s="2">
        <v>41.47808837890625</v>
      </c>
      <c r="B409" s="6">
        <v>93.48175048828125</v>
      </c>
      <c r="E409" s="2">
        <v>41.9193115234375</v>
      </c>
      <c r="F409" s="6">
        <v>93.300727844238281</v>
      </c>
      <c r="I409" s="2">
        <v>41.9193115234375</v>
      </c>
      <c r="J409" s="7">
        <v>-0.099838308990001678</v>
      </c>
    </row>
    <row r="410">
      <c r="A410" s="2">
        <v>41.555107116699219</v>
      </c>
      <c r="B410" s="6">
        <v>93.286018371582031</v>
      </c>
      <c r="E410" s="2">
        <v>41.973304748535156</v>
      </c>
      <c r="F410" s="6">
        <v>93.299400329589844</v>
      </c>
      <c r="I410" s="2">
        <v>41.973304748535156</v>
      </c>
      <c r="J410" s="7">
        <v>-0.094712644815444946</v>
      </c>
    </row>
    <row r="411">
      <c r="A411" s="2">
        <v>41.587135314941406</v>
      </c>
      <c r="B411" s="6">
        <v>93.0269546508789</v>
      </c>
      <c r="E411" s="2">
        <v>42.027294158935547</v>
      </c>
      <c r="F411" s="6">
        <v>93.302688598632813</v>
      </c>
      <c r="I411" s="2">
        <v>42.027294158935547</v>
      </c>
      <c r="J411" s="7">
        <v>-0.08963998407125473</v>
      </c>
    </row>
    <row r="412">
      <c r="A412" s="2">
        <v>41.665740966796875</v>
      </c>
      <c r="B412" s="6">
        <v>92.926933288574219</v>
      </c>
      <c r="E412" s="2">
        <v>42.081283569335938</v>
      </c>
      <c r="F412" s="6">
        <v>93.309516906738281</v>
      </c>
      <c r="I412" s="2">
        <v>42.081283569335938</v>
      </c>
      <c r="J412" s="7">
        <v>-0.084632635116577148</v>
      </c>
    </row>
    <row r="413">
      <c r="A413" s="2">
        <v>41.696872711181641</v>
      </c>
      <c r="B413" s="6">
        <v>93.000053405761719</v>
      </c>
      <c r="E413" s="2">
        <v>42.135276794433594</v>
      </c>
      <c r="F413" s="6">
        <v>93.318954467773438</v>
      </c>
      <c r="I413" s="2">
        <v>42.135276794433594</v>
      </c>
      <c r="J413" s="7">
        <v>-0.079700149595737457</v>
      </c>
    </row>
    <row r="414">
      <c r="A414" s="2">
        <v>41.776229858398438</v>
      </c>
      <c r="B414" s="6">
        <v>92.9576416015625</v>
      </c>
      <c r="E414" s="2">
        <v>42.189266204833984</v>
      </c>
      <c r="F414" s="6">
        <v>93.3298110961914</v>
      </c>
      <c r="I414" s="2">
        <v>42.189266204833984</v>
      </c>
      <c r="J414" s="7">
        <v>-0.074851430952548981</v>
      </c>
    </row>
    <row r="415">
      <c r="A415" s="2">
        <v>41.808143615722656</v>
      </c>
      <c r="B415" s="6">
        <v>93.163658142089844</v>
      </c>
      <c r="E415" s="2">
        <v>42.243255615234375</v>
      </c>
      <c r="F415" s="6">
        <v>93.340988159179688</v>
      </c>
      <c r="I415" s="2">
        <v>42.243255615234375</v>
      </c>
      <c r="J415" s="7">
        <v>-0.070093005895614624</v>
      </c>
    </row>
    <row r="416">
      <c r="A416" s="2">
        <v>41.885639190673828</v>
      </c>
      <c r="B416" s="6">
        <v>93.435585021972656</v>
      </c>
      <c r="E416" s="2">
        <v>42.297245025634766</v>
      </c>
      <c r="F416" s="6">
        <v>93.351524353027344</v>
      </c>
      <c r="I416" s="2">
        <v>42.297245025634766</v>
      </c>
      <c r="J416" s="7">
        <v>-0.065431416034698486</v>
      </c>
    </row>
    <row r="417">
      <c r="A417" s="2">
        <v>41.916603088378906</v>
      </c>
      <c r="B417" s="6">
        <v>93.625274658203125</v>
      </c>
      <c r="E417" s="2">
        <v>42.351238250732422</v>
      </c>
      <c r="F417" s="6">
        <v>93.360870361328125</v>
      </c>
      <c r="I417" s="2">
        <v>42.351238250732422</v>
      </c>
      <c r="J417" s="7">
        <v>-0.060874029994010925</v>
      </c>
    </row>
    <row r="418">
      <c r="A418" s="2">
        <v>41.993999481201172</v>
      </c>
      <c r="B418" s="6">
        <v>93.475448608398438</v>
      </c>
      <c r="E418" s="2">
        <v>42.405227661132813</v>
      </c>
      <c r="F418" s="6">
        <v>93.369071960449219</v>
      </c>
      <c r="I418" s="2">
        <v>42.405227661132813</v>
      </c>
      <c r="J418" s="7">
        <v>-0.056430842727422714</v>
      </c>
    </row>
    <row r="419">
      <c r="A419" s="2">
        <v>42.025405883789063</v>
      </c>
      <c r="B419" s="6">
        <v>93.1565933227539</v>
      </c>
      <c r="E419" s="2">
        <v>42.4592170715332</v>
      </c>
      <c r="F419" s="6">
        <v>93.376861572265625</v>
      </c>
      <c r="I419" s="2">
        <v>42.4592170715332</v>
      </c>
      <c r="J419" s="7">
        <v>-0.052114509046077728</v>
      </c>
    </row>
    <row r="420">
      <c r="A420" s="2">
        <v>42.103740692138672</v>
      </c>
      <c r="B420" s="6">
        <v>93.4468994140625</v>
      </c>
      <c r="E420" s="2">
        <v>42.513206481933594</v>
      </c>
      <c r="F420" s="6">
        <v>93.38507080078125</v>
      </c>
      <c r="I420" s="2">
        <v>42.513206481933594</v>
      </c>
      <c r="J420" s="7">
        <v>-0.0479416698217392</v>
      </c>
    </row>
    <row r="421">
      <c r="A421" s="2">
        <v>42.135108947753906</v>
      </c>
      <c r="B421" s="6">
        <v>92.9808120727539</v>
      </c>
      <c r="E421" s="2">
        <v>42.56719970703125</v>
      </c>
      <c r="F421" s="6">
        <v>93.394561767578125</v>
      </c>
      <c r="I421" s="2">
        <v>42.56719970703125</v>
      </c>
      <c r="J421" s="7">
        <v>-0.043932080268859863</v>
      </c>
    </row>
    <row r="422">
      <c r="A422" s="2">
        <v>42.215000152587891</v>
      </c>
      <c r="B422" s="6">
        <v>93.481185913085938</v>
      </c>
      <c r="E422" s="2">
        <v>42.621189117431641</v>
      </c>
      <c r="F422" s="6">
        <v>93.405891418457031</v>
      </c>
      <c r="I422" s="2">
        <v>42.621189117431641</v>
      </c>
      <c r="J422" s="7">
        <v>-0.040111944079399109</v>
      </c>
    </row>
    <row r="423">
      <c r="A423" s="2">
        <v>42.246604919433594</v>
      </c>
      <c r="B423" s="6">
        <v>93.366790771484375</v>
      </c>
      <c r="E423" s="2">
        <v>42.675178527832031</v>
      </c>
      <c r="F423" s="6">
        <v>93.418975830078125</v>
      </c>
      <c r="I423" s="2">
        <v>42.675178527832031</v>
      </c>
      <c r="J423" s="7">
        <v>-0.036510255187749863</v>
      </c>
    </row>
    <row r="424">
      <c r="A424" s="2">
        <v>42.322849273681641</v>
      </c>
      <c r="B424" s="6">
        <v>93.413330078125</v>
      </c>
      <c r="E424" s="2">
        <v>42.729171752929688</v>
      </c>
      <c r="F424" s="6">
        <v>93.433174133300781</v>
      </c>
      <c r="I424" s="2">
        <v>42.729171752929688</v>
      </c>
      <c r="J424" s="7">
        <v>-0.033160265535116196</v>
      </c>
    </row>
    <row r="425">
      <c r="A425" s="2">
        <v>42.355476379394531</v>
      </c>
      <c r="B425" s="6">
        <v>93.535263061523438</v>
      </c>
      <c r="E425" s="2">
        <v>42.783161163330078</v>
      </c>
      <c r="F425" s="6">
        <v>93.447158813476563</v>
      </c>
      <c r="I425" s="2">
        <v>42.783161163330078</v>
      </c>
      <c r="J425" s="7">
        <v>-0.030095575377345085</v>
      </c>
    </row>
    <row r="426">
      <c r="A426" s="2">
        <v>42.431968688964844</v>
      </c>
      <c r="B426" s="6">
        <v>93.412506103515625</v>
      </c>
      <c r="E426" s="2">
        <v>42.837150573730469</v>
      </c>
      <c r="F426" s="6">
        <v>93.459678649902344</v>
      </c>
      <c r="I426" s="2">
        <v>42.837150573730469</v>
      </c>
      <c r="J426" s="7">
        <v>-0.027350129559636116</v>
      </c>
    </row>
    <row r="427">
      <c r="A427" s="2">
        <v>42.463836669921875</v>
      </c>
      <c r="B427" s="6">
        <v>93.30316162109375</v>
      </c>
      <c r="E427" s="2">
        <v>42.891139984130859</v>
      </c>
      <c r="F427" s="6">
        <v>93.4704360961914</v>
      </c>
      <c r="I427" s="2">
        <v>42.891139984130859</v>
      </c>
      <c r="J427" s="7">
        <v>-0.024954339489340782</v>
      </c>
    </row>
    <row r="428">
      <c r="A428" s="2">
        <v>42.543041229248047</v>
      </c>
      <c r="B428" s="6">
        <v>93.674972534179688</v>
      </c>
      <c r="E428" s="2">
        <v>42.945133209228516</v>
      </c>
      <c r="F428" s="6">
        <v>93.479743957519531</v>
      </c>
      <c r="I428" s="2">
        <v>42.945133209228516</v>
      </c>
      <c r="J428" s="7">
        <v>-0.022935086861252785</v>
      </c>
    </row>
    <row r="429">
      <c r="A429" s="2">
        <v>42.574989318847656</v>
      </c>
      <c r="B429" s="6">
        <v>93.486259460449219</v>
      </c>
      <c r="E429" s="2">
        <v>42.999122619628906</v>
      </c>
      <c r="F429" s="6">
        <v>93.488449096679688</v>
      </c>
      <c r="I429" s="2">
        <v>42.999122619628906</v>
      </c>
      <c r="J429" s="7">
        <v>-0.021315239369869232</v>
      </c>
    </row>
    <row r="430">
      <c r="A430" s="2">
        <v>42.652393341064453</v>
      </c>
      <c r="B430" s="6">
        <v>93.289718627929688</v>
      </c>
      <c r="E430" s="2">
        <v>43.0531120300293</v>
      </c>
      <c r="F430" s="6">
        <v>93.497283935546875</v>
      </c>
      <c r="I430" s="2">
        <v>43.0531120300293</v>
      </c>
      <c r="J430" s="7">
        <v>-0.020112447440624237</v>
      </c>
    </row>
    <row r="431">
      <c r="A431" s="2">
        <v>42.683403015136719</v>
      </c>
      <c r="B431" s="6">
        <v>93.302810668945313</v>
      </c>
      <c r="E431" s="2">
        <v>43.107101440429688</v>
      </c>
      <c r="F431" s="6">
        <v>93.506805419921875</v>
      </c>
      <c r="I431" s="2">
        <v>43.107101440429688</v>
      </c>
      <c r="J431" s="7">
        <v>-0.019340213388204575</v>
      </c>
    </row>
    <row r="432">
      <c r="A432" s="2">
        <v>42.760398864746094</v>
      </c>
      <c r="B432" s="6">
        <v>93.547203063964844</v>
      </c>
      <c r="E432" s="2">
        <v>43.161094665527344</v>
      </c>
      <c r="F432" s="6">
        <v>93.517257690429688</v>
      </c>
      <c r="I432" s="2">
        <v>43.161094665527344</v>
      </c>
      <c r="J432" s="7">
        <v>-0.019005917012691498</v>
      </c>
    </row>
    <row r="433">
      <c r="A433" s="2">
        <v>42.791954040527344</v>
      </c>
      <c r="B433" s="6">
        <v>92.851333618164063</v>
      </c>
      <c r="E433" s="2">
        <v>43.215084075927734</v>
      </c>
      <c r="F433" s="6">
        <v>93.528434753417969</v>
      </c>
      <c r="I433" s="2">
        <v>43.215084075927734</v>
      </c>
      <c r="J433" s="7">
        <v>-0.019114455208182335</v>
      </c>
    </row>
    <row r="434">
      <c r="A434" s="2">
        <v>42.871673583984375</v>
      </c>
      <c r="B434" s="6">
        <v>93.5503158569336</v>
      </c>
      <c r="E434" s="2">
        <v>43.269073486328125</v>
      </c>
      <c r="F434" s="6">
        <v>93.539901733398438</v>
      </c>
      <c r="I434" s="2">
        <v>43.269073486328125</v>
      </c>
      <c r="J434" s="7">
        <v>-0.019662944599986076</v>
      </c>
    </row>
    <row r="435">
      <c r="A435" s="2">
        <v>42.902626037597656</v>
      </c>
      <c r="B435" s="6">
        <v>93.5168685913086</v>
      </c>
      <c r="E435" s="2">
        <v>43.323066711425781</v>
      </c>
      <c r="F435" s="6">
        <v>93.5512466430664</v>
      </c>
      <c r="I435" s="2">
        <v>43.323066711425781</v>
      </c>
      <c r="J435" s="7">
        <v>-0.020643720403313637</v>
      </c>
    </row>
    <row r="436">
      <c r="A436" s="2">
        <v>42.981632232666016</v>
      </c>
      <c r="B436" s="6">
        <v>93.594734191894531</v>
      </c>
      <c r="E436" s="2">
        <v>43.377056121826172</v>
      </c>
      <c r="F436" s="6">
        <v>93.561798095703125</v>
      </c>
      <c r="I436" s="2">
        <v>43.377056121826172</v>
      </c>
      <c r="J436" s="7">
        <v>-0.02204163558781147</v>
      </c>
    </row>
    <row r="437">
      <c r="A437" s="2">
        <v>43.013088226318359</v>
      </c>
      <c r="B437" s="6">
        <v>93.469833374023438</v>
      </c>
      <c r="E437" s="2">
        <v>43.431045532226563</v>
      </c>
      <c r="F437" s="6">
        <v>93.570953369140625</v>
      </c>
      <c r="I437" s="2">
        <v>43.431045532226563</v>
      </c>
      <c r="J437" s="7">
        <v>-0.023838557302951813</v>
      </c>
    </row>
    <row r="438">
      <c r="A438" s="2">
        <v>43.089542388916016</v>
      </c>
      <c r="B438" s="6">
        <v>93.5008316040039</v>
      </c>
      <c r="E438" s="2">
        <v>43.485034942626953</v>
      </c>
      <c r="F438" s="6">
        <v>93.578239440917969</v>
      </c>
      <c r="I438" s="2">
        <v>43.485034942626953</v>
      </c>
      <c r="J438" s="7">
        <v>-0.026009365916252136</v>
      </c>
    </row>
    <row r="439">
      <c r="A439" s="2">
        <v>43.12109375</v>
      </c>
      <c r="B439" s="6">
        <v>93.676155090332031</v>
      </c>
      <c r="E439" s="2">
        <v>43.539028167724609</v>
      </c>
      <c r="F439" s="6">
        <v>93.583419799804688</v>
      </c>
      <c r="I439" s="2">
        <v>43.539028167724609</v>
      </c>
      <c r="J439" s="7">
        <v>-0.028524935245513916</v>
      </c>
    </row>
    <row r="440">
      <c r="A440" s="2">
        <v>43.198776245117188</v>
      </c>
      <c r="B440" s="6">
        <v>93.632240295410156</v>
      </c>
      <c r="E440" s="2">
        <v>43.593017578125</v>
      </c>
      <c r="F440" s="6">
        <v>93.58660888671875</v>
      </c>
      <c r="I440" s="2">
        <v>43.593017578125</v>
      </c>
      <c r="J440" s="7">
        <v>-0.03135170042514801</v>
      </c>
    </row>
    <row r="441">
      <c r="A441" s="2">
        <v>43.230804443359375</v>
      </c>
      <c r="B441" s="6">
        <v>93.4492416381836</v>
      </c>
      <c r="E441" s="2">
        <v>43.647006988525391</v>
      </c>
      <c r="F441" s="6">
        <v>93.58868408203125</v>
      </c>
      <c r="I441" s="2">
        <v>43.647006988525391</v>
      </c>
      <c r="J441" s="7">
        <v>-0.034453749656677246</v>
      </c>
    </row>
    <row r="442">
      <c r="A442" s="2">
        <v>43.308319091796875</v>
      </c>
      <c r="B442" s="6">
        <v>93.78460693359375</v>
      </c>
      <c r="E442" s="2">
        <v>43.700996398925781</v>
      </c>
      <c r="F442" s="6">
        <v>93.590560913085938</v>
      </c>
      <c r="I442" s="2">
        <v>43.700996398925781</v>
      </c>
      <c r="J442" s="7">
        <v>-0.037793736904859543</v>
      </c>
    </row>
    <row r="443">
      <c r="A443" s="2">
        <v>43.340274810791016</v>
      </c>
      <c r="B443" s="6">
        <v>93.465011596679688</v>
      </c>
      <c r="E443" s="2">
        <v>43.754989624023438</v>
      </c>
      <c r="F443" s="6">
        <v>93.592781066894531</v>
      </c>
      <c r="I443" s="2">
        <v>43.754989624023438</v>
      </c>
      <c r="J443" s="7">
        <v>-0.041333045810461044</v>
      </c>
    </row>
    <row r="444">
      <c r="A444" s="2">
        <v>43.417648315429688</v>
      </c>
      <c r="B444" s="6">
        <v>93.8021469116211</v>
      </c>
      <c r="E444" s="2">
        <v>43.808979034423828</v>
      </c>
      <c r="F444" s="6">
        <v>93.595916748046875</v>
      </c>
      <c r="I444" s="2">
        <v>43.808979034423828</v>
      </c>
      <c r="J444" s="7">
        <v>-0.045032016932964325</v>
      </c>
    </row>
    <row r="445">
      <c r="A445" s="2">
        <v>43.4490852355957</v>
      </c>
      <c r="B445" s="6">
        <v>93.736335754394531</v>
      </c>
      <c r="E445" s="2">
        <v>43.862968444824219</v>
      </c>
      <c r="F445" s="6">
        <v>93.600349426269531</v>
      </c>
      <c r="I445" s="2">
        <v>43.862968444824219</v>
      </c>
      <c r="J445" s="7">
        <v>-0.048849467188119888</v>
      </c>
    </row>
    <row r="446">
      <c r="A446" s="2">
        <v>43.526290893554688</v>
      </c>
      <c r="B446" s="6">
        <v>93.2381362915039</v>
      </c>
      <c r="E446" s="2">
        <v>43.916961669921875</v>
      </c>
      <c r="F446" s="6">
        <v>93.605796813964844</v>
      </c>
      <c r="I446" s="2">
        <v>43.916961669921875</v>
      </c>
      <c r="J446" s="7">
        <v>-0.052742332220077515</v>
      </c>
    </row>
    <row r="447">
      <c r="A447" s="2">
        <v>43.558406829833984</v>
      </c>
      <c r="B447" s="6">
        <v>93.4984359741211</v>
      </c>
      <c r="E447" s="2">
        <v>43.970951080322266</v>
      </c>
      <c r="F447" s="6">
        <v>93.6113510131836</v>
      </c>
      <c r="I447" s="2">
        <v>43.970951080322266</v>
      </c>
      <c r="J447" s="7">
        <v>-0.056664329022169113</v>
      </c>
    </row>
    <row r="448">
      <c r="A448" s="2">
        <v>43.63726806640625</v>
      </c>
      <c r="B448" s="6">
        <v>93.593032836914063</v>
      </c>
      <c r="E448" s="2">
        <v>44.024940490722656</v>
      </c>
      <c r="F448" s="6">
        <v>93.615997314453125</v>
      </c>
      <c r="I448" s="2">
        <v>44.024940490722656</v>
      </c>
      <c r="J448" s="7">
        <v>-0.060568198561668396</v>
      </c>
    </row>
    <row r="449">
      <c r="A449" s="2">
        <v>43.669517517089844</v>
      </c>
      <c r="B449" s="6">
        <v>93.4302978515625</v>
      </c>
      <c r="E449" s="2">
        <v>44.078929901123047</v>
      </c>
      <c r="F449" s="6">
        <v>93.618804931640625</v>
      </c>
      <c r="I449" s="2">
        <v>44.078929901123047</v>
      </c>
      <c r="J449" s="7">
        <v>-0.064405359327793121</v>
      </c>
    </row>
    <row r="450">
      <c r="A450" s="2">
        <v>43.746417999267578</v>
      </c>
      <c r="B450" s="6">
        <v>93.697349548339844</v>
      </c>
      <c r="E450" s="2">
        <v>44.1329231262207</v>
      </c>
      <c r="F450" s="6">
        <v>93.619132995605469</v>
      </c>
      <c r="I450" s="2">
        <v>44.1329231262207</v>
      </c>
      <c r="J450" s="7">
        <v>-0.068127192556858063</v>
      </c>
    </row>
    <row r="451">
      <c r="A451" s="2">
        <v>43.777690887451172</v>
      </c>
      <c r="B451" s="6">
        <v>93.650390625</v>
      </c>
      <c r="E451" s="2">
        <v>44.186912536621094</v>
      </c>
      <c r="F451" s="6">
        <v>93.616371154785156</v>
      </c>
      <c r="I451" s="2">
        <v>44.186912536621094</v>
      </c>
      <c r="J451" s="7">
        <v>-0.0716852992773056</v>
      </c>
    </row>
    <row r="452">
      <c r="A452" s="2">
        <v>43.854785919189453</v>
      </c>
      <c r="B452" s="6">
        <v>93.657157897949219</v>
      </c>
      <c r="E452" s="2">
        <v>44.240901947021484</v>
      </c>
      <c r="F452" s="6">
        <v>93.610031127929688</v>
      </c>
      <c r="I452" s="2">
        <v>44.240901947021484</v>
      </c>
      <c r="J452" s="7">
        <v>-0.075033724308013916</v>
      </c>
    </row>
    <row r="453">
      <c r="A453" s="2">
        <v>43.8863639831543</v>
      </c>
      <c r="B453" s="6">
        <v>93.578117370605469</v>
      </c>
      <c r="E453" s="2">
        <v>44.294891357421875</v>
      </c>
      <c r="F453" s="6">
        <v>93.599822998046875</v>
      </c>
      <c r="I453" s="2">
        <v>44.294891357421875</v>
      </c>
      <c r="J453" s="7">
        <v>-0.078129269182682037</v>
      </c>
    </row>
    <row r="454">
      <c r="A454" s="2">
        <v>43.964237213134766</v>
      </c>
      <c r="B454" s="6">
        <v>93.507049560546875</v>
      </c>
      <c r="E454" s="2">
        <v>44.348884582519531</v>
      </c>
      <c r="F454" s="6">
        <v>93.586181640625</v>
      </c>
      <c r="I454" s="2">
        <v>44.348884582519531</v>
      </c>
      <c r="J454" s="7">
        <v>-0.080936037003993988</v>
      </c>
    </row>
    <row r="455">
      <c r="A455" s="2">
        <v>43.99615478515625</v>
      </c>
      <c r="B455" s="6">
        <v>93.633049011230469</v>
      </c>
      <c r="E455" s="2">
        <v>44.402873992919922</v>
      </c>
      <c r="F455" s="6">
        <v>93.570060729980469</v>
      </c>
      <c r="I455" s="2">
        <v>44.402873992919922</v>
      </c>
      <c r="J455" s="7">
        <v>-0.083423629403114319</v>
      </c>
    </row>
    <row r="456">
      <c r="A456" s="2">
        <v>44.075241088867188</v>
      </c>
      <c r="B456" s="6">
        <v>93.615203857421875</v>
      </c>
      <c r="E456" s="2">
        <v>44.456863403320313</v>
      </c>
      <c r="F456" s="6">
        <v>93.552360534667969</v>
      </c>
      <c r="I456" s="2">
        <v>44.456863403320313</v>
      </c>
      <c r="J456" s="7">
        <v>-0.08557090163230896</v>
      </c>
    </row>
    <row r="457">
      <c r="A457" s="2">
        <v>44.106258392333984</v>
      </c>
      <c r="B457" s="6">
        <v>93.835121154785156</v>
      </c>
      <c r="E457" s="2">
        <v>44.510856628417969</v>
      </c>
      <c r="F457" s="6">
        <v>93.533866882324219</v>
      </c>
      <c r="I457" s="2">
        <v>44.510856628417969</v>
      </c>
      <c r="J457" s="7">
        <v>-0.08736371248960495</v>
      </c>
    </row>
    <row r="458">
      <c r="A458" s="2">
        <v>44.1839485168457</v>
      </c>
      <c r="B458" s="6">
        <v>93.484245300292969</v>
      </c>
      <c r="E458" s="2">
        <v>44.564846038818359</v>
      </c>
      <c r="F458" s="6">
        <v>93.5149917602539</v>
      </c>
      <c r="I458" s="2">
        <v>44.564846038818359</v>
      </c>
      <c r="J458" s="7">
        <v>-0.088796846568584442</v>
      </c>
    </row>
    <row r="459">
      <c r="A459" s="2">
        <v>44.215572357177734</v>
      </c>
      <c r="B459" s="6">
        <v>93.708419799804688</v>
      </c>
      <c r="E459" s="2">
        <v>44.61883544921875</v>
      </c>
      <c r="F459" s="6">
        <v>93.495315551757813</v>
      </c>
      <c r="I459" s="2">
        <v>44.61883544921875</v>
      </c>
      <c r="J459" s="7">
        <v>-0.089870557188987732</v>
      </c>
    </row>
    <row r="460">
      <c r="A460" s="2">
        <v>44.292037963867188</v>
      </c>
      <c r="B460" s="6">
        <v>93.547348022460938</v>
      </c>
      <c r="E460" s="2">
        <v>44.672824859619141</v>
      </c>
      <c r="F460" s="6">
        <v>93.474044799804688</v>
      </c>
      <c r="I460" s="2">
        <v>44.672824859619141</v>
      </c>
      <c r="J460" s="7">
        <v>-0.09059365838766098</v>
      </c>
    </row>
    <row r="461">
      <c r="A461" s="2">
        <v>44.324008941650391</v>
      </c>
      <c r="B461" s="6">
        <v>93.6489028930664</v>
      </c>
      <c r="E461" s="2">
        <v>44.7268180847168</v>
      </c>
      <c r="F461" s="6">
        <v>93.450698852539063</v>
      </c>
      <c r="I461" s="2">
        <v>44.7268180847168</v>
      </c>
      <c r="J461" s="7">
        <v>-0.090981505811214447</v>
      </c>
    </row>
    <row r="462">
      <c r="A462" s="2">
        <v>44.401569366455078</v>
      </c>
      <c r="B462" s="6">
        <v>93.774658203125</v>
      </c>
      <c r="E462" s="2">
        <v>44.780807495117188</v>
      </c>
      <c r="F462" s="6">
        <v>93.425399780273438</v>
      </c>
      <c r="I462" s="2">
        <v>44.780807495117188</v>
      </c>
      <c r="J462" s="7">
        <v>-0.091055154800415039</v>
      </c>
    </row>
    <row r="463">
      <c r="A463" s="2">
        <v>44.433246612548828</v>
      </c>
      <c r="B463" s="6">
        <v>93.667961120605469</v>
      </c>
      <c r="E463" s="2">
        <v>44.834796905517578</v>
      </c>
      <c r="F463" s="6">
        <v>93.398757934570313</v>
      </c>
      <c r="I463" s="2">
        <v>44.834796905517578</v>
      </c>
      <c r="J463" s="7">
        <v>-0.090840227901935577</v>
      </c>
    </row>
    <row r="464">
      <c r="A464" s="2">
        <v>44.511497497558594</v>
      </c>
      <c r="B464" s="6">
        <v>93.829498291015625</v>
      </c>
      <c r="E464" s="2">
        <v>44.888786315917969</v>
      </c>
      <c r="F464" s="6">
        <v>93.371452331542969</v>
      </c>
      <c r="I464" s="2">
        <v>44.888786315917969</v>
      </c>
      <c r="J464" s="7">
        <v>-0.090363390743732452</v>
      </c>
    </row>
    <row r="465">
      <c r="A465" s="2">
        <v>44.544002532958984</v>
      </c>
      <c r="B465" s="6">
        <v>93.933921813964844</v>
      </c>
      <c r="E465" s="2">
        <v>44.942779541015625</v>
      </c>
      <c r="F465" s="6">
        <v>93.3440170288086</v>
      </c>
      <c r="I465" s="2">
        <v>44.942779541015625</v>
      </c>
      <c r="J465" s="7">
        <v>-0.089651457965373993</v>
      </c>
    </row>
    <row r="466">
      <c r="A466" s="2">
        <v>44.620464324951172</v>
      </c>
      <c r="B466" s="6">
        <v>93.440032958984375</v>
      </c>
      <c r="E466" s="2">
        <v>44.996768951416016</v>
      </c>
      <c r="F466" s="6">
        <v>93.317123413085938</v>
      </c>
      <c r="I466" s="2">
        <v>44.996768951416016</v>
      </c>
      <c r="J466" s="7">
        <v>-0.0887266993522644</v>
      </c>
    </row>
    <row r="467">
      <c r="A467" s="2">
        <v>44.650856018066406</v>
      </c>
      <c r="B467" s="6">
        <v>93.2682113647461</v>
      </c>
      <c r="E467" s="2">
        <v>45.050758361816406</v>
      </c>
      <c r="F467" s="6">
        <v>93.291664123535156</v>
      </c>
      <c r="I467" s="2">
        <v>45.050758361816406</v>
      </c>
      <c r="J467" s="7">
        <v>-0.087608993053436279</v>
      </c>
    </row>
    <row r="468">
      <c r="A468" s="2">
        <v>44.7299919128418</v>
      </c>
      <c r="B468" s="6">
        <v>93.444862365722656</v>
      </c>
      <c r="E468" s="2">
        <v>45.104751586914063</v>
      </c>
      <c r="F468" s="6">
        <v>93.268226623535156</v>
      </c>
      <c r="I468" s="2">
        <v>45.104751586914063</v>
      </c>
      <c r="J468" s="7">
        <v>-0.086313240230083466</v>
      </c>
    </row>
    <row r="469">
      <c r="A469" s="2">
        <v>44.762260437011719</v>
      </c>
      <c r="B469" s="6">
        <v>93.030975341796875</v>
      </c>
      <c r="E469" s="2">
        <v>45.158740997314453</v>
      </c>
      <c r="F469" s="6">
        <v>93.247665405273438</v>
      </c>
      <c r="I469" s="2">
        <v>45.158740997314453</v>
      </c>
      <c r="J469" s="7">
        <v>-0.084851771593093872</v>
      </c>
    </row>
    <row r="470">
      <c r="A470" s="2">
        <v>44.840457916259766</v>
      </c>
      <c r="B470" s="6">
        <v>93.517509460449219</v>
      </c>
      <c r="E470" s="2">
        <v>45.212730407714844</v>
      </c>
      <c r="F470" s="6">
        <v>93.230018615722656</v>
      </c>
      <c r="I470" s="2">
        <v>45.212730407714844</v>
      </c>
      <c r="J470" s="7">
        <v>-0.083231501281261444</v>
      </c>
    </row>
    <row r="471">
      <c r="A471" s="2">
        <v>44.87213134765625</v>
      </c>
      <c r="B471" s="6">
        <v>93.207756042480469</v>
      </c>
      <c r="E471" s="2">
        <v>45.266719818115234</v>
      </c>
      <c r="F471" s="6">
        <v>93.2142562866211</v>
      </c>
      <c r="I471" s="2">
        <v>45.266719818115234</v>
      </c>
      <c r="J471" s="7">
        <v>-0.081457570195198059</v>
      </c>
    </row>
    <row r="472">
      <c r="A472" s="2">
        <v>44.951545715332031</v>
      </c>
      <c r="B472" s="6">
        <v>93.313972473144531</v>
      </c>
      <c r="E472" s="2">
        <v>45.320713043212891</v>
      </c>
      <c r="F472" s="6">
        <v>93.199264526367188</v>
      </c>
      <c r="I472" s="2">
        <v>45.320713043212891</v>
      </c>
      <c r="J472" s="7">
        <v>-0.079532235860824585</v>
      </c>
    </row>
    <row r="473">
      <c r="A473" s="2">
        <v>44.982006072998047</v>
      </c>
      <c r="B473" s="6">
        <v>93.1603775024414</v>
      </c>
      <c r="E473" s="2">
        <v>45.374702453613281</v>
      </c>
      <c r="F473" s="6">
        <v>93.184738159179688</v>
      </c>
      <c r="I473" s="2">
        <v>45.374702453613281</v>
      </c>
      <c r="J473" s="7">
        <v>-0.077456817030906677</v>
      </c>
    </row>
    <row r="474">
      <c r="A474" s="2">
        <v>45.058757781982422</v>
      </c>
      <c r="B474" s="6">
        <v>93.246505737304688</v>
      </c>
      <c r="E474" s="2">
        <v>45.428691864013672</v>
      </c>
      <c r="F474" s="6">
        <v>93.170982360839844</v>
      </c>
      <c r="I474" s="2">
        <v>45.428691864013672</v>
      </c>
      <c r="J474" s="7">
        <v>-0.075231835246086121</v>
      </c>
    </row>
    <row r="475">
      <c r="A475" s="2">
        <v>45.090045928955078</v>
      </c>
      <c r="B475" s="6">
        <v>93.3017807006836</v>
      </c>
      <c r="E475" s="2">
        <v>45.482681274414063</v>
      </c>
      <c r="F475" s="6">
        <v>93.158271789550781</v>
      </c>
      <c r="I475" s="2">
        <v>45.482681274414063</v>
      </c>
      <c r="J475" s="7">
        <v>-0.072857633233070374</v>
      </c>
    </row>
    <row r="476">
      <c r="A476" s="2">
        <v>45.167427062988281</v>
      </c>
      <c r="B476" s="6">
        <v>93.294319152832031</v>
      </c>
      <c r="E476" s="2">
        <v>45.536674499511719</v>
      </c>
      <c r="F476" s="6">
        <v>93.146888732910156</v>
      </c>
      <c r="I476" s="2">
        <v>45.536674499511719</v>
      </c>
      <c r="J476" s="7">
        <v>-0.070335634052753448</v>
      </c>
    </row>
    <row r="477">
      <c r="A477" s="2">
        <v>45.199138641357422</v>
      </c>
      <c r="B477" s="6">
        <v>93.415168762207031</v>
      </c>
      <c r="E477" s="2">
        <v>45.590663909912109</v>
      </c>
      <c r="F477" s="6">
        <v>93.137031555175781</v>
      </c>
      <c r="I477" s="2">
        <v>45.590663909912109</v>
      </c>
      <c r="J477" s="7">
        <v>-0.067668646574020386</v>
      </c>
    </row>
    <row r="478">
      <c r="A478" s="2">
        <v>45.276412963867188</v>
      </c>
      <c r="B478" s="6">
        <v>93.2732925415039</v>
      </c>
      <c r="E478" s="2">
        <v>45.6446533203125</v>
      </c>
      <c r="F478" s="6">
        <v>93.128997802734375</v>
      </c>
      <c r="I478" s="2">
        <v>45.6446533203125</v>
      </c>
      <c r="J478" s="7">
        <v>-0.064861156046390533</v>
      </c>
    </row>
    <row r="479">
      <c r="A479" s="2">
        <v>45.308284759521484</v>
      </c>
      <c r="B479" s="6">
        <v>93.0845947265625</v>
      </c>
      <c r="E479" s="2">
        <v>45.698646545410156</v>
      </c>
      <c r="F479" s="6">
        <v>93.122993469238281</v>
      </c>
      <c r="I479" s="2">
        <v>45.698646545410156</v>
      </c>
      <c r="J479" s="7">
        <v>-0.061919625848531723</v>
      </c>
    </row>
    <row r="480">
      <c r="A480" s="2">
        <v>45.387008666992188</v>
      </c>
      <c r="B480" s="6">
        <v>92.959480285644531</v>
      </c>
      <c r="E480" s="2">
        <v>45.752635955810547</v>
      </c>
      <c r="F480" s="6">
        <v>93.119865417480469</v>
      </c>
      <c r="I480" s="2">
        <v>45.752635955810547</v>
      </c>
      <c r="J480" s="7">
        <v>-0.058854185044765472</v>
      </c>
    </row>
    <row r="481">
      <c r="A481" s="2">
        <v>45.4185791015625</v>
      </c>
      <c r="B481" s="6">
        <v>93.098030090332031</v>
      </c>
      <c r="E481" s="2">
        <v>45.806625366210938</v>
      </c>
      <c r="F481" s="6">
        <v>93.120796203613281</v>
      </c>
      <c r="I481" s="2">
        <v>45.806625366210938</v>
      </c>
      <c r="J481" s="7">
        <v>-0.0556776337325573</v>
      </c>
    </row>
    <row r="482">
      <c r="A482" s="2">
        <v>45.496517181396484</v>
      </c>
      <c r="B482" s="6">
        <v>93.139175415039063</v>
      </c>
      <c r="E482" s="2">
        <v>45.860614776611328</v>
      </c>
      <c r="F482" s="6">
        <v>93.1264877319336</v>
      </c>
      <c r="I482" s="2">
        <v>45.860614776611328</v>
      </c>
      <c r="J482" s="7">
        <v>-0.052406758069992065</v>
      </c>
    </row>
    <row r="483">
      <c r="A483" s="2">
        <v>45.527969360351563</v>
      </c>
      <c r="B483" s="6">
        <v>93.355499267578125</v>
      </c>
      <c r="E483" s="2">
        <v>45.914608001708984</v>
      </c>
      <c r="F483" s="6">
        <v>93.136512756347656</v>
      </c>
      <c r="I483" s="2">
        <v>45.914608001708984</v>
      </c>
      <c r="J483" s="7">
        <v>-0.04906092956662178</v>
      </c>
    </row>
    <row r="484">
      <c r="A484" s="2">
        <v>45.6054573059082</v>
      </c>
      <c r="B484" s="6">
        <v>93.1612777709961</v>
      </c>
      <c r="E484" s="2">
        <v>45.968597412109375</v>
      </c>
      <c r="F484" s="6">
        <v>93.1495361328125</v>
      </c>
      <c r="I484" s="2">
        <v>45.968597412109375</v>
      </c>
      <c r="J484" s="7">
        <v>-0.04566202312707901</v>
      </c>
    </row>
    <row r="485">
      <c r="A485" s="2">
        <v>45.637134552001953</v>
      </c>
      <c r="B485" s="6">
        <v>93.081733703613281</v>
      </c>
      <c r="E485" s="2">
        <v>46.022586822509766</v>
      </c>
      <c r="F485" s="6">
        <v>93.1641845703125</v>
      </c>
      <c r="I485" s="2">
        <v>46.022586822509766</v>
      </c>
      <c r="J485" s="7">
        <v>-0.042233455926179886</v>
      </c>
    </row>
    <row r="486">
      <c r="A486" s="2">
        <v>45.715000152587891</v>
      </c>
      <c r="B486" s="6">
        <v>93.150321960449219</v>
      </c>
      <c r="E486" s="2">
        <v>46.076576232910156</v>
      </c>
      <c r="F486" s="6">
        <v>93.179283142089844</v>
      </c>
      <c r="I486" s="2">
        <v>46.076576232910156</v>
      </c>
      <c r="J486" s="7">
        <v>-0.0388014018535614</v>
      </c>
    </row>
    <row r="487">
      <c r="A487" s="2">
        <v>45.746456146240234</v>
      </c>
      <c r="B487" s="6">
        <v>93.246917724609375</v>
      </c>
      <c r="E487" s="2">
        <v>46.130569458007813</v>
      </c>
      <c r="F487" s="6">
        <v>93.1942138671875</v>
      </c>
      <c r="I487" s="2">
        <v>46.130569458007813</v>
      </c>
      <c r="J487" s="7">
        <v>-0.035393524914979935</v>
      </c>
    </row>
    <row r="488">
      <c r="A488" s="2">
        <v>45.825668334960938</v>
      </c>
      <c r="B488" s="6">
        <v>92.6883316040039</v>
      </c>
      <c r="E488" s="2">
        <v>46.1845588684082</v>
      </c>
      <c r="F488" s="6">
        <v>93.208778381347656</v>
      </c>
      <c r="I488" s="2">
        <v>46.1845588684082</v>
      </c>
      <c r="J488" s="7">
        <v>-0.032041795551776886</v>
      </c>
    </row>
    <row r="489">
      <c r="A489" s="2">
        <v>45.857498168945313</v>
      </c>
      <c r="B489" s="6">
        <v>93.400032043457031</v>
      </c>
      <c r="E489" s="2">
        <v>46.238548278808594</v>
      </c>
      <c r="F489" s="6">
        <v>93.222763061523438</v>
      </c>
      <c r="I489" s="2">
        <v>46.238548278808594</v>
      </c>
      <c r="J489" s="7">
        <v>-0.028779014945030212</v>
      </c>
    </row>
    <row r="490">
      <c r="A490" s="2">
        <v>45.934974670410156</v>
      </c>
      <c r="B490" s="6">
        <v>92.819503784179688</v>
      </c>
      <c r="E490" s="2">
        <v>46.29254150390625</v>
      </c>
      <c r="F490" s="6">
        <v>93.236099243164063</v>
      </c>
      <c r="I490" s="2">
        <v>46.29254150390625</v>
      </c>
      <c r="J490" s="7">
        <v>-0.025639660656452179</v>
      </c>
    </row>
    <row r="491">
      <c r="A491" s="2">
        <v>45.966659545898438</v>
      </c>
      <c r="B491" s="6">
        <v>92.5766372680664</v>
      </c>
      <c r="E491" s="2">
        <v>46.346530914306641</v>
      </c>
      <c r="F491" s="6">
        <v>93.248771667480469</v>
      </c>
      <c r="I491" s="2">
        <v>46.346530914306641</v>
      </c>
      <c r="J491" s="7">
        <v>-0.022659018635749817</v>
      </c>
    </row>
    <row r="492">
      <c r="A492" s="2">
        <v>46.044647216796875</v>
      </c>
      <c r="B492" s="6">
        <v>92.945243835449219</v>
      </c>
      <c r="E492" s="2">
        <v>46.400520324707031</v>
      </c>
      <c r="F492" s="6">
        <v>93.260787963867188</v>
      </c>
      <c r="I492" s="2">
        <v>46.400520324707031</v>
      </c>
      <c r="J492" s="7">
        <v>-0.01987551711499691</v>
      </c>
    </row>
    <row r="493">
      <c r="A493" s="2">
        <v>46.076377868652344</v>
      </c>
      <c r="B493" s="6">
        <v>93.422279357910156</v>
      </c>
      <c r="E493" s="2">
        <v>46.454509735107422</v>
      </c>
      <c r="F493" s="6">
        <v>93.27239990234375</v>
      </c>
      <c r="I493" s="2">
        <v>46.454509735107422</v>
      </c>
      <c r="J493" s="7">
        <v>-0.017328323796391487</v>
      </c>
    </row>
    <row r="494">
      <c r="A494" s="2">
        <v>46.154827117919922</v>
      </c>
      <c r="B494" s="6">
        <v>93.588104248046875</v>
      </c>
      <c r="E494" s="2">
        <v>46.508502960205078</v>
      </c>
      <c r="F494" s="6">
        <v>93.283950805664063</v>
      </c>
      <c r="I494" s="2">
        <v>46.508502960205078</v>
      </c>
      <c r="J494" s="7">
        <v>-0.015057763084769249</v>
      </c>
    </row>
    <row r="495">
      <c r="A495" s="2">
        <v>46.185764312744141</v>
      </c>
      <c r="B495" s="6">
        <v>92.856918334960938</v>
      </c>
      <c r="E495" s="2">
        <v>46.562492370605469</v>
      </c>
      <c r="F495" s="6">
        <v>93.295692443847656</v>
      </c>
      <c r="I495" s="2">
        <v>46.562492370605469</v>
      </c>
      <c r="J495" s="7">
        <v>-0.013104538433253765</v>
      </c>
    </row>
    <row r="496">
      <c r="A496" s="2">
        <v>46.263572692871094</v>
      </c>
      <c r="B496" s="6">
        <v>93.304550170898438</v>
      </c>
      <c r="E496" s="2">
        <v>46.616481781005859</v>
      </c>
      <c r="F496" s="6">
        <v>93.307647705078125</v>
      </c>
      <c r="I496" s="2">
        <v>46.616481781005859</v>
      </c>
      <c r="J496" s="7">
        <v>-0.011507268063724041</v>
      </c>
    </row>
    <row r="497">
      <c r="A497" s="2">
        <v>46.295093536376953</v>
      </c>
      <c r="B497" s="6">
        <v>93.077674865722656</v>
      </c>
      <c r="E497" s="2">
        <v>46.67047119140625</v>
      </c>
      <c r="F497" s="6">
        <v>93.31964111328125</v>
      </c>
      <c r="I497" s="2">
        <v>46.67047119140625</v>
      </c>
      <c r="J497" s="7">
        <v>-0.010302671231329441</v>
      </c>
    </row>
    <row r="498">
      <c r="A498" s="2">
        <v>46.3722038269043</v>
      </c>
      <c r="B498" s="6">
        <v>93.3503189086914</v>
      </c>
      <c r="E498" s="2">
        <v>46.724464416503906</v>
      </c>
      <c r="F498" s="6">
        <v>93.331207275390625</v>
      </c>
      <c r="I498" s="2">
        <v>46.724464416503906</v>
      </c>
      <c r="J498" s="7">
        <v>-0.0095220785588026047</v>
      </c>
    </row>
    <row r="499">
      <c r="A499" s="2">
        <v>46.404010772705078</v>
      </c>
      <c r="B499" s="6">
        <v>93.232833862304688</v>
      </c>
      <c r="E499" s="2">
        <v>46.7784538269043</v>
      </c>
      <c r="F499" s="6">
        <v>93.342643737792969</v>
      </c>
      <c r="I499" s="2">
        <v>46.7784538269043</v>
      </c>
      <c r="J499" s="7">
        <v>-0.009194561280310154</v>
      </c>
    </row>
    <row r="500">
      <c r="A500" s="2">
        <v>46.482997894287109</v>
      </c>
      <c r="B500" s="6">
        <v>93.800460815429688</v>
      </c>
      <c r="E500" s="2">
        <v>46.832443237304688</v>
      </c>
      <c r="F500" s="6">
        <v>93.354644775390625</v>
      </c>
      <c r="I500" s="2">
        <v>46.832443237304688</v>
      </c>
      <c r="J500" s="7">
        <v>-0.0093421051278710365</v>
      </c>
    </row>
    <row r="501">
      <c r="A501" s="2">
        <v>46.514995574951172</v>
      </c>
      <c r="B501" s="6">
        <v>93.8178939819336</v>
      </c>
      <c r="E501" s="2">
        <v>46.886436462402344</v>
      </c>
      <c r="F501" s="6">
        <v>93.3670654296875</v>
      </c>
      <c r="I501" s="2">
        <v>46.886436462402344</v>
      </c>
      <c r="J501" s="7">
        <v>-0.009981844574213028</v>
      </c>
    </row>
    <row r="502">
      <c r="A502" s="2">
        <v>46.591514587402344</v>
      </c>
      <c r="B502" s="6">
        <v>93.533203125</v>
      </c>
      <c r="E502" s="2">
        <v>46.940425872802734</v>
      </c>
      <c r="F502" s="6">
        <v>93.3783950805664</v>
      </c>
      <c r="I502" s="2">
        <v>46.940425872802734</v>
      </c>
      <c r="J502" s="7">
        <v>-0.011122008785605431</v>
      </c>
    </row>
    <row r="503">
      <c r="A503" s="2">
        <v>46.623081207275391</v>
      </c>
      <c r="B503" s="6">
        <v>93.133834838867188</v>
      </c>
      <c r="E503" s="2">
        <v>46.994415283203125</v>
      </c>
      <c r="F503" s="6">
        <v>93.387123107910156</v>
      </c>
      <c r="I503" s="2">
        <v>46.994415283203125</v>
      </c>
      <c r="J503" s="7">
        <v>-0.0127641586586833</v>
      </c>
    </row>
    <row r="504">
      <c r="A504" s="2">
        <v>46.701393127441406</v>
      </c>
      <c r="B504" s="6">
        <v>93.2121810913086</v>
      </c>
      <c r="E504" s="2">
        <v>47.048404693603516</v>
      </c>
      <c r="F504" s="6">
        <v>93.392890930175781</v>
      </c>
      <c r="I504" s="2">
        <v>47.048404693603516</v>
      </c>
      <c r="J504" s="7">
        <v>-0.014898127876222134</v>
      </c>
    </row>
    <row r="505">
      <c r="A505" s="2">
        <v>46.733352661132813</v>
      </c>
      <c r="B505" s="6">
        <v>93.499015808105469</v>
      </c>
      <c r="E505" s="2">
        <v>47.102397918701172</v>
      </c>
      <c r="F505" s="6">
        <v>93.395759582519531</v>
      </c>
      <c r="I505" s="2">
        <v>47.102397918701172</v>
      </c>
      <c r="J505" s="7">
        <v>-0.017503552138805389</v>
      </c>
    </row>
    <row r="506">
      <c r="A506" s="2">
        <v>46.811607360839844</v>
      </c>
      <c r="B506" s="6">
        <v>93.015937805175781</v>
      </c>
      <c r="E506" s="2">
        <v>47.156387329101563</v>
      </c>
      <c r="F506" s="6">
        <v>93.396522521972656</v>
      </c>
      <c r="I506" s="2">
        <v>47.156387329101563</v>
      </c>
      <c r="J506" s="7">
        <v>-0.020548475906252861</v>
      </c>
    </row>
    <row r="507">
      <c r="A507" s="2">
        <v>46.841728210449219</v>
      </c>
      <c r="B507" s="6">
        <v>93.405586242675781</v>
      </c>
      <c r="E507" s="2">
        <v>47.210376739501953</v>
      </c>
      <c r="F507" s="6">
        <v>93.39630126953125</v>
      </c>
      <c r="I507" s="2">
        <v>47.210376739501953</v>
      </c>
      <c r="J507" s="7">
        <v>-0.023991942405700684</v>
      </c>
    </row>
    <row r="508">
      <c r="A508" s="2">
        <v>46.9187126159668</v>
      </c>
      <c r="B508" s="6">
        <v>93.0688705444336</v>
      </c>
      <c r="E508" s="2">
        <v>47.264366149902344</v>
      </c>
      <c r="F508" s="6">
        <v>93.395858764648438</v>
      </c>
      <c r="I508" s="2">
        <v>47.264366149902344</v>
      </c>
      <c r="J508" s="7">
        <v>-0.027785712853074074</v>
      </c>
    </row>
    <row r="509">
      <c r="A509" s="2">
        <v>46.950660705566406</v>
      </c>
      <c r="B509" s="6">
        <v>93.114097595214844</v>
      </c>
      <c r="E509" s="2">
        <v>47.318359375</v>
      </c>
      <c r="F509" s="6">
        <v>93.3951644897461</v>
      </c>
      <c r="I509" s="2">
        <v>47.318359375</v>
      </c>
      <c r="J509" s="7">
        <v>-0.03187522292137146</v>
      </c>
    </row>
    <row r="510">
      <c r="A510" s="2">
        <v>47.030036926269531</v>
      </c>
      <c r="B510" s="6">
        <v>93.3372573852539</v>
      </c>
      <c r="E510" s="2">
        <v>47.372348785400391</v>
      </c>
      <c r="F510" s="6">
        <v>93.393638610839844</v>
      </c>
      <c r="I510" s="2">
        <v>47.372348785400391</v>
      </c>
      <c r="J510" s="7">
        <v>-0.036202486604452133</v>
      </c>
    </row>
    <row r="511">
      <c r="A511" s="2">
        <v>47.061855316162109</v>
      </c>
      <c r="B511" s="6">
        <v>93.212677001953125</v>
      </c>
      <c r="E511" s="2">
        <v>47.426338195800781</v>
      </c>
      <c r="F511" s="6">
        <v>93.390945434570313</v>
      </c>
      <c r="I511" s="2">
        <v>47.426338195800781</v>
      </c>
      <c r="J511" s="7">
        <v>-0.040707211941480637</v>
      </c>
    </row>
    <row r="512">
      <c r="A512" s="2">
        <v>47.140251159667969</v>
      </c>
      <c r="B512" s="6">
        <v>93.456214904785156</v>
      </c>
      <c r="E512" s="2">
        <v>47.480331420898438</v>
      </c>
      <c r="F512" s="6">
        <v>93.387535095214844</v>
      </c>
      <c r="I512" s="2">
        <v>47.480331420898438</v>
      </c>
      <c r="J512" s="7">
        <v>-0.045328866690397263</v>
      </c>
    </row>
    <row r="513">
      <c r="A513" s="2">
        <v>47.17181396484375</v>
      </c>
      <c r="B513" s="6">
        <v>93.379432678222656</v>
      </c>
      <c r="E513" s="2">
        <v>47.534320831298828</v>
      </c>
      <c r="F513" s="6">
        <v>93.383857727050781</v>
      </c>
      <c r="I513" s="2">
        <v>47.534320831298828</v>
      </c>
      <c r="J513" s="7">
        <v>-0.050006821751594543</v>
      </c>
    </row>
    <row r="514">
      <c r="A514" s="2">
        <v>47.248363494873047</v>
      </c>
      <c r="B514" s="6">
        <v>93.391769409179688</v>
      </c>
      <c r="E514" s="2">
        <v>47.588310241699219</v>
      </c>
      <c r="F514" s="6">
        <v>93.379653930664063</v>
      </c>
      <c r="I514" s="2">
        <v>47.588310241699219</v>
      </c>
      <c r="J514" s="7">
        <v>-0.054683797061443329</v>
      </c>
    </row>
    <row r="515">
      <c r="A515" s="2">
        <v>47.279541015625</v>
      </c>
      <c r="B515" s="6">
        <v>93.7603988647461</v>
      </c>
      <c r="E515" s="2">
        <v>47.642299652099609</v>
      </c>
      <c r="F515" s="6">
        <v>93.374496459960938</v>
      </c>
      <c r="I515" s="2">
        <v>47.642299652099609</v>
      </c>
      <c r="J515" s="7">
        <v>-0.05930391326546669</v>
      </c>
    </row>
    <row r="516">
      <c r="A516" s="2">
        <v>47.358585357666016</v>
      </c>
      <c r="B516" s="6">
        <v>93.577278137207031</v>
      </c>
      <c r="E516" s="2">
        <v>47.696292877197266</v>
      </c>
      <c r="F516" s="6">
        <v>93.367752075195313</v>
      </c>
      <c r="I516" s="2">
        <v>47.696292877197266</v>
      </c>
      <c r="J516" s="7">
        <v>-0.0638146847486496</v>
      </c>
    </row>
    <row r="517">
      <c r="A517" s="2">
        <v>47.390575408935547</v>
      </c>
      <c r="B517" s="6">
        <v>93.474296569824219</v>
      </c>
      <c r="E517" s="2">
        <v>47.750282287597656</v>
      </c>
      <c r="F517" s="6">
        <v>93.359100341796875</v>
      </c>
      <c r="I517" s="2">
        <v>47.750282287597656</v>
      </c>
      <c r="J517" s="7">
        <v>-0.068165190517902374</v>
      </c>
    </row>
    <row r="518">
      <c r="A518" s="2">
        <v>47.468051910400391</v>
      </c>
      <c r="B518" s="6">
        <v>93.736862182617188</v>
      </c>
      <c r="E518" s="2">
        <v>47.804271697998047</v>
      </c>
      <c r="F518" s="6">
        <v>93.348602294921875</v>
      </c>
      <c r="I518" s="2">
        <v>47.804271697998047</v>
      </c>
      <c r="J518" s="7">
        <v>-0.0723094716668129</v>
      </c>
    </row>
    <row r="519">
      <c r="A519" s="2">
        <v>47.499248504638672</v>
      </c>
      <c r="B519" s="6">
        <v>93.609580993652344</v>
      </c>
      <c r="E519" s="2">
        <v>47.858261108398438</v>
      </c>
      <c r="F519" s="6">
        <v>93.33685302734375</v>
      </c>
      <c r="I519" s="2">
        <v>47.858261108398438</v>
      </c>
      <c r="J519" s="7">
        <v>-0.076206184923648834</v>
      </c>
    </row>
    <row r="520">
      <c r="A520" s="2">
        <v>47.5777587890625</v>
      </c>
      <c r="B520" s="6">
        <v>93.732864379882813</v>
      </c>
      <c r="E520" s="2">
        <v>47.912254333496094</v>
      </c>
      <c r="F520" s="6">
        <v>93.324943542480469</v>
      </c>
      <c r="I520" s="2">
        <v>47.912254333496094</v>
      </c>
      <c r="J520" s="7">
        <v>-0.0798214003443718</v>
      </c>
    </row>
    <row r="521">
      <c r="A521" s="2">
        <v>47.609428405761719</v>
      </c>
      <c r="B521" s="6">
        <v>93.4095230102539</v>
      </c>
      <c r="E521" s="2">
        <v>47.966243743896484</v>
      </c>
      <c r="F521" s="6">
        <v>93.314132690429688</v>
      </c>
      <c r="I521" s="2">
        <v>47.966243743896484</v>
      </c>
      <c r="J521" s="7">
        <v>-0.0831247940659523</v>
      </c>
    </row>
    <row r="522">
      <c r="A522" s="2">
        <v>47.686607360839844</v>
      </c>
      <c r="B522" s="6">
        <v>92.995307922363281</v>
      </c>
      <c r="E522" s="2">
        <v>48.020233154296875</v>
      </c>
      <c r="F522" s="6">
        <v>93.305572509765625</v>
      </c>
      <c r="I522" s="2">
        <v>48.020233154296875</v>
      </c>
      <c r="J522" s="7">
        <v>-0.086092323064804077</v>
      </c>
    </row>
    <row r="523">
      <c r="A523" s="2">
        <v>47.717781066894531</v>
      </c>
      <c r="B523" s="6">
        <v>93.3681640625</v>
      </c>
      <c r="E523" s="2">
        <v>48.074226379394531</v>
      </c>
      <c r="F523" s="6">
        <v>93.299896240234375</v>
      </c>
      <c r="I523" s="2">
        <v>48.074226379394531</v>
      </c>
      <c r="J523" s="7">
        <v>-0.088705234229564667</v>
      </c>
    </row>
    <row r="524">
      <c r="A524" s="2">
        <v>47.794940948486328</v>
      </c>
      <c r="B524" s="6">
        <v>92.88104248046875</v>
      </c>
      <c r="E524" s="2">
        <v>48.128215789794922</v>
      </c>
      <c r="F524" s="6">
        <v>93.2966079711914</v>
      </c>
      <c r="I524" s="2">
        <v>48.128215789794922</v>
      </c>
      <c r="J524" s="7">
        <v>-0.09095165878534317</v>
      </c>
    </row>
    <row r="525">
      <c r="A525" s="2">
        <v>47.826667785644531</v>
      </c>
      <c r="B525" s="6">
        <v>93.159194946289063</v>
      </c>
      <c r="E525" s="2">
        <v>48.182205200195313</v>
      </c>
      <c r="F525" s="6">
        <v>93.294723510742188</v>
      </c>
      <c r="I525" s="2">
        <v>48.182205200195313</v>
      </c>
      <c r="J525" s="7">
        <v>-0.092825055122375488</v>
      </c>
    </row>
    <row r="526">
      <c r="A526" s="2">
        <v>47.90521240234375</v>
      </c>
      <c r="B526" s="6">
        <v>93.364974975585938</v>
      </c>
      <c r="E526" s="2">
        <v>48.2361946105957</v>
      </c>
      <c r="F526" s="6">
        <v>93.293418884277344</v>
      </c>
      <c r="I526" s="2">
        <v>48.2361946105957</v>
      </c>
      <c r="J526" s="7">
        <v>-0.094326242804527283</v>
      </c>
    </row>
    <row r="527">
      <c r="A527" s="2">
        <v>47.937198638916016</v>
      </c>
      <c r="B527" s="6">
        <v>93.196426391601563</v>
      </c>
      <c r="E527" s="2">
        <v>48.290187835693359</v>
      </c>
      <c r="F527" s="6">
        <v>93.291450500488281</v>
      </c>
      <c r="I527" s="2">
        <v>48.290187835693359</v>
      </c>
      <c r="J527" s="7">
        <v>-0.095463231205940247</v>
      </c>
    </row>
    <row r="528">
      <c r="A528" s="2">
        <v>48.0171012878418</v>
      </c>
      <c r="B528" s="6">
        <v>93.207504272460938</v>
      </c>
      <c r="E528" s="2">
        <v>48.34417724609375</v>
      </c>
      <c r="F528" s="6">
        <v>93.287223815917969</v>
      </c>
      <c r="I528" s="2">
        <v>48.34417724609375</v>
      </c>
      <c r="J528" s="7">
        <v>-0.096246890723705292</v>
      </c>
    </row>
    <row r="529">
      <c r="A529" s="2">
        <v>48.050350189208984</v>
      </c>
      <c r="B529" s="6">
        <v>93.286445617675781</v>
      </c>
      <c r="E529" s="2">
        <v>48.398166656494141</v>
      </c>
      <c r="F529" s="6">
        <v>93.279220581054688</v>
      </c>
      <c r="I529" s="2">
        <v>48.398166656494141</v>
      </c>
      <c r="J529" s="7">
        <v>-0.09669281542301178</v>
      </c>
    </row>
    <row r="530">
      <c r="A530" s="2">
        <v>48.124618530273438</v>
      </c>
      <c r="B530" s="6">
        <v>93.140419006347656</v>
      </c>
      <c r="E530" s="2">
        <v>48.452156066894531</v>
      </c>
      <c r="F530" s="6">
        <v>93.26641845703125</v>
      </c>
      <c r="I530" s="2">
        <v>48.452156066894531</v>
      </c>
      <c r="J530" s="7">
        <v>-0.096817418932914734</v>
      </c>
    </row>
    <row r="531">
      <c r="A531" s="2">
        <v>48.155986785888672</v>
      </c>
      <c r="B531" s="6">
        <v>93.467445373535156</v>
      </c>
      <c r="E531" s="2">
        <v>48.506149291992188</v>
      </c>
      <c r="F531" s="6">
        <v>93.248939514160156</v>
      </c>
      <c r="I531" s="2">
        <v>48.506149291992188</v>
      </c>
      <c r="J531" s="7">
        <v>-0.096639618277549744</v>
      </c>
    </row>
    <row r="532">
      <c r="A532" s="2">
        <v>48.235015869140625</v>
      </c>
      <c r="B532" s="6">
        <v>93.549530029296875</v>
      </c>
      <c r="E532" s="2">
        <v>48.560138702392578</v>
      </c>
      <c r="F532" s="6">
        <v>93.2278060913086</v>
      </c>
      <c r="I532" s="2">
        <v>48.560138702392578</v>
      </c>
      <c r="J532" s="7">
        <v>-0.096178233623504639</v>
      </c>
    </row>
    <row r="533">
      <c r="A533" s="2">
        <v>48.266128540039063</v>
      </c>
      <c r="B533" s="6">
        <v>93.239006042480469</v>
      </c>
      <c r="E533" s="2">
        <v>48.614128112792969</v>
      </c>
      <c r="F533" s="6">
        <v>93.204170227050781</v>
      </c>
      <c r="I533" s="2">
        <v>48.614128112792969</v>
      </c>
      <c r="J533" s="7">
        <v>-0.095455162227153778</v>
      </c>
    </row>
    <row r="534">
      <c r="A534" s="2">
        <v>48.343154907226563</v>
      </c>
      <c r="B534" s="6">
        <v>93.437431335449219</v>
      </c>
      <c r="E534" s="2">
        <v>48.668121337890625</v>
      </c>
      <c r="F534" s="6">
        <v>93.179428100585938</v>
      </c>
      <c r="I534" s="2">
        <v>48.668121337890625</v>
      </c>
      <c r="J534" s="7">
        <v>-0.094493471086025238</v>
      </c>
    </row>
    <row r="535">
      <c r="A535" s="2">
        <v>48.375225067138672</v>
      </c>
      <c r="B535" s="6">
        <v>93.167610168457031</v>
      </c>
      <c r="E535" s="2">
        <v>48.722110748291016</v>
      </c>
      <c r="F535" s="6">
        <v>93.1544189453125</v>
      </c>
      <c r="I535" s="2">
        <v>48.722110748291016</v>
      </c>
      <c r="J535" s="7">
        <v>-0.093318775296211243</v>
      </c>
    </row>
    <row r="536">
      <c r="A536" s="2">
        <v>48.453731536865234</v>
      </c>
      <c r="B536" s="6">
        <v>93.363075256347656</v>
      </c>
      <c r="E536" s="2">
        <v>48.776100158691406</v>
      </c>
      <c r="F536" s="6">
        <v>93.129829406738281</v>
      </c>
      <c r="I536" s="2">
        <v>48.776100158691406</v>
      </c>
      <c r="J536" s="7">
        <v>-0.0919547975063324</v>
      </c>
    </row>
    <row r="537">
      <c r="A537" s="2">
        <v>48.48516845703125</v>
      </c>
      <c r="B537" s="6">
        <v>93.005935668945313</v>
      </c>
      <c r="E537" s="2">
        <v>48.8300895690918</v>
      </c>
      <c r="F537" s="6">
        <v>93.106163024902344</v>
      </c>
      <c r="I537" s="2">
        <v>48.8300895690918</v>
      </c>
      <c r="J537" s="7">
        <v>-0.090424984693527222</v>
      </c>
    </row>
    <row r="538">
      <c r="A538" s="2">
        <v>48.563102722167969</v>
      </c>
      <c r="B538" s="6">
        <v>93.471939086914063</v>
      </c>
      <c r="E538" s="2">
        <v>48.884082794189453</v>
      </c>
      <c r="F538" s="6">
        <v>93.083770751953125</v>
      </c>
      <c r="I538" s="2">
        <v>48.884082794189453</v>
      </c>
      <c r="J538" s="7">
        <v>-0.08875129371881485</v>
      </c>
    </row>
    <row r="539">
      <c r="A539" s="2">
        <v>48.597358703613281</v>
      </c>
      <c r="B539" s="6">
        <v>93.383476257324219</v>
      </c>
      <c r="E539" s="2">
        <v>48.938072204589844</v>
      </c>
      <c r="F539" s="6">
        <v>93.062812805175781</v>
      </c>
      <c r="I539" s="2">
        <v>48.938072204589844</v>
      </c>
      <c r="J539" s="7">
        <v>-0.086952522397041321</v>
      </c>
    </row>
    <row r="540">
      <c r="A540" s="2">
        <v>48.676536560058594</v>
      </c>
      <c r="B540" s="6">
        <v>93.4378890991211</v>
      </c>
      <c r="E540" s="2">
        <v>48.992061614990234</v>
      </c>
      <c r="F540" s="6">
        <v>93.042366027832031</v>
      </c>
      <c r="I540" s="2">
        <v>48.992061614990234</v>
      </c>
      <c r="J540" s="7">
        <v>-0.085045553743839264</v>
      </c>
    </row>
    <row r="541">
      <c r="A541" s="2">
        <v>48.708534240722656</v>
      </c>
      <c r="B541" s="6">
        <v>93.4638671875</v>
      </c>
      <c r="E541" s="2">
        <v>49.046051025390625</v>
      </c>
      <c r="F541" s="6">
        <v>93.0212631225586</v>
      </c>
      <c r="I541" s="2">
        <v>49.046051025390625</v>
      </c>
      <c r="J541" s="7">
        <v>-0.0830451026558876</v>
      </c>
    </row>
    <row r="542">
      <c r="A542" s="2">
        <v>48.786930084228516</v>
      </c>
      <c r="B542" s="6">
        <v>93.243011474609375</v>
      </c>
      <c r="E542" s="2">
        <v>49.100044250488281</v>
      </c>
      <c r="F542" s="6">
        <v>92.9989242553711</v>
      </c>
      <c r="I542" s="2">
        <v>49.100044250488281</v>
      </c>
      <c r="J542" s="7">
        <v>-0.080964624881744385</v>
      </c>
    </row>
    <row r="543">
      <c r="A543" s="2">
        <v>48.817359924316406</v>
      </c>
      <c r="B543" s="6">
        <v>92.860877990722656</v>
      </c>
      <c r="E543" s="2">
        <v>49.154033660888672</v>
      </c>
      <c r="F543" s="6">
        <v>92.975814819335938</v>
      </c>
      <c r="I543" s="2">
        <v>49.154033660888672</v>
      </c>
      <c r="J543" s="7">
        <v>-0.078815236687660217</v>
      </c>
    </row>
    <row r="544">
      <c r="A544" s="2">
        <v>48.894977569580078</v>
      </c>
      <c r="B544" s="6">
        <v>92.809822082519531</v>
      </c>
      <c r="E544" s="2">
        <v>49.208023071289063</v>
      </c>
      <c r="F544" s="6">
        <v>92.953201293945313</v>
      </c>
      <c r="I544" s="2">
        <v>49.208023071289063</v>
      </c>
      <c r="J544" s="7">
        <v>-0.076605595648288727</v>
      </c>
    </row>
    <row r="545">
      <c r="A545" s="2">
        <v>48.92669677734375</v>
      </c>
      <c r="B545" s="6">
        <v>93.101356506347656</v>
      </c>
      <c r="E545" s="2">
        <v>49.262016296386719</v>
      </c>
      <c r="F545" s="6">
        <v>92.932891845703125</v>
      </c>
      <c r="I545" s="2">
        <v>49.262016296386719</v>
      </c>
      <c r="J545" s="7">
        <v>-0.074341736733913422</v>
      </c>
    </row>
    <row r="546">
      <c r="A546" s="2">
        <v>49.0045051574707</v>
      </c>
      <c r="B546" s="6">
        <v>92.7710189819336</v>
      </c>
      <c r="E546" s="2">
        <v>49.316005706787109</v>
      </c>
      <c r="F546" s="6">
        <v>92.916641235351563</v>
      </c>
      <c r="I546" s="2">
        <v>49.316005706787109</v>
      </c>
      <c r="J546" s="7">
        <v>-0.072027727961540222</v>
      </c>
    </row>
    <row r="547">
      <c r="A547" s="2">
        <v>49.037590026855469</v>
      </c>
      <c r="B547" s="6">
        <v>92.8344955444336</v>
      </c>
      <c r="E547" s="2">
        <v>49.3699951171875</v>
      </c>
      <c r="F547" s="6">
        <v>92.905929565429688</v>
      </c>
      <c r="I547" s="2">
        <v>49.3699951171875</v>
      </c>
      <c r="J547" s="7">
        <v>-0.069664411246776581</v>
      </c>
    </row>
    <row r="548">
      <c r="A548" s="2">
        <v>49.113002777099609</v>
      </c>
      <c r="B548" s="6">
        <v>92.780349731445313</v>
      </c>
      <c r="E548" s="2">
        <v>49.423984527587891</v>
      </c>
      <c r="F548" s="6">
        <v>92.901374816894531</v>
      </c>
      <c r="I548" s="2">
        <v>49.423984527587891</v>
      </c>
      <c r="J548" s="7">
        <v>-0.067250713706016541</v>
      </c>
    </row>
    <row r="549">
      <c r="A549" s="2">
        <v>49.144626617431641</v>
      </c>
      <c r="B549" s="6">
        <v>92.780342102050781</v>
      </c>
      <c r="E549" s="2">
        <v>49.477977752685547</v>
      </c>
      <c r="F549" s="6">
        <v>92.902641296386719</v>
      </c>
      <c r="I549" s="2">
        <v>49.477977752685547</v>
      </c>
      <c r="J549" s="7">
        <v>-0.064783573150634766</v>
      </c>
    </row>
    <row r="550">
      <c r="A550" s="2">
        <v>49.223964691162109</v>
      </c>
      <c r="B550" s="6">
        <v>92.831558227539063</v>
      </c>
      <c r="E550" s="2">
        <v>49.531967163085938</v>
      </c>
      <c r="F550" s="6">
        <v>92.908782958984375</v>
      </c>
      <c r="I550" s="2">
        <v>49.531967163085938</v>
      </c>
      <c r="J550" s="7">
        <v>-0.062261138111352921</v>
      </c>
    </row>
    <row r="551">
      <c r="A551" s="2">
        <v>49.255474090576172</v>
      </c>
      <c r="B551" s="6">
        <v>93.205154418945313</v>
      </c>
      <c r="E551" s="2">
        <v>49.585956573486328</v>
      </c>
      <c r="F551" s="6">
        <v>92.918449401855469</v>
      </c>
      <c r="I551" s="2">
        <v>49.585956573486328</v>
      </c>
      <c r="J551" s="7">
        <v>-0.059683579951524734</v>
      </c>
    </row>
    <row r="552">
      <c r="A552" s="2">
        <v>49.332305908203125</v>
      </c>
      <c r="B552" s="6">
        <v>92.664710998535156</v>
      </c>
      <c r="E552" s="2">
        <v>49.639945983886719</v>
      </c>
      <c r="F552" s="6">
        <v>92.930610656738281</v>
      </c>
      <c r="I552" s="2">
        <v>49.639945983886719</v>
      </c>
      <c r="J552" s="7">
        <v>-0.0570543147623539</v>
      </c>
    </row>
    <row r="553">
      <c r="A553" s="2">
        <v>49.363388061523438</v>
      </c>
      <c r="B553" s="6">
        <v>93.201095581054688</v>
      </c>
      <c r="E553" s="2">
        <v>49.693939208984375</v>
      </c>
      <c r="F553" s="6">
        <v>92.944618225097656</v>
      </c>
      <c r="I553" s="2">
        <v>49.693939208984375</v>
      </c>
      <c r="J553" s="7">
        <v>-0.054379347711801529</v>
      </c>
    </row>
    <row r="554">
      <c r="A554" s="2">
        <v>49.442340850830078</v>
      </c>
      <c r="B554" s="6">
        <v>92.811599731445313</v>
      </c>
      <c r="E554" s="2">
        <v>49.747928619384766</v>
      </c>
      <c r="F554" s="6">
        <v>92.9599838256836</v>
      </c>
      <c r="I554" s="2">
        <v>49.747928619384766</v>
      </c>
      <c r="J554" s="7">
        <v>-0.05166967585682869</v>
      </c>
    </row>
    <row r="555">
      <c r="A555" s="2">
        <v>49.4735107421875</v>
      </c>
      <c r="B555" s="6">
        <v>93.1979751586914</v>
      </c>
      <c r="E555" s="2">
        <v>49.801918029785156</v>
      </c>
      <c r="F555" s="6">
        <v>92.976272583007813</v>
      </c>
      <c r="I555" s="2">
        <v>49.801918029785156</v>
      </c>
      <c r="J555" s="7">
        <v>-0.04893985390663147</v>
      </c>
    </row>
    <row r="556">
      <c r="A556" s="2">
        <v>49.552181243896484</v>
      </c>
      <c r="B556" s="6">
        <v>92.893402099609375</v>
      </c>
      <c r="E556" s="2">
        <v>49.855911254882813</v>
      </c>
      <c r="F556" s="6">
        <v>92.993232727050781</v>
      </c>
      <c r="I556" s="2">
        <v>49.855911254882813</v>
      </c>
      <c r="J556" s="7">
        <v>-0.046209864318370819</v>
      </c>
    </row>
    <row r="557">
      <c r="A557" s="2">
        <v>49.585529327392578</v>
      </c>
      <c r="B557" s="6">
        <v>93.006416320800781</v>
      </c>
      <c r="E557" s="2">
        <v>49.9099006652832</v>
      </c>
      <c r="F557" s="6">
        <v>93.01068115234375</v>
      </c>
      <c r="I557" s="2">
        <v>49.9099006652832</v>
      </c>
      <c r="J557" s="7">
        <v>-0.04350561648607254</v>
      </c>
    </row>
    <row r="558">
      <c r="A558" s="2">
        <v>49.660373687744141</v>
      </c>
      <c r="B558" s="6">
        <v>93.1553726196289</v>
      </c>
      <c r="E558" s="2">
        <v>49.963890075683594</v>
      </c>
      <c r="F558" s="6">
        <v>93.028366088867188</v>
      </c>
      <c r="I558" s="2">
        <v>49.963890075683594</v>
      </c>
      <c r="J558" s="7">
        <v>-0.040859315544366837</v>
      </c>
    </row>
    <row r="559">
      <c r="A559" s="2">
        <v>49.691852569580078</v>
      </c>
      <c r="B559" s="6">
        <v>92.209190368652344</v>
      </c>
      <c r="E559" s="2">
        <v>50.017879486083984</v>
      </c>
      <c r="F559" s="6">
        <v>93.046051025390625</v>
      </c>
      <c r="I559" s="2">
        <v>50.017879486083984</v>
      </c>
      <c r="J559" s="7">
        <v>-0.038307946175336838</v>
      </c>
    </row>
    <row r="560">
      <c r="A560" s="2">
        <v>49.771175384521484</v>
      </c>
      <c r="B560" s="6">
        <v>92.886878967285156</v>
      </c>
      <c r="E560" s="2">
        <v>50.071872711181641</v>
      </c>
      <c r="F560" s="6">
        <v>93.063613891601563</v>
      </c>
      <c r="I560" s="2">
        <v>50.071872711181641</v>
      </c>
      <c r="J560" s="7">
        <v>-0.035890255123376846</v>
      </c>
    </row>
    <row r="561">
      <c r="A561" s="2">
        <v>49.802928924560547</v>
      </c>
      <c r="B561" s="6">
        <v>92.701988220214844</v>
      </c>
      <c r="E561" s="2">
        <v>50.125862121582031</v>
      </c>
      <c r="F561" s="6">
        <v>93.080902099609375</v>
      </c>
      <c r="I561" s="2">
        <v>50.125862121582031</v>
      </c>
      <c r="J561" s="7">
        <v>-0.033647026866674423</v>
      </c>
    </row>
    <row r="562">
      <c r="A562" s="2">
        <v>49.882095336914063</v>
      </c>
      <c r="B562" s="6">
        <v>92.895256042480469</v>
      </c>
      <c r="E562" s="2">
        <v>50.179851531982422</v>
      </c>
      <c r="F562" s="6">
        <v>93.097862243652344</v>
      </c>
      <c r="I562" s="2">
        <v>50.179851531982422</v>
      </c>
      <c r="J562" s="7">
        <v>-0.0316169410943985</v>
      </c>
    </row>
    <row r="563">
      <c r="A563" s="2">
        <v>49.912666320800781</v>
      </c>
      <c r="B563" s="6">
        <v>93.040092468261719</v>
      </c>
      <c r="E563" s="2">
        <v>50.233844757080078</v>
      </c>
      <c r="F563" s="6">
        <v>93.1141128540039</v>
      </c>
      <c r="I563" s="2">
        <v>50.233844757080078</v>
      </c>
      <c r="J563" s="7">
        <v>-0.0298384390771389</v>
      </c>
    </row>
    <row r="564">
      <c r="A564" s="2">
        <v>49.988002777099609</v>
      </c>
      <c r="B564" s="6">
        <v>92.995712280273438</v>
      </c>
      <c r="E564" s="2">
        <v>50.287834167480469</v>
      </c>
      <c r="F564" s="6">
        <v>93.129226684570313</v>
      </c>
      <c r="I564" s="2">
        <v>50.287834167480469</v>
      </c>
      <c r="J564" s="7">
        <v>-0.028348188847303391</v>
      </c>
    </row>
    <row r="565">
      <c r="A565" s="2">
        <v>50.0218620300293</v>
      </c>
      <c r="B565" s="6">
        <v>93.058609008789063</v>
      </c>
      <c r="E565" s="2">
        <v>50.341823577880859</v>
      </c>
      <c r="F565" s="6">
        <v>93.142166137695313</v>
      </c>
      <c r="I565" s="2">
        <v>50.341823577880859</v>
      </c>
      <c r="J565" s="7">
        <v>-0.027183860540390015</v>
      </c>
    </row>
    <row r="566">
      <c r="A566" s="2">
        <v>50.099311828613281</v>
      </c>
      <c r="B566" s="6">
        <v>93.212799072265625</v>
      </c>
      <c r="E566" s="2">
        <v>50.39581298828125</v>
      </c>
      <c r="F566" s="6">
        <v>93.151924133300781</v>
      </c>
      <c r="I566" s="2">
        <v>50.39581298828125</v>
      </c>
      <c r="J566" s="7">
        <v>-0.026382263749837875</v>
      </c>
    </row>
    <row r="567">
      <c r="A567" s="2">
        <v>50.132057189941406</v>
      </c>
      <c r="B567" s="6">
        <v>93.22802734375</v>
      </c>
      <c r="E567" s="2">
        <v>50.449806213378906</v>
      </c>
      <c r="F567" s="6">
        <v>93.157730102539063</v>
      </c>
      <c r="I567" s="2">
        <v>50.449806213378906</v>
      </c>
      <c r="J567" s="7">
        <v>-0.025981046259403229</v>
      </c>
    </row>
    <row r="568">
      <c r="A568" s="2">
        <v>50.208061218261719</v>
      </c>
      <c r="B568" s="6">
        <v>93.011833190917969</v>
      </c>
      <c r="E568" s="2">
        <v>50.5037956237793</v>
      </c>
      <c r="F568" s="6">
        <v>93.159469604492188</v>
      </c>
      <c r="I568" s="2">
        <v>50.5037956237793</v>
      </c>
      <c r="J568" s="7">
        <v>-0.026015914976596832</v>
      </c>
    </row>
    <row r="569">
      <c r="A569" s="2">
        <v>50.239215850830078</v>
      </c>
      <c r="B569" s="6">
        <v>93.3033676147461</v>
      </c>
      <c r="E569" s="2">
        <v>50.557785034179688</v>
      </c>
      <c r="F569" s="6">
        <v>93.158195495605469</v>
      </c>
      <c r="I569" s="2">
        <v>50.557785034179688</v>
      </c>
      <c r="J569" s="7">
        <v>-0.026522291824221611</v>
      </c>
    </row>
    <row r="570">
      <c r="A570" s="2">
        <v>50.316665649414063</v>
      </c>
      <c r="B570" s="6">
        <v>93.1258316040039</v>
      </c>
      <c r="E570" s="2">
        <v>50.611774444580078</v>
      </c>
      <c r="F570" s="6">
        <v>93.154914855957031</v>
      </c>
      <c r="I570" s="2">
        <v>50.611774444580078</v>
      </c>
      <c r="J570" s="7">
        <v>-0.02753019891679287</v>
      </c>
    </row>
    <row r="571">
      <c r="A571" s="2">
        <v>50.349395751953125</v>
      </c>
      <c r="B571" s="6">
        <v>93.421333312988281</v>
      </c>
      <c r="E571" s="2">
        <v>50.665767669677734</v>
      </c>
      <c r="F571" s="6">
        <v>93.15032958984375</v>
      </c>
      <c r="I571" s="2">
        <v>50.665767669677734</v>
      </c>
      <c r="J571" s="7">
        <v>-0.029061626642942429</v>
      </c>
    </row>
    <row r="572">
      <c r="A572" s="2">
        <v>50.426315307617188</v>
      </c>
      <c r="B572" s="6">
        <v>93.186920166015625</v>
      </c>
      <c r="E572" s="2">
        <v>50.719757080078125</v>
      </c>
      <c r="F572" s="6">
        <v>93.144851684570313</v>
      </c>
      <c r="I572" s="2">
        <v>50.719757080078125</v>
      </c>
      <c r="J572" s="7">
        <v>-0.031132187694311142</v>
      </c>
    </row>
    <row r="573">
      <c r="A573" s="2">
        <v>50.457237243652344</v>
      </c>
      <c r="B573" s="6">
        <v>93.524398803710938</v>
      </c>
      <c r="E573" s="2">
        <v>50.773746490478516</v>
      </c>
      <c r="F573" s="6">
        <v>93.138671875</v>
      </c>
      <c r="I573" s="2">
        <v>50.773746490478516</v>
      </c>
      <c r="J573" s="7">
        <v>-0.033747710287570953</v>
      </c>
    </row>
    <row r="574">
      <c r="A574" s="2">
        <v>50.534988403320313</v>
      </c>
      <c r="B574" s="6">
        <v>93.319534301757813</v>
      </c>
      <c r="E574" s="2">
        <v>50.827739715576172</v>
      </c>
      <c r="F574" s="6">
        <v>93.132286071777344</v>
      </c>
      <c r="I574" s="2">
        <v>50.827739715576172</v>
      </c>
      <c r="J574" s="7">
        <v>-0.036905087530612946</v>
      </c>
    </row>
    <row r="575">
      <c r="A575" s="2">
        <v>50.567173004150391</v>
      </c>
      <c r="B575" s="6">
        <v>93.161003112792969</v>
      </c>
      <c r="E575" s="2">
        <v>50.881729125976563</v>
      </c>
      <c r="F575" s="6">
        <v>93.126296997070313</v>
      </c>
      <c r="I575" s="2">
        <v>50.881729125976563</v>
      </c>
      <c r="J575" s="7">
        <v>-0.040588341653347015</v>
      </c>
    </row>
    <row r="576">
      <c r="A576" s="2">
        <v>50.647167205810547</v>
      </c>
      <c r="B576" s="6">
        <v>93.137908935546875</v>
      </c>
      <c r="E576" s="2">
        <v>50.935718536376953</v>
      </c>
      <c r="F576" s="6">
        <v>93.121139526367188</v>
      </c>
      <c r="I576" s="2">
        <v>50.935718536376953</v>
      </c>
      <c r="J576" s="7">
        <v>-0.04477352648973465</v>
      </c>
    </row>
    <row r="577">
      <c r="A577" s="2">
        <v>50.680515289306641</v>
      </c>
      <c r="B577" s="6">
        <v>92.839653015136719</v>
      </c>
      <c r="E577" s="2">
        <v>50.989707946777344</v>
      </c>
      <c r="F577" s="6">
        <v>93.11724853515625</v>
      </c>
      <c r="I577" s="2">
        <v>50.989707946777344</v>
      </c>
      <c r="J577" s="7">
        <v>-0.049425695091485977</v>
      </c>
    </row>
    <row r="578">
      <c r="A578" s="2">
        <v>50.757961273193359</v>
      </c>
      <c r="B578" s="6">
        <v>93.0169448852539</v>
      </c>
      <c r="E578" s="2">
        <v>51.043701171875</v>
      </c>
      <c r="F578" s="6">
        <v>93.115028381347656</v>
      </c>
      <c r="I578" s="2">
        <v>51.043701171875</v>
      </c>
      <c r="J578" s="7">
        <v>-0.054502133280038834</v>
      </c>
    </row>
    <row r="579">
      <c r="A579" s="2">
        <v>50.789966583251953</v>
      </c>
      <c r="B579" s="6">
        <v>93.130172729492188</v>
      </c>
      <c r="E579" s="2">
        <v>51.097690582275391</v>
      </c>
      <c r="F579" s="6">
        <v>93.114517211914063</v>
      </c>
      <c r="I579" s="2">
        <v>51.097690582275391</v>
      </c>
      <c r="J579" s="7">
        <v>-0.059950422495603561</v>
      </c>
    </row>
    <row r="580">
      <c r="A580" s="2">
        <v>50.868568420410156</v>
      </c>
      <c r="B580" s="6">
        <v>93.068855285644531</v>
      </c>
      <c r="E580" s="2">
        <v>51.151679992675781</v>
      </c>
      <c r="F580" s="6">
        <v>93.115287780761719</v>
      </c>
      <c r="I580" s="2">
        <v>51.151679992675781</v>
      </c>
      <c r="J580" s="7">
        <v>-0.065713219344615936</v>
      </c>
    </row>
    <row r="581">
      <c r="A581" s="2">
        <v>50.900089263916016</v>
      </c>
      <c r="B581" s="6">
        <v>92.9179458618164</v>
      </c>
      <c r="E581" s="2">
        <v>51.205669403076172</v>
      </c>
      <c r="F581" s="6">
        <v>93.116439819335938</v>
      </c>
      <c r="I581" s="2">
        <v>51.205669403076172</v>
      </c>
      <c r="J581" s="7">
        <v>-0.071726217865943909</v>
      </c>
    </row>
    <row r="582">
      <c r="A582" s="2">
        <v>50.978546142578125</v>
      </c>
      <c r="B582" s="6">
        <v>93.302352905273438</v>
      </c>
      <c r="E582" s="2">
        <v>51.259662628173828</v>
      </c>
      <c r="F582" s="6">
        <v>93.116691589355469</v>
      </c>
      <c r="I582" s="2">
        <v>51.259662628173828</v>
      </c>
      <c r="J582" s="7">
        <v>-0.077920779585838318</v>
      </c>
    </row>
    <row r="583">
      <c r="A583" s="2">
        <v>51.010158538818359</v>
      </c>
      <c r="B583" s="6">
        <v>92.943672180175781</v>
      </c>
      <c r="E583" s="2">
        <v>51.313652038574219</v>
      </c>
      <c r="F583" s="6">
        <v>93.114738464355469</v>
      </c>
      <c r="I583" s="2">
        <v>51.313652038574219</v>
      </c>
      <c r="J583" s="7">
        <v>-0.084224633872509</v>
      </c>
    </row>
    <row r="584">
      <c r="A584" s="2">
        <v>51.086875915527344</v>
      </c>
      <c r="B584" s="6">
        <v>92.963127136230469</v>
      </c>
      <c r="E584" s="2">
        <v>51.367641448974609</v>
      </c>
      <c r="F584" s="6">
        <v>93.109909057617188</v>
      </c>
      <c r="I584" s="2">
        <v>51.367641448974609</v>
      </c>
      <c r="J584" s="7">
        <v>-0.09056439995765686</v>
      </c>
    </row>
    <row r="585">
      <c r="A585" s="2">
        <v>51.119255065917969</v>
      </c>
      <c r="B585" s="6">
        <v>93.118789672851563</v>
      </c>
      <c r="E585" s="2">
        <v>51.421634674072266</v>
      </c>
      <c r="F585" s="6">
        <v>93.1024169921875</v>
      </c>
      <c r="I585" s="2">
        <v>51.421634674072266</v>
      </c>
      <c r="J585" s="7">
        <v>-0.096865586936473846</v>
      </c>
    </row>
    <row r="586">
      <c r="A586" s="2">
        <v>51.197914123535156</v>
      </c>
      <c r="B586" s="6">
        <v>93.12127685546875</v>
      </c>
      <c r="E586" s="2">
        <v>51.475624084472656</v>
      </c>
      <c r="F586" s="6">
        <v>93.0932388305664</v>
      </c>
      <c r="I586" s="2">
        <v>51.475624084472656</v>
      </c>
      <c r="J586" s="7">
        <v>-0.10305171459913254</v>
      </c>
    </row>
    <row r="587">
      <c r="A587" s="2">
        <v>51.2296028137207</v>
      </c>
      <c r="B587" s="6">
        <v>93.006057739257813</v>
      </c>
      <c r="E587" s="2">
        <v>51.529613494873047</v>
      </c>
      <c r="F587" s="6">
        <v>93.083847045898438</v>
      </c>
      <c r="I587" s="2">
        <v>51.529613494873047</v>
      </c>
      <c r="J587" s="7">
        <v>-0.10904725641012192</v>
      </c>
    </row>
    <row r="588">
      <c r="A588" s="2">
        <v>51.306282043457031</v>
      </c>
      <c r="B588" s="6">
        <v>93.392341613769531</v>
      </c>
      <c r="E588" s="2">
        <v>51.583602905273438</v>
      </c>
      <c r="F588" s="6">
        <v>93.075691223144531</v>
      </c>
      <c r="I588" s="2">
        <v>51.583602905273438</v>
      </c>
      <c r="J588" s="7">
        <v>-0.11477924138307571</v>
      </c>
    </row>
    <row r="589">
      <c r="A589" s="2">
        <v>51.337753295898438</v>
      </c>
      <c r="B589" s="6">
        <v>93.0704345703125</v>
      </c>
      <c r="E589" s="2">
        <v>51.637596130371094</v>
      </c>
      <c r="F589" s="6">
        <v>93.069320678710938</v>
      </c>
      <c r="I589" s="2">
        <v>51.637596130371094</v>
      </c>
      <c r="J589" s="7">
        <v>-0.12017993628978729</v>
      </c>
    </row>
    <row r="590">
      <c r="A590" s="2">
        <v>51.415718078613281</v>
      </c>
      <c r="B590" s="6">
        <v>93.236366271972656</v>
      </c>
      <c r="E590" s="2">
        <v>51.691585540771484</v>
      </c>
      <c r="F590" s="6">
        <v>93.0646743774414</v>
      </c>
      <c r="I590" s="2">
        <v>51.691585540771484</v>
      </c>
      <c r="J590" s="7">
        <v>-0.12518815696239471</v>
      </c>
    </row>
    <row r="591">
      <c r="A591" s="2">
        <v>51.4470329284668</v>
      </c>
      <c r="B591" s="6">
        <v>92.946662902832031</v>
      </c>
      <c r="E591" s="2">
        <v>51.745574951171875</v>
      </c>
      <c r="F591" s="6">
        <v>93.061538696289063</v>
      </c>
      <c r="I591" s="2">
        <v>51.745574951171875</v>
      </c>
      <c r="J591" s="7">
        <v>-0.12975010275840759</v>
      </c>
    </row>
    <row r="592">
      <c r="A592" s="2">
        <v>51.5251579284668</v>
      </c>
      <c r="B592" s="6">
        <v>93.260139465332031</v>
      </c>
      <c r="E592" s="2">
        <v>51.799564361572266</v>
      </c>
      <c r="F592" s="6">
        <v>93.05963134765625</v>
      </c>
      <c r="I592" s="2">
        <v>51.799564361572266</v>
      </c>
      <c r="J592" s="7">
        <v>-0.13381992280483246</v>
      </c>
    </row>
    <row r="593">
      <c r="A593" s="2">
        <v>51.557998657226563</v>
      </c>
      <c r="B593" s="6">
        <v>93.309371948242188</v>
      </c>
      <c r="E593" s="2">
        <v>51.853557586669922</v>
      </c>
      <c r="F593" s="6">
        <v>93.058364868164063</v>
      </c>
      <c r="I593" s="2">
        <v>51.853557586669922</v>
      </c>
      <c r="J593" s="7">
        <v>-0.13736070692539215</v>
      </c>
    </row>
    <row r="594">
      <c r="A594" s="2">
        <v>51.634906768798828</v>
      </c>
      <c r="B594" s="6">
        <v>93.140914916992188</v>
      </c>
      <c r="E594" s="2">
        <v>51.907546997070313</v>
      </c>
      <c r="F594" s="6">
        <v>93.057205200195313</v>
      </c>
      <c r="I594" s="2">
        <v>51.907546997070313</v>
      </c>
      <c r="J594" s="7">
        <v>-0.14034076035022736</v>
      </c>
    </row>
    <row r="595">
      <c r="A595" s="2">
        <v>51.667133331298828</v>
      </c>
      <c r="B595" s="6">
        <v>93.242179870605469</v>
      </c>
      <c r="E595" s="2">
        <v>51.9615364074707</v>
      </c>
      <c r="F595" s="6">
        <v>93.055549621582031</v>
      </c>
      <c r="I595" s="2">
        <v>51.9615364074707</v>
      </c>
      <c r="J595" s="7">
        <v>-0.14273837208747864</v>
      </c>
    </row>
    <row r="596">
      <c r="A596" s="2">
        <v>51.742408752441406</v>
      </c>
      <c r="B596" s="6">
        <v>93.075813293457031</v>
      </c>
      <c r="E596" s="2">
        <v>52.015529632568359</v>
      </c>
      <c r="F596" s="6">
        <v>93.052314758300781</v>
      </c>
      <c r="I596" s="2">
        <v>52.015529632568359</v>
      </c>
      <c r="J596" s="7">
        <v>-0.14453953504562378</v>
      </c>
    </row>
    <row r="597">
      <c r="A597" s="2">
        <v>51.773399353027344</v>
      </c>
      <c r="B597" s="6">
        <v>93.221221923828125</v>
      </c>
      <c r="E597" s="2">
        <v>52.06951904296875</v>
      </c>
      <c r="F597" s="6">
        <v>93.046592712402344</v>
      </c>
      <c r="I597" s="2">
        <v>52.06951904296875</v>
      </c>
      <c r="J597" s="7">
        <v>-0.14574085175991058</v>
      </c>
    </row>
    <row r="598">
      <c r="A598" s="2">
        <v>51.853977203369141</v>
      </c>
      <c r="B598" s="6">
        <v>92.8230209350586</v>
      </c>
      <c r="E598" s="2">
        <v>52.123508453369141</v>
      </c>
      <c r="F598" s="6">
        <v>93.037681579589844</v>
      </c>
      <c r="I598" s="2">
        <v>52.123508453369141</v>
      </c>
      <c r="J598" s="7">
        <v>-0.14634741842746735</v>
      </c>
    </row>
    <row r="599">
      <c r="A599" s="2">
        <v>51.886043548583984</v>
      </c>
      <c r="B599" s="6">
        <v>92.941619873046875</v>
      </c>
      <c r="E599" s="2">
        <v>52.177497863769531</v>
      </c>
      <c r="F599" s="6">
        <v>93.025444030761719</v>
      </c>
      <c r="I599" s="2">
        <v>52.177497863769531</v>
      </c>
      <c r="J599" s="7">
        <v>-0.14637593924999237</v>
      </c>
    </row>
    <row r="600">
      <c r="A600" s="2">
        <v>51.963039398193359</v>
      </c>
      <c r="B600" s="6">
        <v>92.603607177734375</v>
      </c>
      <c r="E600" s="2">
        <v>52.231491088867188</v>
      </c>
      <c r="F600" s="6">
        <v>93.010444641113281</v>
      </c>
      <c r="I600" s="2">
        <v>52.231491088867188</v>
      </c>
      <c r="J600" s="7">
        <v>-0.14585225284099579</v>
      </c>
    </row>
    <row r="601">
      <c r="A601" s="2">
        <v>51.994682312011719</v>
      </c>
      <c r="B601" s="6">
        <v>92.694740295410156</v>
      </c>
      <c r="E601" s="2">
        <v>52.285480499267578</v>
      </c>
      <c r="F601" s="6">
        <v>92.993560791015625</v>
      </c>
      <c r="I601" s="2">
        <v>52.285480499267578</v>
      </c>
      <c r="J601" s="7">
        <v>-0.14481234550476074</v>
      </c>
    </row>
    <row r="602">
      <c r="A602" s="2">
        <v>52.073066711425781</v>
      </c>
      <c r="B602" s="6">
        <v>92.882606506347656</v>
      </c>
      <c r="E602" s="2">
        <v>52.339469909667969</v>
      </c>
      <c r="F602" s="6">
        <v>92.975570678710938</v>
      </c>
      <c r="I602" s="2">
        <v>52.339469909667969</v>
      </c>
      <c r="J602" s="7">
        <v>-0.14329612255096436</v>
      </c>
    </row>
    <row r="603">
      <c r="A603" s="2">
        <v>52.106266021728516</v>
      </c>
      <c r="B603" s="6">
        <v>93.018318176269531</v>
      </c>
      <c r="E603" s="2">
        <v>52.393459320068359</v>
      </c>
      <c r="F603" s="6">
        <v>92.9567642211914</v>
      </c>
      <c r="I603" s="2">
        <v>52.393459320068359</v>
      </c>
      <c r="J603" s="7">
        <v>-0.14134885370731354</v>
      </c>
    </row>
    <row r="604">
      <c r="A604" s="2">
        <v>52.182502746582031</v>
      </c>
      <c r="B604" s="6">
        <v>93.1881103515625</v>
      </c>
      <c r="E604" s="2">
        <v>52.447452545166016</v>
      </c>
      <c r="F604" s="6">
        <v>92.936996459960938</v>
      </c>
      <c r="I604" s="2">
        <v>52.447452545166016</v>
      </c>
      <c r="J604" s="7">
        <v>-0.13901884853839874</v>
      </c>
    </row>
    <row r="605">
      <c r="A605" s="2">
        <v>52.213973999023438</v>
      </c>
      <c r="B605" s="6">
        <v>93.179458618164063</v>
      </c>
      <c r="E605" s="2">
        <v>52.501441955566406</v>
      </c>
      <c r="F605" s="6">
        <v>92.915611267089844</v>
      </c>
      <c r="I605" s="2">
        <v>52.501441955566406</v>
      </c>
      <c r="J605" s="7">
        <v>-0.13635285198688507</v>
      </c>
    </row>
    <row r="606">
      <c r="A606" s="2">
        <v>52.291069030761719</v>
      </c>
      <c r="B606" s="6">
        <v>93.424240112304688</v>
      </c>
      <c r="E606" s="2">
        <v>52.5554313659668</v>
      </c>
      <c r="F606" s="6">
        <v>92.891777038574219</v>
      </c>
      <c r="I606" s="2">
        <v>52.5554313659668</v>
      </c>
      <c r="J606" s="7">
        <v>-0.13339720666408539</v>
      </c>
    </row>
    <row r="607">
      <c r="A607" s="2">
        <v>52.324775695800781</v>
      </c>
      <c r="B607" s="6">
        <v>93.081703186035156</v>
      </c>
      <c r="E607" s="2">
        <v>52.609424591064453</v>
      </c>
      <c r="F607" s="6">
        <v>92.864952087402344</v>
      </c>
      <c r="I607" s="2">
        <v>52.609424591064453</v>
      </c>
      <c r="J607" s="7">
        <v>-0.13019572198390961</v>
      </c>
    </row>
    <row r="608">
      <c r="A608" s="2">
        <v>52.399543762207031</v>
      </c>
      <c r="B608" s="6">
        <v>93.0868148803711</v>
      </c>
      <c r="E608" s="2">
        <v>52.663414001464844</v>
      </c>
      <c r="F608" s="6">
        <v>92.834968566894531</v>
      </c>
      <c r="I608" s="2">
        <v>52.663414001464844</v>
      </c>
      <c r="J608" s="7">
        <v>-0.1267927885055542</v>
      </c>
    </row>
    <row r="609">
      <c r="A609" s="2">
        <v>52.430454254150391</v>
      </c>
      <c r="B609" s="6">
        <v>93.122734069824219</v>
      </c>
      <c r="E609" s="2">
        <v>52.717403411865234</v>
      </c>
      <c r="F609" s="6">
        <v>92.802291870117188</v>
      </c>
      <c r="I609" s="2">
        <v>52.717403411865234</v>
      </c>
      <c r="J609" s="7">
        <v>-0.12322907894849777</v>
      </c>
    </row>
    <row r="610">
      <c r="A610" s="2">
        <v>52.5075798034668</v>
      </c>
      <c r="B610" s="6">
        <v>93.348808288574219</v>
      </c>
      <c r="E610" s="2">
        <v>52.771392822265625</v>
      </c>
      <c r="F610" s="6">
        <v>92.767951965332031</v>
      </c>
      <c r="I610" s="2">
        <v>52.771392822265625</v>
      </c>
      <c r="J610" s="7">
        <v>-0.11954495310783386</v>
      </c>
    </row>
    <row r="611">
      <c r="A611" s="2">
        <v>52.539665222167969</v>
      </c>
      <c r="B611" s="6">
        <v>93.049835205078125</v>
      </c>
      <c r="E611" s="2">
        <v>52.825386047363281</v>
      </c>
      <c r="F611" s="6">
        <v>92.733436584472656</v>
      </c>
      <c r="I611" s="2">
        <v>52.825386047363281</v>
      </c>
      <c r="J611" s="7">
        <v>-0.11577750742435455</v>
      </c>
    </row>
    <row r="612">
      <c r="A612" s="2">
        <v>52.620361328125</v>
      </c>
      <c r="B612" s="6">
        <v>92.993438720703125</v>
      </c>
      <c r="E612" s="2">
        <v>52.879375457763672</v>
      </c>
      <c r="F612" s="6">
        <v>92.700332641601563</v>
      </c>
      <c r="I612" s="2">
        <v>52.879375457763672</v>
      </c>
      <c r="J612" s="7">
        <v>-0.11196094006299973</v>
      </c>
    </row>
    <row r="613">
      <c r="A613" s="2">
        <v>52.651462554931641</v>
      </c>
      <c r="B613" s="6">
        <v>93.084663391113281</v>
      </c>
      <c r="E613" s="2">
        <v>52.933364868164063</v>
      </c>
      <c r="F613" s="6">
        <v>92.669685363769531</v>
      </c>
      <c r="I613" s="2">
        <v>52.933364868164063</v>
      </c>
      <c r="J613" s="7">
        <v>-0.10812465846538544</v>
      </c>
    </row>
    <row r="614">
      <c r="A614" s="2">
        <v>52.727153778076172</v>
      </c>
      <c r="B614" s="6">
        <v>92.399162292480469</v>
      </c>
      <c r="E614" s="2">
        <v>52.987354278564453</v>
      </c>
      <c r="F614" s="6">
        <v>92.642082214355469</v>
      </c>
      <c r="I614" s="2">
        <v>52.987354278564453</v>
      </c>
      <c r="J614" s="7">
        <v>-0.10429397225379944</v>
      </c>
    </row>
    <row r="615">
      <c r="A615" s="2">
        <v>52.758399963378906</v>
      </c>
      <c r="B615" s="6">
        <v>92.622001647949219</v>
      </c>
      <c r="E615" s="2">
        <v>53.041347503662109</v>
      </c>
      <c r="F615" s="6">
        <v>92.61749267578125</v>
      </c>
      <c r="I615" s="2">
        <v>53.041347503662109</v>
      </c>
      <c r="J615" s="7">
        <v>-0.10048927366733551</v>
      </c>
    </row>
    <row r="616">
      <c r="A616" s="2">
        <v>52.836986541748047</v>
      </c>
      <c r="B616" s="6">
        <v>92.327163696289063</v>
      </c>
      <c r="E616" s="2">
        <v>53.0953369140625</v>
      </c>
      <c r="F616" s="6">
        <v>92.595901489257813</v>
      </c>
      <c r="I616" s="2">
        <v>53.0953369140625</v>
      </c>
      <c r="J616" s="7">
        <v>-0.096725001931190491</v>
      </c>
    </row>
    <row r="617">
      <c r="A617" s="2">
        <v>52.869327545166016</v>
      </c>
      <c r="B617" s="6">
        <v>92.527580261230469</v>
      </c>
      <c r="E617" s="2">
        <v>53.149326324462891</v>
      </c>
      <c r="F617" s="6">
        <v>92.577392578125</v>
      </c>
      <c r="I617" s="2">
        <v>53.149326324462891</v>
      </c>
      <c r="J617" s="7">
        <v>-0.093008719384670258</v>
      </c>
    </row>
    <row r="618">
      <c r="A618" s="2">
        <v>52.948451995849609</v>
      </c>
      <c r="B618" s="6">
        <v>92.564697265625</v>
      </c>
      <c r="E618" s="2">
        <v>53.203319549560547</v>
      </c>
      <c r="F618" s="6">
        <v>92.562660217285156</v>
      </c>
      <c r="I618" s="2">
        <v>53.203319549560547</v>
      </c>
      <c r="J618" s="7">
        <v>-0.089341528713703156</v>
      </c>
    </row>
    <row r="619">
      <c r="A619" s="2">
        <v>52.97967529296875</v>
      </c>
      <c r="B619" s="6">
        <v>92.552375793457031</v>
      </c>
      <c r="E619" s="2">
        <v>53.257308959960938</v>
      </c>
      <c r="F619" s="6">
        <v>92.552520751953125</v>
      </c>
      <c r="I619" s="2">
        <v>53.257308959960938</v>
      </c>
      <c r="J619" s="7">
        <v>-0.085721254348754883</v>
      </c>
    </row>
    <row r="620">
      <c r="A620" s="2">
        <v>53.056137084960938</v>
      </c>
      <c r="B620" s="6">
        <v>92.523056030273438</v>
      </c>
      <c r="E620" s="2">
        <v>53.311298370361328</v>
      </c>
      <c r="F620" s="6">
        <v>92.547393798828125</v>
      </c>
      <c r="I620" s="2">
        <v>53.311298370361328</v>
      </c>
      <c r="J620" s="7">
        <v>-0.082141853868961334</v>
      </c>
    </row>
    <row r="621">
      <c r="A621" s="2">
        <v>53.0877799987793</v>
      </c>
      <c r="B621" s="6">
        <v>92.61865234375</v>
      </c>
      <c r="E621" s="2">
        <v>53.365287780761719</v>
      </c>
      <c r="F621" s="6">
        <v>92.547309875488281</v>
      </c>
      <c r="I621" s="2">
        <v>53.365287780761719</v>
      </c>
      <c r="J621" s="7">
        <v>-0.078596442937850952</v>
      </c>
    </row>
    <row r="622">
      <c r="A622" s="2">
        <v>53.167572021484375</v>
      </c>
      <c r="B622" s="6">
        <v>92.49627685546875</v>
      </c>
      <c r="E622" s="2">
        <v>53.419281005859375</v>
      </c>
      <c r="F622" s="6">
        <v>92.5519790649414</v>
      </c>
      <c r="I622" s="2">
        <v>53.419281005859375</v>
      </c>
      <c r="J622" s="7">
        <v>-0.075077235698699951</v>
      </c>
    </row>
    <row r="623">
      <c r="A623" s="2">
        <v>53.198554992675781</v>
      </c>
      <c r="B623" s="6">
        <v>92.332817077636719</v>
      </c>
      <c r="E623" s="2">
        <v>53.473270416259766</v>
      </c>
      <c r="F623" s="6">
        <v>92.560951232910156</v>
      </c>
      <c r="I623" s="2">
        <v>53.473270416259766</v>
      </c>
      <c r="J623" s="7">
        <v>-0.071577571332454681</v>
      </c>
    </row>
    <row r="624">
      <c r="A624" s="2">
        <v>53.276870727539063</v>
      </c>
      <c r="B624" s="6">
        <v>92.463951110839844</v>
      </c>
      <c r="E624" s="2">
        <v>53.527259826660156</v>
      </c>
      <c r="F624" s="6">
        <v>92.573440551757813</v>
      </c>
      <c r="I624" s="2">
        <v>53.527259826660156</v>
      </c>
      <c r="J624" s="7">
        <v>-0.068090803921222687</v>
      </c>
    </row>
    <row r="625">
      <c r="A625" s="2">
        <v>53.308525085449219</v>
      </c>
      <c r="B625" s="6">
        <v>92.681655883789063</v>
      </c>
      <c r="E625" s="2">
        <v>53.581249237060547</v>
      </c>
      <c r="F625" s="6">
        <v>92.588493347167969</v>
      </c>
      <c r="I625" s="2">
        <v>53.581249237060547</v>
      </c>
      <c r="J625" s="7">
        <v>-0.064611464738845825</v>
      </c>
    </row>
    <row r="626">
      <c r="A626" s="2">
        <v>53.3848876953125</v>
      </c>
      <c r="B626" s="6">
        <v>92.589569091796875</v>
      </c>
      <c r="E626" s="2">
        <v>53.6352424621582</v>
      </c>
      <c r="F626" s="6">
        <v>92.605155944824219</v>
      </c>
      <c r="I626" s="2">
        <v>53.6352424621582</v>
      </c>
      <c r="J626" s="7">
        <v>-0.061134595423936844</v>
      </c>
    </row>
    <row r="627">
      <c r="A627" s="2">
        <v>53.416912078857422</v>
      </c>
      <c r="B627" s="6">
        <v>92.615791320800781</v>
      </c>
      <c r="E627" s="2">
        <v>53.689231872558594</v>
      </c>
      <c r="F627" s="6">
        <v>92.622604370117188</v>
      </c>
      <c r="I627" s="2">
        <v>53.689231872558594</v>
      </c>
      <c r="J627" s="7">
        <v>-0.057657595723867416</v>
      </c>
    </row>
    <row r="628">
      <c r="A628" s="2">
        <v>53.494892120361328</v>
      </c>
      <c r="B628" s="6">
        <v>92.817131042480469</v>
      </c>
      <c r="E628" s="2">
        <v>53.743221282958984</v>
      </c>
      <c r="F628" s="6">
        <v>92.640029907226563</v>
      </c>
      <c r="I628" s="2">
        <v>53.743221282958984</v>
      </c>
      <c r="J628" s="7">
        <v>-0.054178927093744278</v>
      </c>
    </row>
    <row r="629">
      <c r="A629" s="2">
        <v>53.526611328125</v>
      </c>
      <c r="B629" s="6">
        <v>92.542221069335938</v>
      </c>
      <c r="E629" s="2">
        <v>53.797214508056641</v>
      </c>
      <c r="F629" s="6">
        <v>92.656608581542969</v>
      </c>
      <c r="I629" s="2">
        <v>53.797214508056641</v>
      </c>
      <c r="J629" s="7">
        <v>-0.050699852406978607</v>
      </c>
    </row>
    <row r="630">
      <c r="A630" s="2">
        <v>53.604564666748047</v>
      </c>
      <c r="B630" s="6">
        <v>92.863754272460938</v>
      </c>
      <c r="E630" s="2">
        <v>53.851203918457031</v>
      </c>
      <c r="F630" s="6">
        <v>92.671661376953125</v>
      </c>
      <c r="I630" s="2">
        <v>53.851203918457031</v>
      </c>
      <c r="J630" s="7">
        <v>-0.047224942594766617</v>
      </c>
    </row>
    <row r="631">
      <c r="A631" s="2">
        <v>53.635505676269531</v>
      </c>
      <c r="B631" s="6">
        <v>92.366172790527344</v>
      </c>
      <c r="E631" s="2">
        <v>53.905193328857422</v>
      </c>
      <c r="F631" s="6">
        <v>92.6846923828125</v>
      </c>
      <c r="I631" s="2">
        <v>53.905193328857422</v>
      </c>
      <c r="J631" s="7">
        <v>-0.043763965368270874</v>
      </c>
    </row>
    <row r="632">
      <c r="A632" s="2">
        <v>53.7119140625</v>
      </c>
      <c r="B632" s="6">
        <v>92.658218383789063</v>
      </c>
      <c r="E632" s="2">
        <v>53.959182739257813</v>
      </c>
      <c r="F632" s="6">
        <v>92.6957015991211</v>
      </c>
      <c r="I632" s="2">
        <v>53.959182739257813</v>
      </c>
      <c r="J632" s="7">
        <v>-0.040332630276679993</v>
      </c>
    </row>
    <row r="633">
      <c r="A633" s="2">
        <v>53.74700927734375</v>
      </c>
      <c r="B633" s="6">
        <v>92.098548889160156</v>
      </c>
      <c r="E633" s="2">
        <v>54.013175964355469</v>
      </c>
      <c r="F633" s="6">
        <v>92.7054443359375</v>
      </c>
      <c r="I633" s="2">
        <v>54.013175964355469</v>
      </c>
      <c r="J633" s="7">
        <v>-0.036953568458557129</v>
      </c>
    </row>
    <row r="634">
      <c r="A634" s="2">
        <v>53.823123931884766</v>
      </c>
      <c r="B634" s="6">
        <v>92.757194519042969</v>
      </c>
      <c r="E634" s="2">
        <v>54.067165374755859</v>
      </c>
      <c r="F634" s="6">
        <v>92.715095520019531</v>
      </c>
      <c r="I634" s="2">
        <v>54.067165374755859</v>
      </c>
      <c r="J634" s="7">
        <v>-0.033656418323516846</v>
      </c>
    </row>
    <row r="635">
      <c r="A635" s="2">
        <v>53.855422973632813</v>
      </c>
      <c r="B635" s="6">
        <v>92.3388671875</v>
      </c>
      <c r="E635" s="2">
        <v>54.12115478515625</v>
      </c>
      <c r="F635" s="6">
        <v>92.7255630493164</v>
      </c>
      <c r="I635" s="2">
        <v>54.12115478515625</v>
      </c>
      <c r="J635" s="7">
        <v>-0.030475379899144173</v>
      </c>
    </row>
    <row r="636">
      <c r="A636" s="2">
        <v>53.933689117431641</v>
      </c>
      <c r="B636" s="6">
        <v>92.873344421386719</v>
      </c>
      <c r="E636" s="2">
        <v>54.175144195556641</v>
      </c>
      <c r="F636" s="6">
        <v>92.737136840820313</v>
      </c>
      <c r="I636" s="2">
        <v>54.175144195556641</v>
      </c>
      <c r="J636" s="7">
        <v>-0.027449505403637886</v>
      </c>
    </row>
    <row r="637">
      <c r="A637" s="2">
        <v>53.9648551940918</v>
      </c>
      <c r="B637" s="6">
        <v>92.779296875</v>
      </c>
      <c r="E637" s="2">
        <v>54.2291374206543</v>
      </c>
      <c r="F637" s="6">
        <v>92.749603271484375</v>
      </c>
      <c r="I637" s="2">
        <v>54.2291374206543</v>
      </c>
      <c r="J637" s="7">
        <v>-0.024619974195957184</v>
      </c>
    </row>
    <row r="638">
      <c r="A638" s="2">
        <v>54.044094085693359</v>
      </c>
      <c r="B638" s="6">
        <v>92.860336303710938</v>
      </c>
      <c r="E638" s="2">
        <v>54.283126831054688</v>
      </c>
      <c r="F638" s="6">
        <v>92.7621841430664</v>
      </c>
      <c r="I638" s="2">
        <v>54.283126831054688</v>
      </c>
      <c r="J638" s="7">
        <v>-0.022033914923667908</v>
      </c>
    </row>
    <row r="639">
      <c r="A639" s="2">
        <v>54.075634002685547</v>
      </c>
      <c r="B639" s="6">
        <v>93.0361328125</v>
      </c>
      <c r="E639" s="2">
        <v>54.337116241455078</v>
      </c>
      <c r="F639" s="6">
        <v>92.773979187011719</v>
      </c>
      <c r="I639" s="2">
        <v>54.337116241455078</v>
      </c>
      <c r="J639" s="7">
        <v>-0.019739840179681778</v>
      </c>
    </row>
    <row r="640">
      <c r="A640" s="2">
        <v>54.151874542236328</v>
      </c>
      <c r="B640" s="6">
        <v>92.72662353515625</v>
      </c>
      <c r="E640" s="2">
        <v>54.391109466552734</v>
      </c>
      <c r="F640" s="6">
        <v>92.7841796875</v>
      </c>
      <c r="I640" s="2">
        <v>54.391109466552734</v>
      </c>
      <c r="J640" s="7">
        <v>-0.017789363861083984</v>
      </c>
    </row>
    <row r="641">
      <c r="A641" s="2">
        <v>54.183822631835938</v>
      </c>
      <c r="B641" s="6">
        <v>93.247596740722656</v>
      </c>
      <c r="E641" s="2">
        <v>54.445098876953125</v>
      </c>
      <c r="F641" s="6">
        <v>92.7923583984375</v>
      </c>
      <c r="I641" s="2">
        <v>54.445098876953125</v>
      </c>
      <c r="J641" s="7">
        <v>-0.016234418377280235</v>
      </c>
    </row>
    <row r="642">
      <c r="A642" s="2">
        <v>54.261512756347656</v>
      </c>
      <c r="B642" s="6">
        <v>92.689132690429688</v>
      </c>
      <c r="E642" s="2">
        <v>54.499088287353516</v>
      </c>
      <c r="F642" s="6">
        <v>92.7988510131836</v>
      </c>
      <c r="I642" s="2">
        <v>54.499088287353516</v>
      </c>
      <c r="J642" s="7">
        <v>-0.015128246508538723</v>
      </c>
    </row>
    <row r="643">
      <c r="A643" s="2">
        <v>54.293464660644531</v>
      </c>
      <c r="B643" s="6">
        <v>92.607093811035156</v>
      </c>
      <c r="E643" s="2">
        <v>54.553077697753906</v>
      </c>
      <c r="F643" s="6">
        <v>92.804153442382813</v>
      </c>
      <c r="I643" s="2">
        <v>54.553077697753906</v>
      </c>
      <c r="J643" s="7">
        <v>-0.014519351534545422</v>
      </c>
    </row>
    <row r="644">
      <c r="A644" s="2">
        <v>54.371509552001953</v>
      </c>
      <c r="B644" s="6">
        <v>92.962364196777344</v>
      </c>
      <c r="E644" s="2">
        <v>54.607070922851563</v>
      </c>
      <c r="F644" s="6">
        <v>92.809112548828125</v>
      </c>
      <c r="I644" s="2">
        <v>54.607070922851563</v>
      </c>
      <c r="J644" s="7">
        <v>-0.014451673254370689</v>
      </c>
    </row>
    <row r="645">
      <c r="A645" s="2">
        <v>54.402378082275391</v>
      </c>
      <c r="B645" s="6">
        <v>92.7081527709961</v>
      </c>
      <c r="E645" s="2">
        <v>54.661060333251953</v>
      </c>
      <c r="F645" s="6">
        <v>92.814346313476563</v>
      </c>
      <c r="I645" s="2">
        <v>54.661060333251953</v>
      </c>
      <c r="J645" s="7">
        <v>-0.014962294138967991</v>
      </c>
    </row>
    <row r="646">
      <c r="A646" s="2">
        <v>54.480991363525391</v>
      </c>
      <c r="B646" s="6">
        <v>92.975334167480469</v>
      </c>
      <c r="E646" s="2">
        <v>54.715049743652344</v>
      </c>
      <c r="F646" s="6">
        <v>92.8203353881836</v>
      </c>
      <c r="I646" s="2">
        <v>54.715049743652344</v>
      </c>
      <c r="J646" s="7">
        <v>-0.016078894957900047</v>
      </c>
    </row>
    <row r="647">
      <c r="A647" s="2">
        <v>54.512897491455078</v>
      </c>
      <c r="B647" s="6">
        <v>92.575401306152344</v>
      </c>
      <c r="E647" s="2">
        <v>54.769039154052734</v>
      </c>
      <c r="F647" s="6">
        <v>92.827056884765625</v>
      </c>
      <c r="I647" s="2">
        <v>54.769039154052734</v>
      </c>
      <c r="J647" s="7">
        <v>-0.017818646505475044</v>
      </c>
    </row>
    <row r="648">
      <c r="A648" s="2">
        <v>54.590816497802734</v>
      </c>
      <c r="B648" s="6">
        <v>92.71148681640625</v>
      </c>
      <c r="E648" s="2">
        <v>54.823032379150391</v>
      </c>
      <c r="F648" s="6">
        <v>92.8338851928711</v>
      </c>
      <c r="I648" s="2">
        <v>54.823032379150391</v>
      </c>
      <c r="J648" s="7">
        <v>-0.020186308771371841</v>
      </c>
    </row>
    <row r="649">
      <c r="A649" s="2">
        <v>54.622200012207031</v>
      </c>
      <c r="B649" s="6">
        <v>92.463294982910156</v>
      </c>
      <c r="E649" s="2">
        <v>54.877021789550781</v>
      </c>
      <c r="F649" s="6">
        <v>92.8398208618164</v>
      </c>
      <c r="I649" s="2">
        <v>54.877021789550781</v>
      </c>
      <c r="J649" s="7">
        <v>-0.023177623748779297</v>
      </c>
    </row>
    <row r="650">
      <c r="A650" s="2">
        <v>54.700347900390625</v>
      </c>
      <c r="B650" s="6">
        <v>92.831939697265625</v>
      </c>
      <c r="E650" s="2">
        <v>54.931011199951172</v>
      </c>
      <c r="F650" s="6">
        <v>92.843917846679688</v>
      </c>
      <c r="I650" s="2">
        <v>54.931011199951172</v>
      </c>
      <c r="J650" s="7">
        <v>-0.026778062805533409</v>
      </c>
    </row>
    <row r="651">
      <c r="A651" s="2">
        <v>54.732112884521484</v>
      </c>
      <c r="B651" s="6">
        <v>92.802070617675781</v>
      </c>
      <c r="E651" s="2">
        <v>54.985004425048828</v>
      </c>
      <c r="F651" s="6">
        <v>92.845458984375</v>
      </c>
      <c r="I651" s="2">
        <v>54.985004425048828</v>
      </c>
      <c r="J651" s="7">
        <v>-0.03096490353345871</v>
      </c>
    </row>
    <row r="652">
      <c r="A652" s="2">
        <v>54.809761047363281</v>
      </c>
      <c r="B652" s="6">
        <v>92.823822021484375</v>
      </c>
      <c r="E652" s="2">
        <v>55.038993835449219</v>
      </c>
      <c r="F652" s="6">
        <v>92.8441390991211</v>
      </c>
      <c r="I652" s="2">
        <v>55.038993835449219</v>
      </c>
      <c r="J652" s="7">
        <v>-0.035704724490642548</v>
      </c>
    </row>
    <row r="653">
      <c r="A653" s="2">
        <v>54.841213226318359</v>
      </c>
      <c r="B653" s="6">
        <v>92.818733215332031</v>
      </c>
      <c r="E653" s="2">
        <v>55.092983245849609</v>
      </c>
      <c r="F653" s="6">
        <v>92.840263366699219</v>
      </c>
      <c r="I653" s="2">
        <v>55.092983245849609</v>
      </c>
      <c r="J653" s="7">
        <v>-0.040958341211080551</v>
      </c>
    </row>
    <row r="654">
      <c r="A654" s="2">
        <v>54.918075561523438</v>
      </c>
      <c r="B654" s="6">
        <v>92.9581069946289</v>
      </c>
      <c r="E654" s="2">
        <v>55.14697265625</v>
      </c>
      <c r="F654" s="6">
        <v>92.834548950195313</v>
      </c>
      <c r="I654" s="2">
        <v>55.14697265625</v>
      </c>
      <c r="J654" s="7">
        <v>-0.046678286045789719</v>
      </c>
    </row>
    <row r="655">
      <c r="A655" s="2">
        <v>54.950294494628906</v>
      </c>
      <c r="B655" s="6">
        <v>92.535316467285156</v>
      </c>
      <c r="E655" s="2">
        <v>55.200965881347656</v>
      </c>
      <c r="F655" s="6">
        <v>92.827423095703125</v>
      </c>
      <c r="I655" s="2">
        <v>55.200965881347656</v>
      </c>
      <c r="J655" s="7">
        <v>-0.052812166512012482</v>
      </c>
    </row>
    <row r="656">
      <c r="A656" s="2">
        <v>55.028781890869141</v>
      </c>
      <c r="B656" s="6">
        <v>93.070022583007813</v>
      </c>
      <c r="E656" s="2">
        <v>55.254955291748047</v>
      </c>
      <c r="F656" s="6">
        <v>92.818778991699219</v>
      </c>
      <c r="I656" s="2">
        <v>55.254955291748047</v>
      </c>
      <c r="J656" s="7">
        <v>-0.059301368892192841</v>
      </c>
    </row>
    <row r="657">
      <c r="A657" s="2">
        <v>55.060199737548828</v>
      </c>
      <c r="B657" s="6">
        <v>92.822807312011719</v>
      </c>
      <c r="E657" s="2">
        <v>55.308944702148438</v>
      </c>
      <c r="F657" s="6">
        <v>92.8084487915039</v>
      </c>
      <c r="I657" s="2">
        <v>55.308944702148438</v>
      </c>
      <c r="J657" s="7">
        <v>-0.066084004938602448</v>
      </c>
    </row>
    <row r="658">
      <c r="A658" s="2">
        <v>55.137310028076172</v>
      </c>
      <c r="B658" s="6">
        <v>92.909652709960938</v>
      </c>
      <c r="E658" s="2">
        <v>55.362934112548828</v>
      </c>
      <c r="F658" s="6">
        <v>92.796684265136719</v>
      </c>
      <c r="I658" s="2">
        <v>55.362934112548828</v>
      </c>
      <c r="J658" s="7">
        <v>-0.073093630373477936</v>
      </c>
    </row>
    <row r="659">
      <c r="A659" s="2">
        <v>55.168701171875</v>
      </c>
      <c r="B659" s="6">
        <v>93.378913879394531</v>
      </c>
      <c r="E659" s="2">
        <v>55.416927337646484</v>
      </c>
      <c r="F659" s="6">
        <v>92.783981323242188</v>
      </c>
      <c r="I659" s="2">
        <v>55.416927337646484</v>
      </c>
      <c r="J659" s="7">
        <v>-0.080260798335075378</v>
      </c>
    </row>
    <row r="660">
      <c r="A660" s="2">
        <v>55.249195098876953</v>
      </c>
      <c r="B660" s="6">
        <v>92.940216064453125</v>
      </c>
      <c r="E660" s="2">
        <v>55.470916748046875</v>
      </c>
      <c r="F660" s="6">
        <v>92.771247863769531</v>
      </c>
      <c r="I660" s="2">
        <v>55.470916748046875</v>
      </c>
      <c r="J660" s="7">
        <v>-0.087511606514453888</v>
      </c>
    </row>
    <row r="661">
      <c r="A661" s="2">
        <v>55.280990600585938</v>
      </c>
      <c r="B661" s="6">
        <v>93.100639343261719</v>
      </c>
      <c r="E661" s="2">
        <v>55.524906158447266</v>
      </c>
      <c r="F661" s="6">
        <v>92.758956909179688</v>
      </c>
      <c r="I661" s="2">
        <v>55.524906158447266</v>
      </c>
      <c r="J661" s="7">
        <v>-0.094770565629005432</v>
      </c>
    </row>
    <row r="662">
      <c r="A662" s="2">
        <v>55.358539581298828</v>
      </c>
      <c r="B662" s="6">
        <v>92.909286499023438</v>
      </c>
      <c r="E662" s="2">
        <v>55.578899383544922</v>
      </c>
      <c r="F662" s="6">
        <v>92.74737548828125</v>
      </c>
      <c r="I662" s="2">
        <v>55.578899383544922</v>
      </c>
      <c r="J662" s="7">
        <v>-0.10196040570735931</v>
      </c>
    </row>
    <row r="663">
      <c r="A663" s="2">
        <v>55.389007568359375</v>
      </c>
      <c r="B663" s="6">
        <v>92.896324157714844</v>
      </c>
      <c r="E663" s="2">
        <v>55.632888793945313</v>
      </c>
      <c r="F663" s="6">
        <v>92.736831665039063</v>
      </c>
      <c r="I663" s="2">
        <v>55.632888793945313</v>
      </c>
      <c r="J663" s="7">
        <v>-0.10900341719388962</v>
      </c>
    </row>
    <row r="664">
      <c r="A664" s="2">
        <v>55.4668083190918</v>
      </c>
      <c r="B664" s="6">
        <v>92.748794555664063</v>
      </c>
      <c r="E664" s="2">
        <v>55.6868782043457</v>
      </c>
      <c r="F664" s="6">
        <v>92.727737426757813</v>
      </c>
      <c r="I664" s="2">
        <v>55.6868782043457</v>
      </c>
      <c r="J664" s="7">
        <v>-0.11582554131746292</v>
      </c>
    </row>
    <row r="665">
      <c r="A665" s="2">
        <v>55.498672485351563</v>
      </c>
      <c r="B665" s="6">
        <v>92.6925277709961</v>
      </c>
      <c r="E665" s="2">
        <v>55.740867614746094</v>
      </c>
      <c r="F665" s="6">
        <v>92.720375061035156</v>
      </c>
      <c r="I665" s="2">
        <v>55.740867614746094</v>
      </c>
      <c r="J665" s="7">
        <v>-0.12235642224550247</v>
      </c>
    </row>
    <row r="666">
      <c r="A666" s="2">
        <v>55.575725555419922</v>
      </c>
      <c r="B666" s="6">
        <v>92.35906982421875</v>
      </c>
      <c r="E666" s="2">
        <v>55.79486083984375</v>
      </c>
      <c r="F666" s="6">
        <v>92.714569091796875</v>
      </c>
      <c r="I666" s="2">
        <v>55.79486083984375</v>
      </c>
      <c r="J666" s="7">
        <v>-0.12853090465068817</v>
      </c>
    </row>
    <row r="667">
      <c r="A667" s="2">
        <v>55.607894897460938</v>
      </c>
      <c r="B667" s="6">
        <v>92.658599853515625</v>
      </c>
      <c r="E667" s="2">
        <v>55.848850250244141</v>
      </c>
      <c r="F667" s="6">
        <v>92.7099380493164</v>
      </c>
      <c r="I667" s="2">
        <v>55.848850250244141</v>
      </c>
      <c r="J667" s="7">
        <v>-0.13428822159767151</v>
      </c>
    </row>
    <row r="668">
      <c r="A668" s="2">
        <v>55.685806274414063</v>
      </c>
      <c r="B668" s="6">
        <v>92.431877136230469</v>
      </c>
      <c r="E668" s="2">
        <v>55.902839660644531</v>
      </c>
      <c r="F668" s="6">
        <v>92.706260681152344</v>
      </c>
      <c r="I668" s="2">
        <v>55.902839660644531</v>
      </c>
      <c r="J668" s="7">
        <v>-0.13957542181015015</v>
      </c>
    </row>
    <row r="669">
      <c r="A669" s="2">
        <v>55.717731475830078</v>
      </c>
      <c r="B669" s="6">
        <v>92.765853881835938</v>
      </c>
      <c r="E669" s="2">
        <v>55.956829071044922</v>
      </c>
      <c r="F669" s="6">
        <v>92.703529357910156</v>
      </c>
      <c r="I669" s="2">
        <v>55.956829071044922</v>
      </c>
      <c r="J669" s="7">
        <v>-0.14434601366519928</v>
      </c>
    </row>
    <row r="670">
      <c r="A670" s="2">
        <v>55.797409057617188</v>
      </c>
      <c r="B670" s="6">
        <v>92.640579223632813</v>
      </c>
      <c r="E670" s="2">
        <v>56.010822296142578</v>
      </c>
      <c r="F670" s="6">
        <v>92.701423645019531</v>
      </c>
      <c r="I670" s="2">
        <v>56.010822296142578</v>
      </c>
      <c r="J670" s="7">
        <v>-0.14856255054473877</v>
      </c>
    </row>
    <row r="671">
      <c r="A671" s="2">
        <v>55.828514099121094</v>
      </c>
      <c r="B671" s="6">
        <v>92.678604125976563</v>
      </c>
      <c r="E671" s="2">
        <v>56.064811706542969</v>
      </c>
      <c r="F671" s="6">
        <v>92.699172973632813</v>
      </c>
      <c r="I671" s="2">
        <v>56.064811706542969</v>
      </c>
      <c r="J671" s="7">
        <v>-0.15219321846961975</v>
      </c>
    </row>
    <row r="672">
      <c r="A672" s="2">
        <v>55.904861450195313</v>
      </c>
      <c r="B672" s="6">
        <v>92.711143493652344</v>
      </c>
      <c r="E672" s="2">
        <v>56.118801116943359</v>
      </c>
      <c r="F672" s="6">
        <v>92.696044921875</v>
      </c>
      <c r="I672" s="2">
        <v>56.118801116943359</v>
      </c>
      <c r="J672" s="7">
        <v>-0.15521658957004547</v>
      </c>
    </row>
    <row r="673">
      <c r="A673" s="2">
        <v>55.936531066894531</v>
      </c>
      <c r="B673" s="6">
        <v>92.407699584960938</v>
      </c>
      <c r="E673" s="2">
        <v>56.172794342041016</v>
      </c>
      <c r="F673" s="6">
        <v>92.691123962402344</v>
      </c>
      <c r="I673" s="2">
        <v>56.172794342041016</v>
      </c>
      <c r="J673" s="7">
        <v>-0.15761907398700714</v>
      </c>
    </row>
    <row r="674">
      <c r="A674" s="2">
        <v>56.015209197998047</v>
      </c>
      <c r="B674" s="6">
        <v>92.664154052734375</v>
      </c>
      <c r="E674" s="2">
        <v>56.226783752441406</v>
      </c>
      <c r="F674" s="6">
        <v>92.683601379394531</v>
      </c>
      <c r="I674" s="2">
        <v>56.226783752441406</v>
      </c>
      <c r="J674" s="7">
        <v>-0.15939570963382721</v>
      </c>
    </row>
    <row r="675">
      <c r="A675" s="2">
        <v>56.046772003173828</v>
      </c>
      <c r="B675" s="6">
        <v>92.868988037109375</v>
      </c>
      <c r="E675" s="2">
        <v>56.2807731628418</v>
      </c>
      <c r="F675" s="6">
        <v>92.6728286743164</v>
      </c>
      <c r="I675" s="2">
        <v>56.2807731628418</v>
      </c>
      <c r="J675" s="7">
        <v>-0.16054755449295044</v>
      </c>
    </row>
    <row r="676">
      <c r="A676" s="2">
        <v>56.1245002746582</v>
      </c>
      <c r="B676" s="6">
        <v>92.668594360351563</v>
      </c>
      <c r="E676" s="2">
        <v>56.334762573242188</v>
      </c>
      <c r="F676" s="6">
        <v>92.658523559570313</v>
      </c>
      <c r="I676" s="2">
        <v>56.334762573242188</v>
      </c>
      <c r="J676" s="7">
        <v>-0.16108335554599762</v>
      </c>
    </row>
    <row r="677">
      <c r="A677" s="2">
        <v>56.155929565429688</v>
      </c>
      <c r="B677" s="6">
        <v>93.2064208984375</v>
      </c>
      <c r="E677" s="2">
        <v>56.388755798339844</v>
      </c>
      <c r="F677" s="6">
        <v>92.641311645507813</v>
      </c>
      <c r="I677" s="2">
        <v>56.388755798339844</v>
      </c>
      <c r="J677" s="7">
        <v>-0.1610165536403656</v>
      </c>
    </row>
    <row r="678">
      <c r="A678" s="2">
        <v>56.233863830566406</v>
      </c>
      <c r="B678" s="6">
        <v>92.694244384765625</v>
      </c>
      <c r="E678" s="2">
        <v>56.442745208740234</v>
      </c>
      <c r="F678" s="6">
        <v>92.6225357055664</v>
      </c>
      <c r="I678" s="2">
        <v>56.442745208740234</v>
      </c>
      <c r="J678" s="7">
        <v>-0.1603647768497467</v>
      </c>
    </row>
    <row r="679">
      <c r="A679" s="2">
        <v>56.2658805847168</v>
      </c>
      <c r="B679" s="6">
        <v>92.925079345703125</v>
      </c>
      <c r="E679" s="2">
        <v>56.496734619140625</v>
      </c>
      <c r="F679" s="6">
        <v>92.602943420410156</v>
      </c>
      <c r="I679" s="2">
        <v>56.496734619140625</v>
      </c>
      <c r="J679" s="7">
        <v>-0.15914978086948395</v>
      </c>
    </row>
    <row r="680">
      <c r="A680" s="2">
        <v>56.344322204589844</v>
      </c>
      <c r="B680" s="6">
        <v>92.943901062011719</v>
      </c>
      <c r="E680" s="2">
        <v>56.550724029541016</v>
      </c>
      <c r="F680" s="6">
        <v>92.582809448242188</v>
      </c>
      <c r="I680" s="2">
        <v>56.550724029541016</v>
      </c>
      <c r="J680" s="7">
        <v>-0.15739686787128448</v>
      </c>
    </row>
    <row r="681">
      <c r="A681" s="2">
        <v>56.375072479248047</v>
      </c>
      <c r="B681" s="6">
        <v>92.85150146484375</v>
      </c>
      <c r="E681" s="2">
        <v>56.604717254638672</v>
      </c>
      <c r="F681" s="6">
        <v>92.5618667602539</v>
      </c>
      <c r="I681" s="2">
        <v>56.604717254638672</v>
      </c>
      <c r="J681" s="7">
        <v>-0.15513573586940765</v>
      </c>
    </row>
    <row r="682">
      <c r="A682" s="2">
        <v>56.45263671875</v>
      </c>
      <c r="B682" s="6">
        <v>92.884284973144531</v>
      </c>
      <c r="E682" s="2">
        <v>56.658706665039063</v>
      </c>
      <c r="F682" s="6">
        <v>92.540267944335938</v>
      </c>
      <c r="I682" s="2">
        <v>56.658706665039063</v>
      </c>
      <c r="J682" s="7">
        <v>-0.15239682793617249</v>
      </c>
    </row>
    <row r="683">
      <c r="A683" s="2">
        <v>56.484779357910156</v>
      </c>
      <c r="B683" s="6">
        <v>92.273971557617188</v>
      </c>
      <c r="E683" s="2">
        <v>56.712696075439453</v>
      </c>
      <c r="F683" s="6">
        <v>92.518173217773438</v>
      </c>
      <c r="I683" s="2">
        <v>56.712696075439453</v>
      </c>
      <c r="J683" s="7">
        <v>-0.14921295642852783</v>
      </c>
    </row>
    <row r="684">
      <c r="A684" s="2">
        <v>56.564846038818359</v>
      </c>
      <c r="B684" s="6">
        <v>92.390937805175781</v>
      </c>
      <c r="E684" s="2">
        <v>56.766689300537109</v>
      </c>
      <c r="F684" s="6">
        <v>92.49566650390625</v>
      </c>
      <c r="I684" s="2">
        <v>56.766689300537109</v>
      </c>
      <c r="J684" s="7">
        <v>-0.14561726152896881</v>
      </c>
    </row>
    <row r="685">
      <c r="A685" s="2">
        <v>56.595809936523438</v>
      </c>
      <c r="B685" s="6">
        <v>92.520927429199219</v>
      </c>
      <c r="E685" s="2">
        <v>56.8206787109375</v>
      </c>
      <c r="F685" s="6">
        <v>92.473320007324219</v>
      </c>
      <c r="I685" s="2">
        <v>56.8206787109375</v>
      </c>
      <c r="J685" s="7">
        <v>-0.14164650440216064</v>
      </c>
    </row>
    <row r="686">
      <c r="A686" s="2">
        <v>56.671806335449219</v>
      </c>
      <c r="B686" s="6">
        <v>92.599746704101563</v>
      </c>
      <c r="E686" s="2">
        <v>56.874668121337891</v>
      </c>
      <c r="F686" s="6">
        <v>92.451507568359375</v>
      </c>
      <c r="I686" s="2">
        <v>56.874668121337891</v>
      </c>
      <c r="J686" s="7">
        <v>-0.13733711838722229</v>
      </c>
    </row>
    <row r="687">
      <c r="A687" s="2">
        <v>56.703807830810547</v>
      </c>
      <c r="B687" s="6">
        <v>92.582511901855469</v>
      </c>
      <c r="E687" s="2">
        <v>56.928657531738281</v>
      </c>
      <c r="F687" s="6">
        <v>92.430191040039063</v>
      </c>
      <c r="I687" s="2">
        <v>56.928657531738281</v>
      </c>
      <c r="J687" s="7">
        <v>-0.13272933661937714</v>
      </c>
    </row>
    <row r="688">
      <c r="A688" s="2">
        <v>56.781486511230469</v>
      </c>
      <c r="B688" s="6">
        <v>92.2231216430664</v>
      </c>
      <c r="E688" s="2">
        <v>56.982650756835938</v>
      </c>
      <c r="F688" s="6">
        <v>92.408966064453125</v>
      </c>
      <c r="I688" s="2">
        <v>56.982650756835938</v>
      </c>
      <c r="J688" s="7">
        <v>-0.12786442041397095</v>
      </c>
    </row>
    <row r="689">
      <c r="A689" s="2">
        <v>56.814624786376953</v>
      </c>
      <c r="B689" s="6">
        <v>92.383316040039063</v>
      </c>
      <c r="E689" s="2">
        <v>57.036640167236328</v>
      </c>
      <c r="F689" s="6">
        <v>92.387138366699219</v>
      </c>
      <c r="I689" s="2">
        <v>57.036640167236328</v>
      </c>
      <c r="J689" s="7">
        <v>-0.12278556078672409</v>
      </c>
    </row>
    <row r="690">
      <c r="A690" s="2">
        <v>56.893661499023438</v>
      </c>
      <c r="B690" s="6">
        <v>92.247367858886719</v>
      </c>
      <c r="E690" s="2">
        <v>57.090629577636719</v>
      </c>
      <c r="F690" s="6">
        <v>92.364547729492188</v>
      </c>
      <c r="I690" s="2">
        <v>57.090629577636719</v>
      </c>
      <c r="J690" s="7">
        <v>-0.1175343319773674</v>
      </c>
    </row>
    <row r="691">
      <c r="A691" s="2">
        <v>56.925495147705078</v>
      </c>
      <c r="B691" s="6">
        <v>92.234016418457031</v>
      </c>
      <c r="E691" s="2">
        <v>57.144618988037109</v>
      </c>
      <c r="F691" s="6">
        <v>92.3415756225586</v>
      </c>
      <c r="I691" s="2">
        <v>57.144618988037109</v>
      </c>
      <c r="J691" s="7">
        <v>-0.11215027421712875</v>
      </c>
    </row>
    <row r="692">
      <c r="A692" s="2">
        <v>57.002666473388672</v>
      </c>
      <c r="B692" s="6">
        <v>92.3787841796875</v>
      </c>
      <c r="E692" s="2">
        <v>57.198612213134766</v>
      </c>
      <c r="F692" s="6">
        <v>92.3187484741211</v>
      </c>
      <c r="I692" s="2">
        <v>57.198612213134766</v>
      </c>
      <c r="J692" s="7">
        <v>-0.10666981339454651</v>
      </c>
    </row>
    <row r="693">
      <c r="A693" s="2">
        <v>57.034183502197266</v>
      </c>
      <c r="B693" s="6">
        <v>92.140213012695313</v>
      </c>
      <c r="E693" s="2">
        <v>57.252601623535156</v>
      </c>
      <c r="F693" s="6">
        <v>92.296951293945313</v>
      </c>
      <c r="I693" s="2">
        <v>57.252601623535156</v>
      </c>
      <c r="J693" s="7">
        <v>-0.10112494975328445</v>
      </c>
    </row>
    <row r="694">
      <c r="A694" s="2">
        <v>57.111663818359375</v>
      </c>
      <c r="B694" s="6">
        <v>92.632339477539063</v>
      </c>
      <c r="E694" s="2">
        <v>57.306591033935547</v>
      </c>
      <c r="F694" s="6">
        <v>92.277923583984375</v>
      </c>
      <c r="I694" s="2">
        <v>57.306591033935547</v>
      </c>
      <c r="J694" s="7">
        <v>-0.095543637871742249</v>
      </c>
    </row>
    <row r="695">
      <c r="A695" s="2">
        <v>57.142841339111328</v>
      </c>
      <c r="B695" s="6">
        <v>92.853378295898438</v>
      </c>
      <c r="E695" s="2">
        <v>57.3605842590332</v>
      </c>
      <c r="F695" s="6">
        <v>92.263511657714844</v>
      </c>
      <c r="I695" s="2">
        <v>57.3605842590332</v>
      </c>
      <c r="J695" s="7">
        <v>-0.089950196444988251</v>
      </c>
    </row>
    <row r="696">
      <c r="A696" s="2">
        <v>57.222286224365234</v>
      </c>
      <c r="B696" s="6">
        <v>92.186103820800781</v>
      </c>
      <c r="E696" s="2">
        <v>57.414573669433594</v>
      </c>
      <c r="F696" s="6">
        <v>92.254264831542969</v>
      </c>
      <c r="I696" s="2">
        <v>57.414573669433594</v>
      </c>
      <c r="J696" s="7">
        <v>-0.0843677669763565</v>
      </c>
    </row>
    <row r="697">
      <c r="A697" s="2">
        <v>57.255462646484375</v>
      </c>
      <c r="B697" s="6">
        <v>92.52264404296875</v>
      </c>
      <c r="E697" s="2">
        <v>57.468563079833984</v>
      </c>
      <c r="F697" s="6">
        <v>92.249267578125</v>
      </c>
      <c r="I697" s="2">
        <v>57.468563079833984</v>
      </c>
      <c r="J697" s="7">
        <v>-0.0788155347108841</v>
      </c>
    </row>
    <row r="698">
      <c r="A698" s="2">
        <v>57.329883575439453</v>
      </c>
      <c r="B698" s="6">
        <v>92.024765014648438</v>
      </c>
      <c r="E698" s="2">
        <v>57.522552490234375</v>
      </c>
      <c r="F698" s="6">
        <v>92.246818542480469</v>
      </c>
      <c r="I698" s="2">
        <v>57.522552490234375</v>
      </c>
      <c r="J698" s="7">
        <v>-0.0733117088675499</v>
      </c>
    </row>
    <row r="699">
      <c r="A699" s="2">
        <v>57.361465454101563</v>
      </c>
      <c r="B699" s="6">
        <v>92.601432800292969</v>
      </c>
      <c r="E699" s="2">
        <v>57.576545715332031</v>
      </c>
      <c r="F699" s="6">
        <v>92.245391845703125</v>
      </c>
      <c r="I699" s="2">
        <v>57.576545715332031</v>
      </c>
      <c r="J699" s="7">
        <v>-0.067872717976570129</v>
      </c>
    </row>
    <row r="700">
      <c r="A700" s="2">
        <v>57.440494537353516</v>
      </c>
      <c r="B700" s="6">
        <v>92.229278564453125</v>
      </c>
      <c r="E700" s="2">
        <v>57.630535125732422</v>
      </c>
      <c r="F700" s="6">
        <v>92.24432373046875</v>
      </c>
      <c r="I700" s="2">
        <v>57.630535125732422</v>
      </c>
      <c r="J700" s="7">
        <v>-0.062513768672943115</v>
      </c>
    </row>
    <row r="701">
      <c r="A701" s="2">
        <v>57.471637725830078</v>
      </c>
      <c r="B701" s="6">
        <v>92.075492858886719</v>
      </c>
      <c r="E701" s="2">
        <v>57.684524536132813</v>
      </c>
      <c r="F701" s="6">
        <v>92.243476867675781</v>
      </c>
      <c r="I701" s="2">
        <v>57.684524536132813</v>
      </c>
      <c r="J701" s="7">
        <v>-0.057246748358011246</v>
      </c>
    </row>
    <row r="702">
      <c r="A702" s="2">
        <v>57.547901153564453</v>
      </c>
      <c r="B702" s="6">
        <v>92.468833923339844</v>
      </c>
      <c r="E702" s="2">
        <v>57.7385139465332</v>
      </c>
      <c r="F702" s="6">
        <v>92.243034362792969</v>
      </c>
      <c r="I702" s="2">
        <v>57.7385139465332</v>
      </c>
      <c r="J702" s="7">
        <v>-0.052081923931837082</v>
      </c>
    </row>
    <row r="703">
      <c r="A703" s="2">
        <v>57.579784393310547</v>
      </c>
      <c r="B703" s="6">
        <v>92.064033508300781</v>
      </c>
      <c r="E703" s="2">
        <v>57.792507171630859</v>
      </c>
      <c r="F703" s="6">
        <v>92.243125915527344</v>
      </c>
      <c r="I703" s="2">
        <v>57.792507171630859</v>
      </c>
      <c r="J703" s="7">
        <v>-0.047026932239532471</v>
      </c>
    </row>
    <row r="704">
      <c r="A704" s="2">
        <v>57.657913208007813</v>
      </c>
      <c r="B704" s="6">
        <v>91.983261108398438</v>
      </c>
      <c r="E704" s="2">
        <v>57.84649658203125</v>
      </c>
      <c r="F704" s="6">
        <v>92.244140625</v>
      </c>
      <c r="I704" s="2">
        <v>57.84649658203125</v>
      </c>
      <c r="J704" s="7">
        <v>-0.042089976370334625</v>
      </c>
    </row>
    <row r="705">
      <c r="A705" s="2">
        <v>57.690494537353516</v>
      </c>
      <c r="B705" s="6">
        <v>91.692253112792969</v>
      </c>
      <c r="E705" s="2">
        <v>57.900485992431641</v>
      </c>
      <c r="F705" s="6">
        <v>92.246864318847656</v>
      </c>
      <c r="I705" s="2">
        <v>57.900485992431641</v>
      </c>
      <c r="J705" s="7">
        <v>-0.037278369069099426</v>
      </c>
    </row>
    <row r="706">
      <c r="A706" s="2">
        <v>57.769119262695313</v>
      </c>
      <c r="B706" s="6">
        <v>91.79693603515625</v>
      </c>
      <c r="E706" s="2">
        <v>57.9544792175293</v>
      </c>
      <c r="F706" s="6">
        <v>92.251396179199219</v>
      </c>
      <c r="I706" s="2">
        <v>57.9544792175293</v>
      </c>
      <c r="J706" s="7">
        <v>-0.032601587474346161</v>
      </c>
    </row>
    <row r="707">
      <c r="A707" s="2">
        <v>57.801372528076172</v>
      </c>
      <c r="B707" s="6">
        <v>91.836296081542969</v>
      </c>
      <c r="E707" s="2">
        <v>58.008468627929688</v>
      </c>
      <c r="F707" s="6">
        <v>92.257705688476563</v>
      </c>
      <c r="I707" s="2">
        <v>58.008468627929688</v>
      </c>
      <c r="J707" s="7">
        <v>-0.028072232380509377</v>
      </c>
    </row>
    <row r="708">
      <c r="A708" s="2">
        <v>57.878402709960938</v>
      </c>
      <c r="B708" s="6">
        <v>92.484710693359375</v>
      </c>
      <c r="E708" s="2">
        <v>58.062458038330078</v>
      </c>
      <c r="F708" s="6">
        <v>92.265998840332031</v>
      </c>
      <c r="I708" s="2">
        <v>58.062458038330078</v>
      </c>
      <c r="J708" s="7">
        <v>-0.023706056177616119</v>
      </c>
    </row>
    <row r="709">
      <c r="A709" s="2">
        <v>57.912189483642578</v>
      </c>
      <c r="B709" s="6">
        <v>91.9462890625</v>
      </c>
      <c r="E709" s="2">
        <v>58.116447448730469</v>
      </c>
      <c r="F709" s="6">
        <v>92.276618957519531</v>
      </c>
      <c r="I709" s="2">
        <v>58.116447448730469</v>
      </c>
      <c r="J709" s="7">
        <v>-0.019522285088896751</v>
      </c>
    </row>
    <row r="710">
      <c r="A710" s="2">
        <v>57.990276336669922</v>
      </c>
      <c r="B710" s="6">
        <v>92.751045227050781</v>
      </c>
      <c r="E710" s="2">
        <v>58.170440673828125</v>
      </c>
      <c r="F710" s="6">
        <v>92.2896728515625</v>
      </c>
      <c r="I710" s="2">
        <v>58.170440673828125</v>
      </c>
      <c r="J710" s="7">
        <v>-0.015542827546596527</v>
      </c>
    </row>
    <row r="711">
      <c r="A711" s="2">
        <v>58.024959564208984</v>
      </c>
      <c r="B711" s="6">
        <v>93.058013916015625</v>
      </c>
      <c r="E711" s="2">
        <v>58.224430084228516</v>
      </c>
      <c r="F711" s="6">
        <v>92.304412841796875</v>
      </c>
      <c r="I711" s="2">
        <v>58.224430084228516</v>
      </c>
      <c r="J711" s="7">
        <v>-0.011795035563409328</v>
      </c>
    </row>
    <row r="712">
      <c r="A712" s="2">
        <v>58.10455322265625</v>
      </c>
      <c r="B712" s="6">
        <v>92.330482482910156</v>
      </c>
      <c r="E712" s="2">
        <v>58.278419494628906</v>
      </c>
      <c r="F712" s="6">
        <v>92.320075988769531</v>
      </c>
      <c r="I712" s="2">
        <v>58.278419494628906</v>
      </c>
      <c r="J712" s="7">
        <v>-0.0083060972392559052</v>
      </c>
    </row>
    <row r="713">
      <c r="A713" s="2">
        <v>58.13702392578125</v>
      </c>
      <c r="B713" s="6">
        <v>92.314300537109375</v>
      </c>
      <c r="E713" s="2">
        <v>58.3324089050293</v>
      </c>
      <c r="F713" s="6">
        <v>92.336097717285156</v>
      </c>
      <c r="I713" s="2">
        <v>58.3324089050293</v>
      </c>
      <c r="J713" s="7">
        <v>-0.00510431220754981</v>
      </c>
    </row>
    <row r="714">
      <c r="A714" s="2">
        <v>58.213428497314453</v>
      </c>
      <c r="B714" s="6">
        <v>92.319953918457031</v>
      </c>
      <c r="E714" s="2">
        <v>58.386402130126953</v>
      </c>
      <c r="F714" s="6">
        <v>92.351478576660156</v>
      </c>
      <c r="I714" s="2">
        <v>58.386402130126953</v>
      </c>
      <c r="J714" s="7">
        <v>-0.0022164524998515844</v>
      </c>
    </row>
    <row r="715">
      <c r="A715" s="2">
        <v>58.248771667480469</v>
      </c>
      <c r="B715" s="6">
        <v>92.0563735961914</v>
      </c>
      <c r="E715" s="2">
        <v>58.440391540527344</v>
      </c>
      <c r="F715" s="6">
        <v>92.365425109863281</v>
      </c>
      <c r="I715" s="2">
        <v>58.440391540527344</v>
      </c>
      <c r="J715" s="7">
        <v>0.00032836815807968378</v>
      </c>
    </row>
    <row r="716">
      <c r="A716" s="2">
        <v>58.3280029296875</v>
      </c>
      <c r="B716" s="6">
        <v>92.534629821777344</v>
      </c>
      <c r="E716" s="2">
        <v>58.494380950927734</v>
      </c>
      <c r="F716" s="6">
        <v>92.377655029296875</v>
      </c>
      <c r="I716" s="2">
        <v>58.494380950927734</v>
      </c>
      <c r="J716" s="7">
        <v>0.0025027287192642689</v>
      </c>
    </row>
    <row r="717">
      <c r="A717" s="2">
        <v>58.359676361083984</v>
      </c>
      <c r="B717" s="6">
        <v>92.544975280761719</v>
      </c>
      <c r="E717" s="2">
        <v>58.548374176025391</v>
      </c>
      <c r="F717" s="6">
        <v>92.388710021972656</v>
      </c>
      <c r="I717" s="2">
        <v>58.548374176025391</v>
      </c>
      <c r="J717" s="7">
        <v>0.00427841953933239</v>
      </c>
    </row>
    <row r="718">
      <c r="A718" s="2">
        <v>58.436782836914063</v>
      </c>
      <c r="B718" s="6">
        <v>92.468376159667969</v>
      </c>
      <c r="E718" s="2">
        <v>58.602363586425781</v>
      </c>
      <c r="F718" s="6">
        <v>92.399711608886719</v>
      </c>
      <c r="I718" s="2">
        <v>58.602363586425781</v>
      </c>
      <c r="J718" s="7">
        <v>0.0056292074732482433</v>
      </c>
    </row>
    <row r="719">
      <c r="A719" s="2">
        <v>58.472217559814453</v>
      </c>
      <c r="B719" s="6">
        <v>91.985870361328125</v>
      </c>
      <c r="E719" s="2">
        <v>58.656352996826172</v>
      </c>
      <c r="F719" s="6">
        <v>92.411407470703125</v>
      </c>
      <c r="I719" s="2">
        <v>58.656352996826172</v>
      </c>
      <c r="J719" s="7">
        <v>0.0065286643803119659</v>
      </c>
    </row>
    <row r="720">
      <c r="A720" s="2">
        <v>58.549350738525391</v>
      </c>
      <c r="B720" s="6">
        <v>92.121910095214844</v>
      </c>
      <c r="E720" s="2">
        <v>58.710342407226563</v>
      </c>
      <c r="F720" s="6">
        <v>92.424201965332031</v>
      </c>
      <c r="I720" s="2">
        <v>58.710342407226563</v>
      </c>
      <c r="J720" s="7">
        <v>0.006953878328204155</v>
      </c>
    </row>
    <row r="721">
      <c r="A721" s="2">
        <v>58.582534790039063</v>
      </c>
      <c r="B721" s="6">
        <v>92.436141967773438</v>
      </c>
      <c r="E721" s="2">
        <v>58.764335632324219</v>
      </c>
      <c r="F721" s="6">
        <v>92.438339233398438</v>
      </c>
      <c r="I721" s="2">
        <v>58.764335632324219</v>
      </c>
      <c r="J721" s="7">
        <v>0.0068867383524775505</v>
      </c>
    </row>
    <row r="722">
      <c r="A722" s="2">
        <v>58.659744262695313</v>
      </c>
      <c r="B722" s="6">
        <v>92.04620361328125</v>
      </c>
      <c r="E722" s="2">
        <v>58.818325042724609</v>
      </c>
      <c r="F722" s="6">
        <v>92.4532699584961</v>
      </c>
      <c r="I722" s="2">
        <v>58.818325042724609</v>
      </c>
      <c r="J722" s="7">
        <v>0.0063113588839769363</v>
      </c>
    </row>
    <row r="723">
      <c r="A723" s="2">
        <v>58.692752838134766</v>
      </c>
      <c r="B723" s="6">
        <v>92.381729125976563</v>
      </c>
      <c r="E723" s="2">
        <v>58.872314453125</v>
      </c>
      <c r="F723" s="6">
        <v>92.4677734375</v>
      </c>
      <c r="I723" s="2">
        <v>58.872314453125</v>
      </c>
      <c r="J723" s="7">
        <v>0.005218451377004385</v>
      </c>
    </row>
    <row r="724">
      <c r="A724" s="2">
        <v>58.769512176513672</v>
      </c>
      <c r="B724" s="6">
        <v>92.161323547363281</v>
      </c>
      <c r="E724" s="2">
        <v>58.926303863525391</v>
      </c>
      <c r="F724" s="6">
        <v>92.480842590332031</v>
      </c>
      <c r="I724" s="2">
        <v>58.926303863525391</v>
      </c>
      <c r="J724" s="7">
        <v>0.0036024630535393953</v>
      </c>
    </row>
    <row r="725">
      <c r="A725" s="2">
        <v>58.802391052246094</v>
      </c>
      <c r="B725" s="6">
        <v>92.563789367675781</v>
      </c>
      <c r="E725" s="2">
        <v>58.980297088623047</v>
      </c>
      <c r="F725" s="6">
        <v>92.492271423339844</v>
      </c>
      <c r="I725" s="2">
        <v>58.980297088623047</v>
      </c>
      <c r="J725" s="7">
        <v>0.001463467488065362</v>
      </c>
    </row>
    <row r="726">
      <c r="A726" s="2">
        <v>58.87860107421875</v>
      </c>
      <c r="B726" s="6">
        <v>92.654121398925781</v>
      </c>
      <c r="E726" s="2">
        <v>59.034286499023438</v>
      </c>
      <c r="F726" s="6">
        <v>92.502265930175781</v>
      </c>
      <c r="I726" s="2">
        <v>59.034286499023438</v>
      </c>
      <c r="J726" s="7">
        <v>-0.0011953308712691069</v>
      </c>
    </row>
    <row r="727">
      <c r="A727" s="2">
        <v>58.910305023193359</v>
      </c>
      <c r="B727" s="6">
        <v>92.477409362792969</v>
      </c>
      <c r="E727" s="2">
        <v>59.088275909423828</v>
      </c>
      <c r="F727" s="6">
        <v>92.51104736328125</v>
      </c>
      <c r="I727" s="2">
        <v>59.088275909423828</v>
      </c>
      <c r="J727" s="7">
        <v>-0.0043642241507768631</v>
      </c>
    </row>
    <row r="728">
      <c r="A728" s="2">
        <v>58.987430572509766</v>
      </c>
      <c r="B728" s="6">
        <v>92.640937805175781</v>
      </c>
      <c r="E728" s="2">
        <v>59.142269134521484</v>
      </c>
      <c r="F728" s="6">
        <v>92.5185546875</v>
      </c>
      <c r="I728" s="2">
        <v>59.142269134521484</v>
      </c>
      <c r="J728" s="7">
        <v>-0.008028905838727951</v>
      </c>
    </row>
    <row r="729">
      <c r="A729" s="2">
        <v>59.019424438476563</v>
      </c>
      <c r="B729" s="6">
        <v>92.950973510742188</v>
      </c>
      <c r="E729" s="2">
        <v>59.196258544921875</v>
      </c>
      <c r="F729" s="6">
        <v>92.524467468261719</v>
      </c>
      <c r="I729" s="2">
        <v>59.196258544921875</v>
      </c>
      <c r="J729" s="7">
        <v>-0.012167660519480705</v>
      </c>
    </row>
    <row r="730">
      <c r="A730" s="2">
        <v>59.09783935546875</v>
      </c>
      <c r="B730" s="6">
        <v>92.536552429199219</v>
      </c>
      <c r="E730" s="2">
        <v>59.250247955322266</v>
      </c>
      <c r="F730" s="6">
        <v>92.5284194946289</v>
      </c>
      <c r="I730" s="2">
        <v>59.250247955322266</v>
      </c>
      <c r="J730" s="7">
        <v>-0.016755335032939911</v>
      </c>
    </row>
    <row r="731">
      <c r="A731" s="2">
        <v>59.128742218017578</v>
      </c>
      <c r="B731" s="6">
        <v>92.680740356445313</v>
      </c>
      <c r="E731" s="2">
        <v>59.304237365722656</v>
      </c>
      <c r="F731" s="6">
        <v>92.53033447265625</v>
      </c>
      <c r="I731" s="2">
        <v>59.304237365722656</v>
      </c>
      <c r="J731" s="7">
        <v>-0.021758208051323891</v>
      </c>
    </row>
    <row r="732">
      <c r="A732" s="2">
        <v>59.2078742980957</v>
      </c>
      <c r="B732" s="6">
        <v>92.610260009765625</v>
      </c>
      <c r="E732" s="2">
        <v>59.358230590820313</v>
      </c>
      <c r="F732" s="6">
        <v>92.530410766601563</v>
      </c>
      <c r="I732" s="2">
        <v>59.358230590820313</v>
      </c>
      <c r="J732" s="7">
        <v>-0.027134733274579048</v>
      </c>
    </row>
    <row r="733">
      <c r="A733" s="2">
        <v>59.240322113037109</v>
      </c>
      <c r="B733" s="6">
        <v>92.603691101074219</v>
      </c>
      <c r="E733" s="2">
        <v>59.4122200012207</v>
      </c>
      <c r="F733" s="6">
        <v>92.528633117675781</v>
      </c>
      <c r="I733" s="2">
        <v>59.4122200012207</v>
      </c>
      <c r="J733" s="7">
        <v>-0.03283580020070076</v>
      </c>
    </row>
    <row r="734">
      <c r="A734" s="2">
        <v>59.318778991699219</v>
      </c>
      <c r="B734" s="6">
        <v>92.84429931640625</v>
      </c>
      <c r="E734" s="2">
        <v>59.466209411621094</v>
      </c>
      <c r="F734" s="6">
        <v>92.525039672851563</v>
      </c>
      <c r="I734" s="2">
        <v>59.466209411621094</v>
      </c>
      <c r="J734" s="7">
        <v>-0.038804929703474045</v>
      </c>
    </row>
    <row r="735">
      <c r="A735" s="2">
        <v>59.349330902099609</v>
      </c>
      <c r="B735" s="6">
        <v>92.297988891601563</v>
      </c>
      <c r="E735" s="2">
        <v>59.520198822021484</v>
      </c>
      <c r="F735" s="6">
        <v>92.519966125488281</v>
      </c>
      <c r="I735" s="2">
        <v>59.520198822021484</v>
      </c>
      <c r="J735" s="7">
        <v>-0.044979166239500046</v>
      </c>
    </row>
    <row r="736">
      <c r="A736" s="2">
        <v>59.429004669189453</v>
      </c>
      <c r="B736" s="6">
        <v>92.6325454711914</v>
      </c>
      <c r="E736" s="2">
        <v>59.574192047119141</v>
      </c>
      <c r="F736" s="6">
        <v>92.513839721679688</v>
      </c>
      <c r="I736" s="2">
        <v>59.574192047119141</v>
      </c>
      <c r="J736" s="7">
        <v>-0.051291383802890778</v>
      </c>
    </row>
    <row r="737">
      <c r="A737" s="2">
        <v>59.459968566894531</v>
      </c>
      <c r="B737" s="6">
        <v>92.524887084960938</v>
      </c>
      <c r="E737" s="2">
        <v>59.628181457519531</v>
      </c>
      <c r="F737" s="6">
        <v>92.507049560546875</v>
      </c>
      <c r="I737" s="2">
        <v>59.628181457519531</v>
      </c>
      <c r="J737" s="7">
        <v>-0.0576721653342247</v>
      </c>
    </row>
    <row r="738">
      <c r="A738" s="2">
        <v>59.537899017333984</v>
      </c>
      <c r="B738" s="6">
        <v>92.362602233886719</v>
      </c>
      <c r="E738" s="2">
        <v>59.682170867919922</v>
      </c>
      <c r="F738" s="6">
        <v>92.499786376953125</v>
      </c>
      <c r="I738" s="2">
        <v>59.682170867919922</v>
      </c>
      <c r="J738" s="7">
        <v>-0.064054481685161591</v>
      </c>
    </row>
    <row r="739">
      <c r="A739" s="2">
        <v>59.570716857910156</v>
      </c>
      <c r="B739" s="6">
        <v>92.394523620605469</v>
      </c>
      <c r="E739" s="2">
        <v>59.736164093017578</v>
      </c>
      <c r="F739" s="6">
        <v>92.492568969726563</v>
      </c>
      <c r="I739" s="2">
        <v>59.736164093017578</v>
      </c>
      <c r="J739" s="7">
        <v>-0.07037469744682312</v>
      </c>
    </row>
    <row r="740">
      <c r="A740" s="2">
        <v>59.651298522949219</v>
      </c>
      <c r="B740" s="6">
        <v>92.16357421875</v>
      </c>
      <c r="E740" s="2">
        <v>59.790153503417969</v>
      </c>
      <c r="F740" s="6">
        <v>92.4858627319336</v>
      </c>
      <c r="I740" s="2">
        <v>59.790153503417969</v>
      </c>
      <c r="J740" s="7">
        <v>-0.076572783291339874</v>
      </c>
    </row>
    <row r="741">
      <c r="A741" s="2">
        <v>59.681632995605469</v>
      </c>
      <c r="B741" s="6">
        <v>92.388931274414063</v>
      </c>
      <c r="E741" s="2">
        <v>59.844142913818359</v>
      </c>
      <c r="F741" s="6">
        <v>92.479789733886719</v>
      </c>
      <c r="I741" s="2">
        <v>59.844142913818359</v>
      </c>
      <c r="J741" s="7">
        <v>-0.082595065236091614</v>
      </c>
    </row>
    <row r="742">
      <c r="A742" s="2">
        <v>59.762771606445313</v>
      </c>
      <c r="B742" s="6">
        <v>92.410751342773438</v>
      </c>
      <c r="E742" s="2">
        <v>59.89813232421875</v>
      </c>
      <c r="F742" s="6">
        <v>92.474044799804688</v>
      </c>
      <c r="I742" s="2">
        <v>59.89813232421875</v>
      </c>
      <c r="J742" s="7">
        <v>-0.0883917436003685</v>
      </c>
    </row>
    <row r="743">
      <c r="A743" s="2">
        <v>59.794898986816406</v>
      </c>
      <c r="B743" s="6">
        <v>92.421882629394531</v>
      </c>
      <c r="E743" s="2">
        <v>59.952125549316406</v>
      </c>
      <c r="F743" s="6">
        <v>92.4684829711914</v>
      </c>
      <c r="I743" s="2">
        <v>59.952125549316406</v>
      </c>
      <c r="J743" s="7">
        <v>-0.093917295336723328</v>
      </c>
    </row>
    <row r="744">
      <c r="A744" s="2">
        <v>59.874675750732422</v>
      </c>
      <c r="B744" s="6">
        <v>92.476150512695313</v>
      </c>
      <c r="E744" s="2">
        <v>60.0061149597168</v>
      </c>
      <c r="F744" s="6">
        <v>92.462875366210938</v>
      </c>
      <c r="I744" s="2">
        <v>60.0061149597168</v>
      </c>
      <c r="J744" s="7">
        <v>-0.099127165973186493</v>
      </c>
    </row>
    <row r="745">
      <c r="A745" s="2">
        <v>59.905719757080078</v>
      </c>
      <c r="B745" s="6">
        <v>92.786857604980469</v>
      </c>
      <c r="E745" s="2">
        <v>60.060104370117188</v>
      </c>
      <c r="F745" s="6">
        <v>92.4568862915039</v>
      </c>
      <c r="I745" s="2">
        <v>60.060104370117188</v>
      </c>
      <c r="J745" s="7">
        <v>-0.10398215055465698</v>
      </c>
    </row>
    <row r="746">
      <c r="A746" s="2">
        <v>59.985275268554688</v>
      </c>
      <c r="B746" s="6">
        <v>92.5021743774414</v>
      </c>
      <c r="E746" s="2">
        <v>60.114097595214844</v>
      </c>
      <c r="F746" s="6">
        <v>92.450042724609375</v>
      </c>
      <c r="I746" s="2">
        <v>60.114097595214844</v>
      </c>
      <c r="J746" s="7">
        <v>-0.10844689607620239</v>
      </c>
    </row>
    <row r="747">
      <c r="A747" s="2">
        <v>60.017574310302734</v>
      </c>
      <c r="B747" s="6">
        <v>92.732795715332031</v>
      </c>
      <c r="E747" s="2">
        <v>60.168087005615234</v>
      </c>
      <c r="F747" s="6">
        <v>92.441947937011719</v>
      </c>
      <c r="I747" s="2">
        <v>60.168087005615234</v>
      </c>
      <c r="J747" s="7">
        <v>-0.11249180138111115</v>
      </c>
    </row>
    <row r="748">
      <c r="A748" s="2">
        <v>60.097881317138672</v>
      </c>
      <c r="B748" s="6">
        <v>92.338714599609375</v>
      </c>
      <c r="E748" s="2">
        <v>60.222076416015625</v>
      </c>
      <c r="F748" s="6">
        <v>92.433013916015625</v>
      </c>
      <c r="I748" s="2">
        <v>60.222076416015625</v>
      </c>
      <c r="J748" s="7">
        <v>-0.11609186977148056</v>
      </c>
    </row>
    <row r="749">
      <c r="A749" s="2">
        <v>60.129451751708984</v>
      </c>
      <c r="B749" s="6">
        <v>92.63934326171875</v>
      </c>
      <c r="E749" s="2">
        <v>60.276065826416016</v>
      </c>
      <c r="F749" s="6">
        <v>92.423294067382813</v>
      </c>
      <c r="I749" s="2">
        <v>60.276065826416016</v>
      </c>
      <c r="J749" s="7">
        <v>-0.11922727525234222</v>
      </c>
    </row>
    <row r="750">
      <c r="A750" s="2">
        <v>60.209011077880859</v>
      </c>
      <c r="B750" s="6">
        <v>92.370010375976563</v>
      </c>
      <c r="E750" s="2">
        <v>60.330059051513672</v>
      </c>
      <c r="F750" s="6">
        <v>92.412551879882813</v>
      </c>
      <c r="I750" s="2">
        <v>60.330059051513672</v>
      </c>
      <c r="J750" s="7">
        <v>-0.12188147008419037</v>
      </c>
    </row>
    <row r="751">
      <c r="A751" s="2">
        <v>60.240226745605469</v>
      </c>
      <c r="B751" s="6">
        <v>92.478279113769531</v>
      </c>
      <c r="E751" s="2">
        <v>60.384048461914063</v>
      </c>
      <c r="F751" s="6">
        <v>92.40069580078125</v>
      </c>
      <c r="I751" s="2">
        <v>60.384048461914063</v>
      </c>
      <c r="J751" s="7">
        <v>-0.12404283881187439</v>
      </c>
    </row>
    <row r="752">
      <c r="A752" s="2">
        <v>60.318744659423828</v>
      </c>
      <c r="B752" s="6">
        <v>92.510101318359375</v>
      </c>
      <c r="E752" s="2">
        <v>60.438037872314453</v>
      </c>
      <c r="F752" s="6">
        <v>92.387847900390625</v>
      </c>
      <c r="I752" s="2">
        <v>60.438037872314453</v>
      </c>
      <c r="J752" s="7">
        <v>-0.12570244073867798</v>
      </c>
    </row>
    <row r="753">
      <c r="A753" s="2">
        <v>60.350326538085938</v>
      </c>
      <c r="B753" s="6">
        <v>92.0514907836914</v>
      </c>
      <c r="E753" s="2">
        <v>60.492027282714844</v>
      </c>
      <c r="F753" s="6">
        <v>92.374099731445313</v>
      </c>
      <c r="I753" s="2">
        <v>60.492027282714844</v>
      </c>
      <c r="J753" s="7">
        <v>-0.12685655057430267</v>
      </c>
    </row>
    <row r="754">
      <c r="A754" s="2">
        <v>60.431266784667969</v>
      </c>
      <c r="B754" s="6">
        <v>92.742111206054688</v>
      </c>
      <c r="E754" s="2">
        <v>60.5460205078125</v>
      </c>
      <c r="F754" s="6">
        <v>92.358901977539063</v>
      </c>
      <c r="I754" s="2">
        <v>60.5460205078125</v>
      </c>
      <c r="J754" s="7">
        <v>-0.127507284283638</v>
      </c>
    </row>
    <row r="755">
      <c r="A755" s="2">
        <v>60.462982177734375</v>
      </c>
      <c r="B755" s="6">
        <v>92.183464050292969</v>
      </c>
      <c r="E755" s="2">
        <v>60.600009918212891</v>
      </c>
      <c r="F755" s="6">
        <v>92.341873168945313</v>
      </c>
      <c r="I755" s="2">
        <v>60.600009918212891</v>
      </c>
      <c r="J755" s="7">
        <v>-0.12765954434871674</v>
      </c>
    </row>
    <row r="756">
      <c r="A756" s="2">
        <v>60.545284271240234</v>
      </c>
      <c r="B756" s="6">
        <v>92.362167358398438</v>
      </c>
      <c r="E756" s="2">
        <v>60.653999328613281</v>
      </c>
      <c r="F756" s="6">
        <v>92.3226547241211</v>
      </c>
      <c r="I756" s="2">
        <v>60.653999328613281</v>
      </c>
      <c r="J756" s="7">
        <v>-0.12732593715190887</v>
      </c>
    </row>
    <row r="757">
      <c r="A757" s="2">
        <v>60.577465057373047</v>
      </c>
      <c r="B757" s="6">
        <v>92.115509033203125</v>
      </c>
      <c r="E757" s="2">
        <v>60.707992553710938</v>
      </c>
      <c r="F757" s="6">
        <v>92.301261901855469</v>
      </c>
      <c r="I757" s="2">
        <v>60.707992553710938</v>
      </c>
      <c r="J757" s="7">
        <v>-0.12652315199375153</v>
      </c>
    </row>
    <row r="758">
      <c r="A758" s="2">
        <v>60.654434204101563</v>
      </c>
      <c r="B758" s="6">
        <v>92.212440490722656</v>
      </c>
      <c r="E758" s="2">
        <v>60.761981964111328</v>
      </c>
      <c r="F758" s="6">
        <v>92.27777099609375</v>
      </c>
      <c r="I758" s="2">
        <v>60.761981964111328</v>
      </c>
      <c r="J758" s="7">
        <v>-0.12527374923229218</v>
      </c>
    </row>
    <row r="759">
      <c r="A759" s="2">
        <v>60.685161590576172</v>
      </c>
      <c r="B759" s="6">
        <v>92.213790893554688</v>
      </c>
      <c r="E759" s="2">
        <v>60.815971374511719</v>
      </c>
      <c r="F759" s="6">
        <v>92.252487182617188</v>
      </c>
      <c r="I759" s="2">
        <v>60.815971374511719</v>
      </c>
      <c r="J759" s="7">
        <v>-0.12360133230686188</v>
      </c>
    </row>
    <row r="760">
      <c r="A760" s="2">
        <v>60.765659332275391</v>
      </c>
      <c r="B760" s="6">
        <v>92.236076354980469</v>
      </c>
      <c r="E760" s="2">
        <v>60.869960784912109</v>
      </c>
      <c r="F760" s="6">
        <v>92.2260513305664</v>
      </c>
      <c r="I760" s="2">
        <v>60.869960784912109</v>
      </c>
      <c r="J760" s="7">
        <v>-0.12153409421443939</v>
      </c>
    </row>
    <row r="761">
      <c r="A761" s="2">
        <v>60.797538757324219</v>
      </c>
      <c r="B761" s="6">
        <v>92.297393798828125</v>
      </c>
      <c r="E761" s="2">
        <v>60.923954010009766</v>
      </c>
      <c r="F761" s="6">
        <v>92.199432373046875</v>
      </c>
      <c r="I761" s="2">
        <v>60.923954010009766</v>
      </c>
      <c r="J761" s="7">
        <v>-0.11910047382116318</v>
      </c>
    </row>
    <row r="762">
      <c r="A762" s="2">
        <v>60.8791389465332</v>
      </c>
      <c r="B762" s="6">
        <v>92.205650329589844</v>
      </c>
      <c r="E762" s="2">
        <v>60.977943420410156</v>
      </c>
      <c r="F762" s="6">
        <v>92.173614501953125</v>
      </c>
      <c r="I762" s="2">
        <v>60.977943420410156</v>
      </c>
      <c r="J762" s="7">
        <v>-0.11633087694644928</v>
      </c>
    </row>
    <row r="763">
      <c r="A763" s="2">
        <v>60.911293029785156</v>
      </c>
      <c r="B763" s="6">
        <v>92.749664306640625</v>
      </c>
      <c r="E763" s="2">
        <v>61.031932830810547</v>
      </c>
      <c r="F763" s="6">
        <v>92.149215698242188</v>
      </c>
      <c r="I763" s="2">
        <v>61.031932830810547</v>
      </c>
      <c r="J763" s="7">
        <v>-0.11325249820947647</v>
      </c>
    </row>
    <row r="764">
      <c r="A764" s="2">
        <v>60.989498138427734</v>
      </c>
      <c r="B764" s="6">
        <v>92.266929626464844</v>
      </c>
      <c r="E764" s="2">
        <v>61.085922241210938</v>
      </c>
      <c r="F764" s="6">
        <v>92.126312255859375</v>
      </c>
      <c r="I764" s="2">
        <v>61.085922241210938</v>
      </c>
      <c r="J764" s="7">
        <v>-0.10989195108413696</v>
      </c>
    </row>
    <row r="765">
      <c r="A765" s="2">
        <v>61.021766662597656</v>
      </c>
      <c r="B765" s="6">
        <v>92.25006103515625</v>
      </c>
      <c r="E765" s="2">
        <v>61.139915466308594</v>
      </c>
      <c r="F765" s="6">
        <v>92.104766845703125</v>
      </c>
      <c r="I765" s="2">
        <v>61.139915466308594</v>
      </c>
      <c r="J765" s="7">
        <v>-0.1062738448381424</v>
      </c>
    </row>
    <row r="766">
      <c r="A766" s="2">
        <v>61.105278015136719</v>
      </c>
      <c r="B766" s="6">
        <v>92.247970581054688</v>
      </c>
      <c r="E766" s="2">
        <v>61.193904876708984</v>
      </c>
      <c r="F766" s="6">
        <v>92.0846176147461</v>
      </c>
      <c r="I766" s="2">
        <v>61.193904876708984</v>
      </c>
      <c r="J766" s="7">
        <v>-0.10241876542568207</v>
      </c>
    </row>
    <row r="767">
      <c r="A767" s="2">
        <v>61.136402130126953</v>
      </c>
      <c r="B767" s="6">
        <v>92.294448852539063</v>
      </c>
      <c r="E767" s="2">
        <v>61.247894287109375</v>
      </c>
      <c r="F767" s="6">
        <v>92.065849304199219</v>
      </c>
      <c r="I767" s="2">
        <v>61.247894287109375</v>
      </c>
      <c r="J767" s="7">
        <v>-0.0983453020453453</v>
      </c>
    </row>
    <row r="768">
      <c r="A768" s="2">
        <v>61.216602325439453</v>
      </c>
      <c r="B768" s="6">
        <v>92.044189453125</v>
      </c>
      <c r="E768" s="2">
        <v>61.301887512207031</v>
      </c>
      <c r="F768" s="6">
        <v>92.048271179199219</v>
      </c>
      <c r="I768" s="2">
        <v>61.301887512207031</v>
      </c>
      <c r="J768" s="7">
        <v>-0.094069495797157288</v>
      </c>
    </row>
    <row r="769">
      <c r="A769" s="2">
        <v>61.24859619140625</v>
      </c>
      <c r="B769" s="6">
        <v>91.67803955078125</v>
      </c>
      <c r="E769" s="2">
        <v>61.355876922607422</v>
      </c>
      <c r="F769" s="6">
        <v>92.032073974609375</v>
      </c>
      <c r="I769" s="2">
        <v>61.355876922607422</v>
      </c>
      <c r="J769" s="7">
        <v>-0.089607715606689453</v>
      </c>
    </row>
    <row r="770">
      <c r="A770" s="2">
        <v>61.327369689941406</v>
      </c>
      <c r="B770" s="6">
        <v>92.111442565917969</v>
      </c>
      <c r="E770" s="2">
        <v>61.409866333007813</v>
      </c>
      <c r="F770" s="6">
        <v>92.017631530761719</v>
      </c>
      <c r="I770" s="2">
        <v>61.409866333007813</v>
      </c>
      <c r="J770" s="7">
        <v>-0.084973327815532684</v>
      </c>
    </row>
    <row r="771">
      <c r="A771" s="2">
        <v>61.358478546142578</v>
      </c>
      <c r="B771" s="6">
        <v>91.582649230957031</v>
      </c>
      <c r="E771" s="2">
        <v>61.4638557434082</v>
      </c>
      <c r="F771" s="6">
        <v>92.005500793457031</v>
      </c>
      <c r="I771" s="2">
        <v>61.4638557434082</v>
      </c>
      <c r="J771" s="7">
        <v>-0.080180689692497253</v>
      </c>
    </row>
    <row r="772">
      <c r="A772" s="2">
        <v>61.4391975402832</v>
      </c>
      <c r="B772" s="6">
        <v>92.177330017089844</v>
      </c>
      <c r="E772" s="2">
        <v>61.517848968505859</v>
      </c>
      <c r="F772" s="6">
        <v>91.995887756347656</v>
      </c>
      <c r="I772" s="2">
        <v>61.517848968505859</v>
      </c>
      <c r="J772" s="7">
        <v>-0.075242333114147186</v>
      </c>
    </row>
    <row r="773">
      <c r="A773" s="2">
        <v>61.4709358215332</v>
      </c>
      <c r="B773" s="6">
        <v>91.749717712402344</v>
      </c>
      <c r="E773" s="2">
        <v>61.57183837890625</v>
      </c>
      <c r="F773" s="6">
        <v>91.988815307617188</v>
      </c>
      <c r="I773" s="2">
        <v>61.57183837890625</v>
      </c>
      <c r="J773" s="7">
        <v>-0.070171594619750977</v>
      </c>
    </row>
    <row r="774">
      <c r="A774" s="2">
        <v>61.549888610839844</v>
      </c>
      <c r="B774" s="6">
        <v>91.879829406738281</v>
      </c>
      <c r="E774" s="2">
        <v>61.625827789306641</v>
      </c>
      <c r="F774" s="6">
        <v>91.984382629394531</v>
      </c>
      <c r="I774" s="2">
        <v>61.625827789306641</v>
      </c>
      <c r="J774" s="7">
        <v>-0.064978606998920441</v>
      </c>
    </row>
    <row r="775">
      <c r="A775" s="2">
        <v>61.581497192382813</v>
      </c>
      <c r="B775" s="6">
        <v>91.953117370605469</v>
      </c>
      <c r="E775" s="2">
        <v>61.679817199707031</v>
      </c>
      <c r="F775" s="6">
        <v>91.982704162597656</v>
      </c>
      <c r="I775" s="2">
        <v>61.679817199707031</v>
      </c>
      <c r="J775" s="7">
        <v>-0.059673663228750229</v>
      </c>
    </row>
    <row r="776">
      <c r="A776" s="2">
        <v>61.660053253173828</v>
      </c>
      <c r="B776" s="6">
        <v>91.989494323730469</v>
      </c>
      <c r="E776" s="2">
        <v>61.733810424804688</v>
      </c>
      <c r="F776" s="6">
        <v>91.983718872070313</v>
      </c>
      <c r="I776" s="2">
        <v>61.733810424804688</v>
      </c>
      <c r="J776" s="7">
        <v>-0.054266903549432755</v>
      </c>
    </row>
    <row r="777">
      <c r="A777" s="2">
        <v>61.691909790039063</v>
      </c>
      <c r="B777" s="6">
        <v>92.014007568359375</v>
      </c>
      <c r="E777" s="2">
        <v>61.787799835205078</v>
      </c>
      <c r="F777" s="6">
        <v>91.986831665039063</v>
      </c>
      <c r="I777" s="2">
        <v>61.787799835205078</v>
      </c>
      <c r="J777" s="7">
        <v>-0.048770643770694733</v>
      </c>
    </row>
    <row r="778">
      <c r="A778" s="2">
        <v>61.768653869628906</v>
      </c>
      <c r="B778" s="6">
        <v>92.025177001953125</v>
      </c>
      <c r="E778" s="2">
        <v>61.841789245605469</v>
      </c>
      <c r="F778" s="6">
        <v>91.99176025390625</v>
      </c>
      <c r="I778" s="2">
        <v>61.841789245605469</v>
      </c>
      <c r="J778" s="7">
        <v>-0.043198522180318832</v>
      </c>
    </row>
    <row r="779">
      <c r="A779" s="2">
        <v>61.799964904785156</v>
      </c>
      <c r="B779" s="6">
        <v>91.670127868652344</v>
      </c>
      <c r="E779" s="2">
        <v>61.895782470703125</v>
      </c>
      <c r="F779" s="6">
        <v>91.99822998046875</v>
      </c>
      <c r="I779" s="2">
        <v>61.895782470703125</v>
      </c>
      <c r="J779" s="7">
        <v>-0.037566475570201874</v>
      </c>
    </row>
    <row r="780">
      <c r="A780" s="2">
        <v>61.879158020019531</v>
      </c>
      <c r="B780" s="6">
        <v>92.108818054199219</v>
      </c>
      <c r="E780" s="2">
        <v>61.949771881103516</v>
      </c>
      <c r="F780" s="6">
        <v>92.0059585571289</v>
      </c>
      <c r="I780" s="2">
        <v>61.949771881103516</v>
      </c>
      <c r="J780" s="7">
        <v>-0.0318937823176384</v>
      </c>
    </row>
    <row r="781">
      <c r="A781" s="2">
        <v>61.911670684814453</v>
      </c>
      <c r="B781" s="6">
        <v>92.122451782226563</v>
      </c>
      <c r="E781" s="2">
        <v>62.003761291503906</v>
      </c>
      <c r="F781" s="6">
        <v>92.014488220214844</v>
      </c>
      <c r="I781" s="2">
        <v>62.003761291503906</v>
      </c>
      <c r="J781" s="7">
        <v>-0.026201071217656136</v>
      </c>
    </row>
    <row r="782">
      <c r="A782" s="2">
        <v>61.988304138183594</v>
      </c>
      <c r="B782" s="6">
        <v>92.267341613769531</v>
      </c>
      <c r="E782" s="2">
        <v>62.0577507019043</v>
      </c>
      <c r="F782" s="6">
        <v>92.023605346679688</v>
      </c>
      <c r="I782" s="2">
        <v>62.0577507019043</v>
      </c>
      <c r="J782" s="7">
        <v>-0.020511860027909279</v>
      </c>
    </row>
    <row r="783">
      <c r="A783" s="2">
        <v>62.022274017333984</v>
      </c>
      <c r="B783" s="6">
        <v>92.168914794921875</v>
      </c>
      <c r="E783" s="2">
        <v>62.111743927001953</v>
      </c>
      <c r="F783" s="6">
        <v>92.033462524414063</v>
      </c>
      <c r="I783" s="2">
        <v>62.111743927001953</v>
      </c>
      <c r="J783" s="7">
        <v>-0.014854170382022858</v>
      </c>
    </row>
    <row r="784">
      <c r="A784" s="2">
        <v>62.09857177734375</v>
      </c>
      <c r="B784" s="6">
        <v>92.105072021484375</v>
      </c>
      <c r="E784" s="2">
        <v>62.165733337402344</v>
      </c>
      <c r="F784" s="6">
        <v>92.044265747070313</v>
      </c>
      <c r="I784" s="2">
        <v>62.165733337402344</v>
      </c>
      <c r="J784" s="7">
        <v>-0.009260362945497036</v>
      </c>
    </row>
    <row r="785">
      <c r="A785" s="2">
        <v>62.129856109619141</v>
      </c>
      <c r="B785" s="6">
        <v>92.331596374511719</v>
      </c>
      <c r="E785" s="2">
        <v>62.219722747802734</v>
      </c>
      <c r="F785" s="6">
        <v>92.056350708007813</v>
      </c>
      <c r="I785" s="2">
        <v>62.219722747802734</v>
      </c>
      <c r="J785" s="7">
        <v>-0.0037669723387807608</v>
      </c>
    </row>
    <row r="786">
      <c r="A786" s="2">
        <v>62.206672668457031</v>
      </c>
      <c r="B786" s="6">
        <v>91.915206909179688</v>
      </c>
      <c r="E786" s="2">
        <v>62.273712158203125</v>
      </c>
      <c r="F786" s="6">
        <v>92.069488525390625</v>
      </c>
      <c r="I786" s="2">
        <v>62.273712158203125</v>
      </c>
      <c r="J786" s="7">
        <v>0.0015856862301006913</v>
      </c>
    </row>
    <row r="787">
      <c r="A787" s="2">
        <v>62.239414215087891</v>
      </c>
      <c r="B787" s="6">
        <v>91.830474853515625</v>
      </c>
      <c r="E787" s="2">
        <v>62.327705383300781</v>
      </c>
      <c r="F787" s="6">
        <v>92.083404541015625</v>
      </c>
      <c r="I787" s="2">
        <v>62.327705383300781</v>
      </c>
      <c r="J787" s="7">
        <v>0.0067556500434875488</v>
      </c>
    </row>
    <row r="788">
      <c r="A788" s="2">
        <v>62.31732177734375</v>
      </c>
      <c r="B788" s="6">
        <v>91.888664245605469</v>
      </c>
      <c r="E788" s="2">
        <v>62.381694793701172</v>
      </c>
      <c r="F788" s="6">
        <v>92.098030090332031</v>
      </c>
      <c r="I788" s="2">
        <v>62.381694793701172</v>
      </c>
      <c r="J788" s="7">
        <v>0.011697089299559593</v>
      </c>
    </row>
    <row r="789">
      <c r="A789" s="2">
        <v>62.349170684814453</v>
      </c>
      <c r="B789" s="6">
        <v>91.8847885131836</v>
      </c>
      <c r="E789" s="2">
        <v>62.435684204101563</v>
      </c>
      <c r="F789" s="6">
        <v>92.113243103027344</v>
      </c>
      <c r="I789" s="2">
        <v>62.435684204101563</v>
      </c>
      <c r="J789" s="7">
        <v>0.016365513205528259</v>
      </c>
    </row>
    <row r="790">
      <c r="A790" s="2">
        <v>62.426418304443359</v>
      </c>
      <c r="B790" s="6">
        <v>92.100639343261719</v>
      </c>
      <c r="E790" s="2">
        <v>62.489677429199219</v>
      </c>
      <c r="F790" s="6">
        <v>92.128829956054688</v>
      </c>
      <c r="I790" s="2">
        <v>62.489677429199219</v>
      </c>
      <c r="J790" s="7">
        <v>0.02071724645793438</v>
      </c>
    </row>
    <row r="791">
      <c r="A791" s="2">
        <v>62.457500457763672</v>
      </c>
      <c r="B791" s="6">
        <v>91.784339904785156</v>
      </c>
      <c r="E791" s="2">
        <v>62.543666839599609</v>
      </c>
      <c r="F791" s="6">
        <v>92.144454956054688</v>
      </c>
      <c r="I791" s="2">
        <v>62.543666839599609</v>
      </c>
      <c r="J791" s="7">
        <v>0.024708256125450134</v>
      </c>
    </row>
    <row r="792">
      <c r="A792" s="2">
        <v>62.536235809326172</v>
      </c>
      <c r="B792" s="6">
        <v>92.265609741210938</v>
      </c>
      <c r="E792" s="2">
        <v>62.59765625</v>
      </c>
      <c r="F792" s="6">
        <v>92.159904479980469</v>
      </c>
      <c r="I792" s="2">
        <v>62.59765625</v>
      </c>
      <c r="J792" s="7">
        <v>0.028296956792473793</v>
      </c>
    </row>
    <row r="793">
      <c r="A793" s="2">
        <v>62.566688537597656</v>
      </c>
      <c r="B793" s="6">
        <v>91.901161193847656</v>
      </c>
      <c r="E793" s="2">
        <v>62.651645660400391</v>
      </c>
      <c r="F793" s="6">
        <v>92.17547607421875</v>
      </c>
      <c r="I793" s="2">
        <v>62.651645660400391</v>
      </c>
      <c r="J793" s="7">
        <v>0.031446509063243866</v>
      </c>
    </row>
    <row r="794">
      <c r="A794" s="2">
        <v>62.645565032958984</v>
      </c>
      <c r="B794" s="6">
        <v>92.280082702636719</v>
      </c>
      <c r="E794" s="2">
        <v>62.705638885498047</v>
      </c>
      <c r="F794" s="6">
        <v>92.19140625</v>
      </c>
      <c r="I794" s="2">
        <v>62.705638885498047</v>
      </c>
      <c r="J794" s="7">
        <v>0.034120608121156693</v>
      </c>
    </row>
    <row r="795">
      <c r="A795" s="2">
        <v>62.677982330322266</v>
      </c>
      <c r="B795" s="6">
        <v>92.187088012695313</v>
      </c>
      <c r="E795" s="2">
        <v>62.759628295898438</v>
      </c>
      <c r="F795" s="6">
        <v>92.207168579101563</v>
      </c>
      <c r="I795" s="2">
        <v>62.759628295898438</v>
      </c>
      <c r="J795" s="7">
        <v>0.036286722868680954</v>
      </c>
    </row>
    <row r="796">
      <c r="A796" s="2">
        <v>62.754463195800781</v>
      </c>
      <c r="B796" s="6">
        <v>92.19818115234375</v>
      </c>
      <c r="E796" s="2">
        <v>62.813617706298828</v>
      </c>
      <c r="F796" s="6">
        <v>92.222015380859375</v>
      </c>
      <c r="I796" s="2">
        <v>62.813617706298828</v>
      </c>
      <c r="J796" s="7">
        <v>0.037918474525213242</v>
      </c>
    </row>
    <row r="797">
      <c r="A797" s="2">
        <v>62.785621643066406</v>
      </c>
      <c r="B797" s="6">
        <v>92.233963012695313</v>
      </c>
      <c r="E797" s="2">
        <v>62.867607116699219</v>
      </c>
      <c r="F797" s="6">
        <v>92.235145568847656</v>
      </c>
      <c r="I797" s="2">
        <v>62.867607116699219</v>
      </c>
      <c r="J797" s="7">
        <v>0.038991570472717285</v>
      </c>
    </row>
    <row r="798">
      <c r="A798" s="2">
        <v>62.864341735839844</v>
      </c>
      <c r="B798" s="6">
        <v>92.356048583984375</v>
      </c>
      <c r="E798" s="2">
        <v>62.921600341796875</v>
      </c>
      <c r="F798" s="6">
        <v>92.2457046508789</v>
      </c>
      <c r="I798" s="2">
        <v>62.921600341796875</v>
      </c>
      <c r="J798" s="7">
        <v>0.039489094167947769</v>
      </c>
    </row>
    <row r="799">
      <c r="A799" s="2">
        <v>62.896076202392578</v>
      </c>
      <c r="B799" s="6">
        <v>92.6396255493164</v>
      </c>
      <c r="E799" s="2">
        <v>62.975589752197266</v>
      </c>
      <c r="F799" s="6">
        <v>92.2529296875</v>
      </c>
      <c r="I799" s="2">
        <v>62.975589752197266</v>
      </c>
      <c r="J799" s="7">
        <v>0.039396669715642929</v>
      </c>
    </row>
    <row r="800">
      <c r="A800" s="2">
        <v>62.973445892333984</v>
      </c>
      <c r="B800" s="6">
        <v>92.305183410644531</v>
      </c>
      <c r="E800" s="2">
        <v>63.029579162597656</v>
      </c>
      <c r="F800" s="6">
        <v>92.256507873535156</v>
      </c>
      <c r="I800" s="2">
        <v>63.029579162597656</v>
      </c>
      <c r="J800" s="7">
        <v>0.0387083925306797</v>
      </c>
    </row>
    <row r="801">
      <c r="A801" s="2">
        <v>63.00732421875</v>
      </c>
      <c r="B801" s="6">
        <v>92.266151428222656</v>
      </c>
      <c r="E801" s="2">
        <v>63.083572387695313</v>
      </c>
      <c r="F801" s="6">
        <v>92.256919860839844</v>
      </c>
      <c r="I801" s="2">
        <v>63.083572387695313</v>
      </c>
      <c r="J801" s="7">
        <v>0.0374273881316185</v>
      </c>
    </row>
    <row r="802">
      <c r="A802" s="2">
        <v>63.083026885986328</v>
      </c>
      <c r="B802" s="6">
        <v>92.464920043945313</v>
      </c>
      <c r="E802" s="2">
        <v>63.1375617980957</v>
      </c>
      <c r="F802" s="6">
        <v>92.2551040649414</v>
      </c>
      <c r="I802" s="2">
        <v>63.1375617980957</v>
      </c>
      <c r="J802" s="7">
        <v>0.035565417259931564</v>
      </c>
    </row>
    <row r="803">
      <c r="A803" s="2">
        <v>63.114360809326172</v>
      </c>
      <c r="B803" s="6">
        <v>92.4074478149414</v>
      </c>
      <c r="E803" s="2">
        <v>63.191551208496094</v>
      </c>
      <c r="F803" s="6">
        <v>92.2522201538086</v>
      </c>
      <c r="I803" s="2">
        <v>63.191551208496094</v>
      </c>
      <c r="J803" s="7">
        <v>0.033143036067485809</v>
      </c>
    </row>
    <row r="804">
      <c r="A804" s="2">
        <v>63.192989349365234</v>
      </c>
      <c r="B804" s="6">
        <v>92.373687744140625</v>
      </c>
      <c r="E804" s="2">
        <v>63.245540618896484</v>
      </c>
      <c r="F804" s="6">
        <v>92.249114990234375</v>
      </c>
      <c r="I804" s="2">
        <v>63.245540618896484</v>
      </c>
      <c r="J804" s="7">
        <v>0.030193813145160675</v>
      </c>
    </row>
    <row r="805">
      <c r="A805" s="2">
        <v>63.224628448486328</v>
      </c>
      <c r="B805" s="6">
        <v>92.256355285644531</v>
      </c>
      <c r="E805" s="2">
        <v>63.299533843994141</v>
      </c>
      <c r="F805" s="6">
        <v>92.246429443359375</v>
      </c>
      <c r="I805" s="2">
        <v>63.299533843994141</v>
      </c>
      <c r="J805" s="7">
        <v>0.026759246364235878</v>
      </c>
    </row>
    <row r="806">
      <c r="A806" s="2">
        <v>63.305366516113281</v>
      </c>
      <c r="B806" s="6">
        <v>92.0772476196289</v>
      </c>
      <c r="E806" s="2">
        <v>63.353523254394531</v>
      </c>
      <c r="F806" s="6">
        <v>92.244575500488281</v>
      </c>
      <c r="I806" s="2">
        <v>63.353523254394531</v>
      </c>
      <c r="J806" s="7">
        <v>0.02289179340004921</v>
      </c>
    </row>
    <row r="807">
      <c r="A807" s="2">
        <v>63.339508056640625</v>
      </c>
      <c r="B807" s="6">
        <v>92.2475814819336</v>
      </c>
      <c r="E807" s="2">
        <v>63.407512664794922</v>
      </c>
      <c r="F807" s="6">
        <v>92.243782043457031</v>
      </c>
      <c r="I807" s="2">
        <v>63.407512664794922</v>
      </c>
      <c r="J807" s="7">
        <v>0.018651409074664116</v>
      </c>
    </row>
    <row r="808">
      <c r="A808" s="2">
        <v>63.415309906005859</v>
      </c>
      <c r="B808" s="6">
        <v>92.297439575195313</v>
      </c>
      <c r="E808" s="2">
        <v>63.461502075195313</v>
      </c>
      <c r="F808" s="6">
        <v>92.244232177734375</v>
      </c>
      <c r="I808" s="2">
        <v>63.461502075195313</v>
      </c>
      <c r="J808" s="7">
        <v>0.01410289853811264</v>
      </c>
    </row>
    <row r="809">
      <c r="A809" s="2">
        <v>63.447528839111328</v>
      </c>
      <c r="B809" s="6">
        <v>91.933311462402344</v>
      </c>
      <c r="E809" s="2">
        <v>63.515495300292969</v>
      </c>
      <c r="F809" s="6">
        <v>92.245956420898438</v>
      </c>
      <c r="I809" s="2">
        <v>63.515495300292969</v>
      </c>
      <c r="J809" s="7">
        <v>0.0093170246109366417</v>
      </c>
    </row>
    <row r="810">
      <c r="A810" s="2">
        <v>63.525588989257813</v>
      </c>
      <c r="B810" s="6">
        <v>92.139328002929688</v>
      </c>
      <c r="E810" s="2">
        <v>63.569484710693359</v>
      </c>
      <c r="F810" s="6">
        <v>92.248954772949219</v>
      </c>
      <c r="I810" s="2">
        <v>63.569484710693359</v>
      </c>
      <c r="J810" s="7">
        <v>0.0043677659705281258</v>
      </c>
    </row>
    <row r="811">
      <c r="A811" s="2">
        <v>63.560035705566406</v>
      </c>
      <c r="B811" s="6">
        <v>92.184417724609375</v>
      </c>
      <c r="E811" s="2">
        <v>63.62347412109375</v>
      </c>
      <c r="F811" s="6">
        <v>92.253158569335938</v>
      </c>
      <c r="I811" s="2">
        <v>63.62347412109375</v>
      </c>
      <c r="J811" s="7">
        <v>-0.0006686209817416966</v>
      </c>
    </row>
    <row r="812">
      <c r="A812" s="2">
        <v>63.63848876953125</v>
      </c>
      <c r="B812" s="6">
        <v>91.935287475585938</v>
      </c>
      <c r="E812" s="2">
        <v>63.677467346191406</v>
      </c>
      <c r="F812" s="6">
        <v>92.2582015991211</v>
      </c>
      <c r="I812" s="2">
        <v>63.677467346191406</v>
      </c>
      <c r="J812" s="7">
        <v>-0.0057157222181558609</v>
      </c>
    </row>
    <row r="813">
      <c r="A813" s="2">
        <v>63.669849395751953</v>
      </c>
      <c r="B813" s="6">
        <v>92.090728759765625</v>
      </c>
      <c r="E813" s="2">
        <v>63.7314567565918</v>
      </c>
      <c r="F813" s="6">
        <v>92.263473510742188</v>
      </c>
      <c r="I813" s="2">
        <v>63.7314567565918</v>
      </c>
      <c r="J813" s="7">
        <v>-0.010697931051254272</v>
      </c>
    </row>
    <row r="814">
      <c r="A814" s="2">
        <v>63.748561859130859</v>
      </c>
      <c r="B814" s="6">
        <v>92.1705322265625</v>
      </c>
      <c r="E814" s="2">
        <v>63.785446166992188</v>
      </c>
      <c r="F814" s="6">
        <v>92.268386840820313</v>
      </c>
      <c r="I814" s="2">
        <v>63.785446166992188</v>
      </c>
      <c r="J814" s="7">
        <v>-0.015543625690042973</v>
      </c>
    </row>
    <row r="815">
      <c r="A815" s="2">
        <v>63.780052185058594</v>
      </c>
      <c r="B815" s="6">
        <v>92.2332763671875</v>
      </c>
      <c r="E815" s="2">
        <v>63.839435577392578</v>
      </c>
      <c r="F815" s="6">
        <v>92.272537231445313</v>
      </c>
      <c r="I815" s="2">
        <v>63.839435577392578</v>
      </c>
      <c r="J815" s="7">
        <v>-0.020184777677059174</v>
      </c>
    </row>
    <row r="816">
      <c r="A816" s="2">
        <v>63.858406066894531</v>
      </c>
      <c r="B816" s="6">
        <v>92.380966186523438</v>
      </c>
      <c r="E816" s="2">
        <v>63.893428802490234</v>
      </c>
      <c r="F816" s="6">
        <v>92.275894165039063</v>
      </c>
      <c r="I816" s="2">
        <v>63.893428802490234</v>
      </c>
      <c r="J816" s="7">
        <v>-0.024557864293456078</v>
      </c>
    </row>
    <row r="817">
      <c r="A817" s="2">
        <v>63.890571594238281</v>
      </c>
      <c r="B817" s="6">
        <v>92.560638427734375</v>
      </c>
      <c r="E817" s="2">
        <v>63.947418212890625</v>
      </c>
      <c r="F817" s="6">
        <v>92.278518676757813</v>
      </c>
      <c r="I817" s="2">
        <v>63.947418212890625</v>
      </c>
      <c r="J817" s="7">
        <v>-0.028603347018361092</v>
      </c>
    </row>
    <row r="818">
      <c r="A818" s="2">
        <v>63.966842651367188</v>
      </c>
      <c r="B818" s="6">
        <v>92.3302001953125</v>
      </c>
      <c r="E818" s="2">
        <v>64.001411437988281</v>
      </c>
      <c r="F818" s="6">
        <v>92.280586242675781</v>
      </c>
      <c r="I818" s="2">
        <v>64.001411437988281</v>
      </c>
      <c r="J818" s="7">
        <v>-0.032267037779092789</v>
      </c>
    </row>
    <row r="819">
      <c r="A819" s="2">
        <v>63.998550415039063</v>
      </c>
      <c r="B819" s="6">
        <v>92.493324279785156</v>
      </c>
      <c r="E819" s="2">
        <v>64.0553970336914</v>
      </c>
      <c r="F819" s="6">
        <v>92.282562255859375</v>
      </c>
      <c r="I819" s="2">
        <v>64.0553970336914</v>
      </c>
      <c r="J819" s="7">
        <v>-0.035495761781930923</v>
      </c>
    </row>
    <row r="820">
      <c r="A820" s="2">
        <v>64.07623291015625</v>
      </c>
      <c r="B820" s="6">
        <v>92.346893310546875</v>
      </c>
      <c r="E820" s="2">
        <v>64.109390258789063</v>
      </c>
      <c r="F820" s="6">
        <v>92.284828186035156</v>
      </c>
      <c r="I820" s="2">
        <v>64.109390258789063</v>
      </c>
      <c r="J820" s="7">
        <v>-0.038240723311901093</v>
      </c>
    </row>
    <row r="821">
      <c r="A821" s="2">
        <v>64.108207702636719</v>
      </c>
      <c r="B821" s="6">
        <v>92.462860107421875</v>
      </c>
      <c r="E821" s="2">
        <v>64.163375854492188</v>
      </c>
      <c r="F821" s="6">
        <v>92.287506103515625</v>
      </c>
      <c r="I821" s="2">
        <v>64.163375854492188</v>
      </c>
      <c r="J821" s="7">
        <v>-0.040452972054481506</v>
      </c>
    </row>
    <row r="822">
      <c r="A822" s="2">
        <v>64.187583923339844</v>
      </c>
      <c r="B822" s="6">
        <v>92.380867004394531</v>
      </c>
      <c r="E822" s="2">
        <v>64.217369079589844</v>
      </c>
      <c r="F822" s="6">
        <v>92.2900390625</v>
      </c>
      <c r="I822" s="2">
        <v>64.217369079589844</v>
      </c>
      <c r="J822" s="7">
        <v>-0.04209004342556</v>
      </c>
    </row>
    <row r="823">
      <c r="A823" s="2">
        <v>64.218955993652344</v>
      </c>
      <c r="B823" s="6">
        <v>92.456626892089844</v>
      </c>
      <c r="E823" s="2">
        <v>64.2713623046875</v>
      </c>
      <c r="F823" s="6">
        <v>92.291549682617188</v>
      </c>
      <c r="I823" s="2">
        <v>64.2713623046875</v>
      </c>
      <c r="J823" s="7">
        <v>-0.043111030012369156</v>
      </c>
    </row>
    <row r="824">
      <c r="A824" s="2">
        <v>64.296699523925781</v>
      </c>
      <c r="B824" s="6">
        <v>92.246299743652344</v>
      </c>
      <c r="E824" s="2">
        <v>64.325347900390625</v>
      </c>
      <c r="F824" s="6">
        <v>92.2912368774414</v>
      </c>
      <c r="I824" s="2">
        <v>64.325347900390625</v>
      </c>
      <c r="J824" s="7">
        <v>-0.043480325490236282</v>
      </c>
    </row>
    <row r="825">
      <c r="A825" s="2">
        <v>64.327743530273438</v>
      </c>
      <c r="B825" s="6">
        <v>92.2547378540039</v>
      </c>
      <c r="E825" s="2">
        <v>64.379341125488281</v>
      </c>
      <c r="F825" s="6">
        <v>92.288093566894531</v>
      </c>
      <c r="I825" s="2">
        <v>64.379341125488281</v>
      </c>
      <c r="J825" s="7">
        <v>-0.043168164789676666</v>
      </c>
    </row>
    <row r="826">
      <c r="A826" s="2">
        <v>64.4053726196289</v>
      </c>
      <c r="B826" s="6">
        <v>92.176872253417969</v>
      </c>
      <c r="E826" s="2">
        <v>64.433334350585938</v>
      </c>
      <c r="F826" s="6">
        <v>92.281288146972656</v>
      </c>
      <c r="I826" s="2">
        <v>64.433334350585938</v>
      </c>
      <c r="J826" s="7">
        <v>-0.042150396853685379</v>
      </c>
    </row>
    <row r="827">
      <c r="A827" s="2">
        <v>64.437088012695313</v>
      </c>
      <c r="B827" s="6">
        <v>92.024696350097656</v>
      </c>
      <c r="E827" s="2">
        <v>64.487319946289063</v>
      </c>
      <c r="F827" s="6">
        <v>92.270767211914063</v>
      </c>
      <c r="I827" s="2">
        <v>64.487319946289063</v>
      </c>
      <c r="J827" s="7">
        <v>-0.040408935397863388</v>
      </c>
    </row>
    <row r="828">
      <c r="A828" s="2">
        <v>64.514678955078125</v>
      </c>
      <c r="B828" s="6">
        <v>92.182197570800781</v>
      </c>
      <c r="E828" s="2">
        <v>64.541313171386719</v>
      </c>
      <c r="F828" s="6">
        <v>92.257041931152344</v>
      </c>
      <c r="I828" s="2">
        <v>64.541313171386719</v>
      </c>
      <c r="J828" s="7">
        <v>-0.037930790334939957</v>
      </c>
    </row>
    <row r="829">
      <c r="A829" s="2">
        <v>64.546379089355469</v>
      </c>
      <c r="B829" s="6">
        <v>91.820930480957031</v>
      </c>
      <c r="E829" s="2">
        <v>64.595306396484375</v>
      </c>
      <c r="F829" s="6">
        <v>92.240882873535156</v>
      </c>
      <c r="I829" s="2">
        <v>64.595306396484375</v>
      </c>
      <c r="J829" s="7">
        <v>-0.034710098057985306</v>
      </c>
    </row>
    <row r="830">
      <c r="A830" s="2">
        <v>64.623466491699219</v>
      </c>
      <c r="B830" s="6">
        <v>92.4009017944336</v>
      </c>
      <c r="E830" s="2">
        <v>64.6492919921875</v>
      </c>
      <c r="F830" s="6">
        <v>92.2229995727539</v>
      </c>
      <c r="I830" s="2">
        <v>64.6492919921875</v>
      </c>
      <c r="J830" s="7">
        <v>-0.030747620388865471</v>
      </c>
    </row>
    <row r="831">
      <c r="A831" s="2">
        <v>64.657188415527344</v>
      </c>
      <c r="B831" s="6">
        <v>92.215316772460938</v>
      </c>
      <c r="E831" s="2">
        <v>64.703285217285156</v>
      </c>
      <c r="F831" s="6">
        <v>92.2038345336914</v>
      </c>
      <c r="I831" s="2">
        <v>64.703285217285156</v>
      </c>
      <c r="J831" s="7">
        <v>-0.026048056781291962</v>
      </c>
    </row>
    <row r="832">
      <c r="A832" s="2">
        <v>64.735260009765625</v>
      </c>
      <c r="B832" s="6">
        <v>92.271537780761719</v>
      </c>
      <c r="E832" s="2">
        <v>64.757270812988281</v>
      </c>
      <c r="F832" s="6">
        <v>92.183601379394531</v>
      </c>
      <c r="I832" s="2">
        <v>64.757270812988281</v>
      </c>
      <c r="J832" s="7">
        <v>-0.020620966330170631</v>
      </c>
    </row>
    <row r="833">
      <c r="A833" s="2">
        <v>64.76593017578125</v>
      </c>
      <c r="B833" s="6">
        <v>92.62030029296875</v>
      </c>
      <c r="E833" s="2">
        <v>64.811264038085938</v>
      </c>
      <c r="F833" s="6">
        <v>92.162643432617188</v>
      </c>
      <c r="I833" s="2">
        <v>64.811264038085938</v>
      </c>
      <c r="J833" s="7">
        <v>-0.014479315839707851</v>
      </c>
    </row>
    <row r="834">
      <c r="A834" s="2">
        <v>64.843780517578125</v>
      </c>
      <c r="B834" s="6">
        <v>92.1436996459961</v>
      </c>
      <c r="E834" s="2">
        <v>64.8652572631836</v>
      </c>
      <c r="F834" s="6">
        <v>92.141273498535156</v>
      </c>
      <c r="I834" s="2">
        <v>64.8652572631836</v>
      </c>
      <c r="J834" s="7">
        <v>-0.0076382746919989586</v>
      </c>
    </row>
    <row r="835">
      <c r="A835" s="2">
        <v>64.876083374023438</v>
      </c>
      <c r="B835" s="6">
        <v>92.545616149902344</v>
      </c>
      <c r="E835" s="2">
        <v>64.919242858886719</v>
      </c>
      <c r="F835" s="6">
        <v>92.119941711425781</v>
      </c>
      <c r="I835" s="2">
        <v>64.919242858886719</v>
      </c>
      <c r="J835" s="7">
        <v>-0.00011394938337616622</v>
      </c>
    </row>
    <row r="836">
      <c r="A836" s="2">
        <v>64.9579086303711</v>
      </c>
      <c r="B836" s="6">
        <v>92.10968017578125</v>
      </c>
      <c r="E836" s="2">
        <v>64.973236083984375</v>
      </c>
      <c r="F836" s="6">
        <v>92.099052429199219</v>
      </c>
      <c r="I836" s="2">
        <v>64.973236083984375</v>
      </c>
      <c r="J836" s="7">
        <v>0.0080825891345739365</v>
      </c>
    </row>
    <row r="837">
      <c r="A837" s="2">
        <v>64.989555358886719</v>
      </c>
      <c r="B837" s="6">
        <v>92.3062973022461</v>
      </c>
      <c r="E837" s="2">
        <v>65.027229309082031</v>
      </c>
      <c r="F837" s="6">
        <v>92.078697204589844</v>
      </c>
      <c r="I837" s="2">
        <v>65.027229309082031</v>
      </c>
      <c r="J837" s="7">
        <v>0.016940299421548843</v>
      </c>
    </row>
    <row r="838">
      <c r="A838" s="2">
        <v>65.066452026367188</v>
      </c>
      <c r="B838" s="6">
        <v>92.06402587890625</v>
      </c>
      <c r="E838" s="2">
        <v>65.081214904785156</v>
      </c>
      <c r="F838" s="6">
        <v>92.058792114257813</v>
      </c>
      <c r="I838" s="2">
        <v>65.081214904785156</v>
      </c>
      <c r="J838" s="7">
        <v>0.026451973244547844</v>
      </c>
    </row>
    <row r="839">
      <c r="A839" s="2">
        <v>65.098114013671875</v>
      </c>
      <c r="B839" s="6">
        <v>91.8167724609375</v>
      </c>
      <c r="E839" s="2">
        <v>65.135208129882813</v>
      </c>
      <c r="F839" s="6">
        <v>92.039215087890625</v>
      </c>
      <c r="I839" s="2">
        <v>65.135208129882813</v>
      </c>
      <c r="J839" s="7">
        <v>0.036619428545236588</v>
      </c>
    </row>
    <row r="840">
      <c r="A840" s="2">
        <v>65.176483154296875</v>
      </c>
      <c r="B840" s="6">
        <v>91.999313354492188</v>
      </c>
      <c r="E840" s="2">
        <v>65.189201354980469</v>
      </c>
      <c r="F840" s="6">
        <v>92.0202407836914</v>
      </c>
      <c r="I840" s="2">
        <v>65.189201354980469</v>
      </c>
      <c r="J840" s="7">
        <v>0.047445312142372131</v>
      </c>
    </row>
    <row r="841">
      <c r="A841" s="2">
        <v>65.208580017089844</v>
      </c>
      <c r="B841" s="6">
        <v>91.9115982055664</v>
      </c>
      <c r="E841" s="2">
        <v>65.2431869506836</v>
      </c>
      <c r="F841" s="6">
        <v>92.002059936523438</v>
      </c>
      <c r="I841" s="2">
        <v>65.2431869506836</v>
      </c>
      <c r="J841" s="7">
        <v>0.058936979621648788</v>
      </c>
    </row>
    <row r="842">
      <c r="A842" s="2">
        <v>65.286674499511719</v>
      </c>
      <c r="B842" s="6">
        <v>92.092231750488281</v>
      </c>
      <c r="E842" s="2">
        <v>65.29718017578125</v>
      </c>
      <c r="F842" s="6">
        <v>91.9849624633789</v>
      </c>
      <c r="I842" s="2">
        <v>65.29718017578125</v>
      </c>
      <c r="J842" s="7">
        <v>0.07111184298992157</v>
      </c>
    </row>
    <row r="843">
      <c r="A843" s="2">
        <v>65.318038940429688</v>
      </c>
      <c r="B843" s="6">
        <v>91.705238342285156</v>
      </c>
      <c r="E843" s="2">
        <v>65.3511734008789</v>
      </c>
      <c r="F843" s="6">
        <v>91.9695816040039</v>
      </c>
      <c r="I843" s="2">
        <v>65.3511734008789</v>
      </c>
      <c r="J843" s="7">
        <v>0.083987809717655182</v>
      </c>
    </row>
    <row r="844">
      <c r="A844" s="2">
        <v>65.3952865600586</v>
      </c>
      <c r="B844" s="6">
        <v>91.807823181152344</v>
      </c>
      <c r="E844" s="2">
        <v>65.405158996582031</v>
      </c>
      <c r="F844" s="6">
        <v>91.956619262695313</v>
      </c>
      <c r="I844" s="2">
        <v>65.405158996582031</v>
      </c>
      <c r="J844" s="7">
        <v>0.097581438720226288</v>
      </c>
    </row>
    <row r="845">
      <c r="A845" s="2">
        <v>65.426933288574219</v>
      </c>
      <c r="B845" s="6">
        <v>91.597442626953125</v>
      </c>
      <c r="E845" s="2">
        <v>65.459152221679688</v>
      </c>
      <c r="F845" s="6">
        <v>91.946113586425781</v>
      </c>
      <c r="I845" s="2">
        <v>65.459152221679688</v>
      </c>
      <c r="J845" s="7">
        <v>0.11191755533218384</v>
      </c>
    </row>
    <row r="846">
      <c r="A846" s="2">
        <v>65.504486083984375</v>
      </c>
      <c r="B846" s="6">
        <v>91.731498718261719</v>
      </c>
      <c r="E846" s="2">
        <v>65.513137817382813</v>
      </c>
      <c r="F846" s="6">
        <v>91.9376220703125</v>
      </c>
      <c r="I846" s="2">
        <v>65.513137817382813</v>
      </c>
      <c r="J846" s="7">
        <v>0.12701220810413361</v>
      </c>
    </row>
    <row r="847">
      <c r="A847" s="2">
        <v>65.536148071289063</v>
      </c>
      <c r="B847" s="6">
        <v>91.68475341796875</v>
      </c>
      <c r="E847" s="2">
        <v>65.567131042480469</v>
      </c>
      <c r="F847" s="6">
        <v>91.930938720703125</v>
      </c>
      <c r="I847" s="2">
        <v>65.567131042480469</v>
      </c>
      <c r="J847" s="7">
        <v>0.14288866519927979</v>
      </c>
    </row>
    <row r="848">
      <c r="A848" s="2">
        <v>65.615386962890625</v>
      </c>
      <c r="B848" s="6">
        <v>91.842735290527344</v>
      </c>
      <c r="E848" s="2">
        <v>65.621124267578125</v>
      </c>
      <c r="F848" s="6">
        <v>91.926094055175781</v>
      </c>
      <c r="I848" s="2">
        <v>65.621124267578125</v>
      </c>
      <c r="J848" s="7">
        <v>0.15956224501132965</v>
      </c>
    </row>
    <row r="849">
      <c r="A849" s="2">
        <v>65.6467514038086</v>
      </c>
      <c r="B849" s="6">
        <v>92.116905212402344</v>
      </c>
      <c r="E849" s="2">
        <v>65.67510986328125</v>
      </c>
      <c r="F849" s="6">
        <v>91.923408508300781</v>
      </c>
      <c r="I849" s="2">
        <v>65.67510986328125</v>
      </c>
      <c r="J849" s="7">
        <v>0.17704667150974274</v>
      </c>
    </row>
    <row r="850">
      <c r="A850" s="2">
        <v>65.723594665527344</v>
      </c>
      <c r="B850" s="6">
        <v>91.957725524902344</v>
      </c>
      <c r="E850" s="2">
        <v>65.7291030883789</v>
      </c>
      <c r="F850" s="6">
        <v>91.923255920410156</v>
      </c>
      <c r="I850" s="2">
        <v>65.7291030883789</v>
      </c>
      <c r="J850" s="7">
        <v>0.19536271691322327</v>
      </c>
    </row>
    <row r="851">
      <c r="A851" s="2">
        <v>65.7587661743164</v>
      </c>
      <c r="B851" s="6">
        <v>92.097282409667969</v>
      </c>
      <c r="E851" s="2">
        <v>65.783096313476563</v>
      </c>
      <c r="F851" s="6">
        <v>91.9265365600586</v>
      </c>
      <c r="I851" s="2">
        <v>65.783096313476563</v>
      </c>
      <c r="J851" s="7">
        <v>0.21452456712722778</v>
      </c>
    </row>
    <row r="852">
      <c r="A852" s="2">
        <v>65.838165283203125</v>
      </c>
      <c r="B852" s="6">
        <v>92.015090942382813</v>
      </c>
      <c r="E852" s="2">
        <v>65.837081909179688</v>
      </c>
      <c r="F852" s="6">
        <v>91.934486389160156</v>
      </c>
      <c r="I852" s="2">
        <v>65.837081909179688</v>
      </c>
      <c r="J852" s="7">
        <v>0.2345471978187561</v>
      </c>
    </row>
    <row r="853">
      <c r="A853" s="2">
        <v>65.869499206542969</v>
      </c>
      <c r="B853" s="6">
        <v>92.4278335571289</v>
      </c>
      <c r="E853" s="2">
        <v>65.891075134277344</v>
      </c>
      <c r="F853" s="6">
        <v>91.947761535644531</v>
      </c>
      <c r="I853" s="2">
        <v>65.891075134277344</v>
      </c>
      <c r="J853" s="7">
        <v>0.25545555353164673</v>
      </c>
    </row>
    <row r="854">
      <c r="A854" s="2">
        <v>65.947769165039063</v>
      </c>
      <c r="B854" s="6">
        <v>91.976066589355469</v>
      </c>
      <c r="E854" s="2">
        <v>65.945068359375</v>
      </c>
      <c r="F854" s="6">
        <v>91.96636962890625</v>
      </c>
      <c r="I854" s="2">
        <v>65.945068359375</v>
      </c>
      <c r="J854" s="7">
        <v>0.27727046608924866</v>
      </c>
    </row>
    <row r="855">
      <c r="A855" s="2">
        <v>65.979461669921875</v>
      </c>
      <c r="B855" s="6">
        <v>91.805099487304688</v>
      </c>
      <c r="E855" s="2">
        <v>65.999053955078125</v>
      </c>
      <c r="F855" s="6">
        <v>91.989501953125</v>
      </c>
      <c r="I855" s="2">
        <v>65.999053955078125</v>
      </c>
      <c r="J855" s="7">
        <v>0.30001327395439148</v>
      </c>
    </row>
    <row r="856">
      <c r="A856" s="2">
        <v>66.058517456054688</v>
      </c>
      <c r="B856" s="6">
        <v>92.1657943725586</v>
      </c>
      <c r="E856" s="2">
        <v>66.053047180175781</v>
      </c>
      <c r="F856" s="6">
        <v>92.015853881835938</v>
      </c>
      <c r="I856" s="2">
        <v>66.053047180175781</v>
      </c>
      <c r="J856" s="7">
        <v>0.32372120022773743</v>
      </c>
    </row>
    <row r="857">
      <c r="A857" s="2">
        <v>66.090347290039063</v>
      </c>
      <c r="B857" s="6">
        <v>92.04254150390625</v>
      </c>
      <c r="E857" s="2">
        <v>66.1070327758789</v>
      </c>
      <c r="F857" s="6">
        <v>92.043701171875</v>
      </c>
      <c r="I857" s="2">
        <v>66.1070327758789</v>
      </c>
      <c r="J857" s="7">
        <v>0.34842362999916077</v>
      </c>
    </row>
    <row r="858">
      <c r="A858" s="2">
        <v>66.166267395019531</v>
      </c>
      <c r="B858" s="6">
        <v>91.77667236328125</v>
      </c>
      <c r="E858" s="2">
        <v>66.161026000976563</v>
      </c>
      <c r="F858" s="6">
        <v>92.071449279785156</v>
      </c>
      <c r="I858" s="2">
        <v>66.161026000976563</v>
      </c>
      <c r="J858" s="7">
        <v>0.37416994571685791</v>
      </c>
    </row>
    <row r="859">
      <c r="A859" s="2">
        <v>66.197319030761719</v>
      </c>
      <c r="B859" s="6">
        <v>91.458061218261719</v>
      </c>
      <c r="E859" s="2">
        <v>66.215019226074219</v>
      </c>
      <c r="F859" s="6">
        <v>92.0982894897461</v>
      </c>
      <c r="I859" s="2">
        <v>66.215019226074219</v>
      </c>
      <c r="J859" s="7">
        <v>0.40100610256195068</v>
      </c>
    </row>
    <row r="860">
      <c r="A860" s="2">
        <v>66.274375915527344</v>
      </c>
      <c r="B860" s="6">
        <v>91.891616821289063</v>
      </c>
      <c r="E860" s="2">
        <v>66.269004821777344</v>
      </c>
      <c r="F860" s="6">
        <v>92.123397827148438</v>
      </c>
      <c r="I860" s="2">
        <v>66.269004821777344</v>
      </c>
      <c r="J860" s="7">
        <v>0.42898502945899963</v>
      </c>
    </row>
    <row r="861">
      <c r="A861" s="2">
        <v>66.306808471679688</v>
      </c>
      <c r="B861" s="6">
        <v>91.994705200195313</v>
      </c>
      <c r="E861" s="2">
        <v>66.322998046875</v>
      </c>
      <c r="F861" s="6">
        <v>92.146965026855469</v>
      </c>
      <c r="I861" s="2">
        <v>66.322998046875</v>
      </c>
      <c r="J861" s="7">
        <v>0.45817887783050537</v>
      </c>
    </row>
    <row r="862">
      <c r="A862" s="2">
        <v>66.387588500976563</v>
      </c>
      <c r="B862" s="6">
        <v>92.051101684570313</v>
      </c>
      <c r="E862" s="2">
        <v>66.376991271972656</v>
      </c>
      <c r="F862" s="6">
        <v>92.16961669921875</v>
      </c>
      <c r="I862" s="2">
        <v>66.376991271972656</v>
      </c>
      <c r="J862" s="7">
        <v>0.48865506052970886</v>
      </c>
    </row>
    <row r="863">
      <c r="A863" s="2">
        <v>66.418495178222656</v>
      </c>
      <c r="B863" s="6">
        <v>91.9232406616211</v>
      </c>
      <c r="E863" s="2">
        <v>66.430976867675781</v>
      </c>
      <c r="F863" s="6">
        <v>92.192344665527344</v>
      </c>
      <c r="I863" s="2">
        <v>66.430976867675781</v>
      </c>
      <c r="J863" s="7">
        <v>0.52048647403717041</v>
      </c>
    </row>
    <row r="864">
      <c r="A864" s="2">
        <v>66.494926452636719</v>
      </c>
      <c r="B864" s="6">
        <v>92.537704467773438</v>
      </c>
      <c r="E864" s="2">
        <v>66.484970092773438</v>
      </c>
      <c r="F864" s="6">
        <v>92.2160873413086</v>
      </c>
      <c r="I864" s="2">
        <v>66.484970092773438</v>
      </c>
      <c r="J864" s="7">
        <v>0.55376607179641724</v>
      </c>
    </row>
    <row r="865">
      <c r="A865" s="2">
        <v>66.526031494140625</v>
      </c>
      <c r="B865" s="6">
        <v>92.852546691894531</v>
      </c>
      <c r="E865" s="2">
        <v>66.5389633178711</v>
      </c>
      <c r="F865" s="6">
        <v>92.24163818359375</v>
      </c>
      <c r="I865" s="2">
        <v>66.5389633178711</v>
      </c>
      <c r="J865" s="7">
        <v>0.58858275413513184</v>
      </c>
    </row>
    <row r="866">
      <c r="A866" s="2">
        <v>66.603218078613281</v>
      </c>
      <c r="B866" s="6">
        <v>92.382164001464844</v>
      </c>
      <c r="E866" s="2">
        <v>66.592948913574219</v>
      </c>
      <c r="F866" s="6">
        <v>92.269805908203125</v>
      </c>
      <c r="I866" s="2">
        <v>66.592948913574219</v>
      </c>
      <c r="J866" s="7">
        <v>0.62503153085708618</v>
      </c>
    </row>
    <row r="867">
      <c r="A867" s="2">
        <v>66.635551452636719</v>
      </c>
      <c r="B867" s="6">
        <v>92.452812194824219</v>
      </c>
      <c r="E867" s="2">
        <v>66.646942138671875</v>
      </c>
      <c r="F867" s="6">
        <v>92.3011245727539</v>
      </c>
      <c r="I867" s="2">
        <v>66.646942138671875</v>
      </c>
      <c r="J867" s="7">
        <v>0.663237452507019</v>
      </c>
    </row>
    <row r="868">
      <c r="A868" s="2">
        <v>66.715202331542969</v>
      </c>
      <c r="B868" s="6">
        <v>92.360359191894531</v>
      </c>
      <c r="E868" s="2">
        <v>66.700927734375</v>
      </c>
      <c r="F868" s="6">
        <v>92.3358154296875</v>
      </c>
      <c r="I868" s="2">
        <v>66.700927734375</v>
      </c>
      <c r="J868" s="7">
        <v>0.70332127809524536</v>
      </c>
    </row>
    <row r="869">
      <c r="A869" s="2">
        <v>66.746688842773438</v>
      </c>
      <c r="B869" s="6">
        <v>92.556747436523438</v>
      </c>
      <c r="E869" s="2">
        <v>66.754920959472656</v>
      </c>
      <c r="F869" s="6">
        <v>92.37353515625</v>
      </c>
      <c r="I869" s="2">
        <v>66.754920959472656</v>
      </c>
      <c r="J869" s="7">
        <v>0.74544805288314819</v>
      </c>
    </row>
    <row r="870">
      <c r="A870" s="2">
        <v>66.8243408203125</v>
      </c>
      <c r="B870" s="6">
        <v>92.359024047851563</v>
      </c>
      <c r="E870" s="2">
        <v>66.808914184570313</v>
      </c>
      <c r="F870" s="6">
        <v>92.413566589355469</v>
      </c>
      <c r="I870" s="2">
        <v>66.808914184570313</v>
      </c>
      <c r="J870" s="7">
        <v>0.78979283571243286</v>
      </c>
    </row>
    <row r="871">
      <c r="A871" s="2">
        <v>66.8561782836914</v>
      </c>
      <c r="B871" s="6">
        <v>92.2358627319336</v>
      </c>
      <c r="E871" s="2">
        <v>66.862899780273438</v>
      </c>
      <c r="F871" s="6">
        <v>92.454902648925781</v>
      </c>
      <c r="I871" s="2">
        <v>66.862899780273438</v>
      </c>
      <c r="J871" s="7">
        <v>0.83656173944473267</v>
      </c>
    </row>
    <row r="872">
      <c r="A872" s="2">
        <v>66.9327392578125</v>
      </c>
      <c r="B872" s="6">
        <v>92.945343017578125</v>
      </c>
      <c r="E872" s="2">
        <v>66.9168930053711</v>
      </c>
      <c r="F872" s="6">
        <v>92.496253967285156</v>
      </c>
      <c r="I872" s="2">
        <v>66.9168930053711</v>
      </c>
      <c r="J872" s="7">
        <v>0.88601785898208618</v>
      </c>
    </row>
    <row r="873">
      <c r="A873" s="2">
        <v>66.965194702148438</v>
      </c>
      <c r="B873" s="6">
        <v>91.814773559570313</v>
      </c>
      <c r="E873" s="2">
        <v>66.97088623046875</v>
      </c>
      <c r="F873" s="6">
        <v>92.536903381347656</v>
      </c>
      <c r="I873" s="2">
        <v>66.97088623046875</v>
      </c>
      <c r="J873" s="7">
        <v>0.93844771385192871</v>
      </c>
    </row>
    <row r="874">
      <c r="A874" s="2">
        <v>67.0457763671875</v>
      </c>
      <c r="B874" s="6">
        <v>92.880485534667969</v>
      </c>
      <c r="E874" s="2">
        <v>67.024871826171875</v>
      </c>
      <c r="F874" s="6">
        <v>92.576942443847656</v>
      </c>
      <c r="I874" s="2">
        <v>67.024871826171875</v>
      </c>
      <c r="J874" s="7">
        <v>0.99418437480926514</v>
      </c>
    </row>
    <row r="875">
      <c r="A875" s="2">
        <v>67.076400756835938</v>
      </c>
      <c r="B875" s="6">
        <v>92.283332824707031</v>
      </c>
      <c r="E875" s="2">
        <v>67.078865051269531</v>
      </c>
      <c r="F875" s="6">
        <v>92.617195129394531</v>
      </c>
      <c r="I875" s="2">
        <v>67.078865051269531</v>
      </c>
      <c r="J875" s="7">
        <v>1.053640604019165</v>
      </c>
    </row>
    <row r="876">
      <c r="A876" s="2">
        <v>67.152824401855469</v>
      </c>
      <c r="B876" s="6">
        <v>92.656318664550781</v>
      </c>
      <c r="E876" s="2">
        <v>67.132858276367188</v>
      </c>
      <c r="F876" s="6">
        <v>92.658531188964844</v>
      </c>
      <c r="I876" s="2">
        <v>67.132858276367188</v>
      </c>
      <c r="J876" s="7">
        <v>1.1172696352005005</v>
      </c>
    </row>
    <row r="877">
      <c r="A877" s="2">
        <v>67.184616088867188</v>
      </c>
      <c r="B877" s="6">
        <v>92.503326416015625</v>
      </c>
      <c r="E877" s="2">
        <v>67.186843872070313</v>
      </c>
      <c r="F877" s="6">
        <v>92.7019271850586</v>
      </c>
      <c r="I877" s="2">
        <v>67.186843872070313</v>
      </c>
      <c r="J877" s="7">
        <v>1.1855958700180054</v>
      </c>
    </row>
    <row r="878">
      <c r="A878" s="2">
        <v>67.262649536132813</v>
      </c>
      <c r="B878" s="6">
        <v>92.530357360839844</v>
      </c>
      <c r="E878" s="2">
        <v>67.240837097167969</v>
      </c>
      <c r="F878" s="6">
        <v>92.748283386230469</v>
      </c>
      <c r="I878" s="2">
        <v>67.240837097167969</v>
      </c>
      <c r="J878" s="7">
        <v>1.2592557668685913</v>
      </c>
    </row>
    <row r="879">
      <c r="A879" s="2">
        <v>67.294364929199219</v>
      </c>
      <c r="B879" s="6">
        <v>92.759002685546875</v>
      </c>
      <c r="E879" s="2">
        <v>67.2948226928711</v>
      </c>
      <c r="F879" s="6">
        <v>92.798095703125</v>
      </c>
      <c r="I879" s="2">
        <v>67.2948226928711</v>
      </c>
      <c r="J879" s="7">
        <v>1.3389415740966797</v>
      </c>
    </row>
    <row r="880">
      <c r="A880" s="2">
        <v>67.372634887695313</v>
      </c>
      <c r="B880" s="6">
        <v>92.9894027709961</v>
      </c>
      <c r="E880" s="2">
        <v>67.34881591796875</v>
      </c>
      <c r="F880" s="6">
        <v>92.850875854492188</v>
      </c>
      <c r="I880" s="2">
        <v>67.34881591796875</v>
      </c>
      <c r="J880" s="7">
        <v>1.4254986047744751</v>
      </c>
    </row>
    <row r="881">
      <c r="A881" s="2">
        <v>67.4041976928711</v>
      </c>
      <c r="B881" s="6">
        <v>93.101058959960938</v>
      </c>
      <c r="E881" s="2">
        <v>67.4028091430664</v>
      </c>
      <c r="F881" s="6">
        <v>92.905754089355469</v>
      </c>
      <c r="I881" s="2">
        <v>67.4028091430664</v>
      </c>
      <c r="J881" s="7">
        <v>1.5198644399642944</v>
      </c>
    </row>
    <row r="882">
      <c r="A882" s="2">
        <v>67.482406616210938</v>
      </c>
      <c r="B882" s="6">
        <v>93.2330322265625</v>
      </c>
      <c r="E882" s="2">
        <v>67.456794738769531</v>
      </c>
      <c r="F882" s="6">
        <v>92.9623031616211</v>
      </c>
      <c r="I882" s="2">
        <v>67.456794738769531</v>
      </c>
      <c r="J882" s="7">
        <v>1.62311851978302</v>
      </c>
    </row>
    <row r="883">
      <c r="A883" s="2">
        <v>67.514076232910156</v>
      </c>
      <c r="B883" s="6">
        <v>92.961509704589844</v>
      </c>
      <c r="E883" s="2">
        <v>67.510787963867188</v>
      </c>
      <c r="F883" s="6">
        <v>93.020370483398438</v>
      </c>
      <c r="I883" s="2">
        <v>67.510787963867188</v>
      </c>
      <c r="J883" s="7">
        <v>1.7365548610687256</v>
      </c>
    </row>
    <row r="884">
      <c r="A884" s="2">
        <v>67.592575073242188</v>
      </c>
      <c r="B884" s="6">
        <v>93.308418273925781</v>
      </c>
      <c r="E884" s="2">
        <v>67.564781188964844</v>
      </c>
      <c r="F884" s="6">
        <v>93.0799789428711</v>
      </c>
      <c r="I884" s="2">
        <v>67.564781188964844</v>
      </c>
      <c r="J884" s="7">
        <v>1.8616230487823486</v>
      </c>
    </row>
    <row r="885">
      <c r="A885" s="2">
        <v>67.623336791992188</v>
      </c>
      <c r="B885" s="6">
        <v>93.089683532714844</v>
      </c>
      <c r="E885" s="2">
        <v>67.618766784667969</v>
      </c>
      <c r="F885" s="6">
        <v>93.141151428222656</v>
      </c>
      <c r="I885" s="2">
        <v>67.618766784667969</v>
      </c>
      <c r="J885" s="7">
        <v>1.9999973773956299</v>
      </c>
    </row>
    <row r="886">
      <c r="A886" s="2">
        <v>67.701301574707031</v>
      </c>
      <c r="B886" s="6">
        <v>93.3463363647461</v>
      </c>
      <c r="E886" s="2">
        <v>67.672760009765625</v>
      </c>
      <c r="F886" s="6">
        <v>93.204177856445313</v>
      </c>
      <c r="I886" s="2">
        <v>67.672760009765625</v>
      </c>
      <c r="J886" s="7">
        <v>2.1536774635314941</v>
      </c>
    </row>
    <row r="887">
      <c r="A887" s="2">
        <v>67.733444213867188</v>
      </c>
      <c r="B887" s="6">
        <v>93.348785400390625</v>
      </c>
      <c r="E887" s="2">
        <v>67.726753234863281</v>
      </c>
      <c r="F887" s="6">
        <v>93.269271850585938</v>
      </c>
      <c r="I887" s="2">
        <v>67.726753234863281</v>
      </c>
      <c r="J887" s="7">
        <v>2.3249101638793945</v>
      </c>
    </row>
    <row r="888">
      <c r="A888" s="2">
        <v>67.81109619140625</v>
      </c>
      <c r="B888" s="6">
        <v>93.25482177734375</v>
      </c>
      <c r="E888" s="2">
        <v>67.7807388305664</v>
      </c>
      <c r="F888" s="6">
        <v>93.336441040039063</v>
      </c>
      <c r="I888" s="2">
        <v>67.7807388305664</v>
      </c>
      <c r="J888" s="7">
        <v>2.5162744522094727</v>
      </c>
    </row>
    <row r="889">
      <c r="A889" s="2">
        <v>67.84307861328125</v>
      </c>
      <c r="B889" s="6">
        <v>93.4735336303711</v>
      </c>
      <c r="E889" s="2">
        <v>67.834732055664063</v>
      </c>
      <c r="F889" s="6">
        <v>93.406379699707031</v>
      </c>
      <c r="I889" s="2">
        <v>67.834732055664063</v>
      </c>
      <c r="J889" s="7">
        <v>2.7308089733123779</v>
      </c>
    </row>
    <row r="890">
      <c r="A890" s="2">
        <v>67.919708251953125</v>
      </c>
      <c r="B890" s="6">
        <v>93.477958679199219</v>
      </c>
      <c r="E890" s="2">
        <v>67.888717651367188</v>
      </c>
      <c r="F890" s="6">
        <v>93.47930908203125</v>
      </c>
      <c r="I890" s="2">
        <v>67.888717651367188</v>
      </c>
      <c r="J890" s="7">
        <v>2.9718453884124756</v>
      </c>
    </row>
    <row r="891">
      <c r="A891" s="2">
        <v>67.950759887695313</v>
      </c>
      <c r="B891" s="6">
        <v>93.440689086914063</v>
      </c>
      <c r="E891" s="2">
        <v>67.942710876464844</v>
      </c>
      <c r="F891" s="6">
        <v>93.555488586425781</v>
      </c>
      <c r="I891" s="2">
        <v>67.942710876464844</v>
      </c>
      <c r="J891" s="7">
        <v>3.2432782649993896</v>
      </c>
    </row>
    <row r="892">
      <c r="A892" s="2">
        <v>68.0301513671875</v>
      </c>
      <c r="B892" s="6">
        <v>93.537872314453125</v>
      </c>
      <c r="E892" s="2">
        <v>67.9967041015625</v>
      </c>
      <c r="F892" s="6">
        <v>93.634811401367188</v>
      </c>
      <c r="I892" s="2">
        <v>67.9967041015625</v>
      </c>
      <c r="J892" s="7">
        <v>3.5493466854095459</v>
      </c>
    </row>
    <row r="893">
      <c r="A893" s="2">
        <v>68.062263488769531</v>
      </c>
      <c r="B893" s="6">
        <v>93.235107421875</v>
      </c>
      <c r="E893" s="2">
        <v>68.050689697265625</v>
      </c>
      <c r="F893" s="6">
        <v>93.71710205078125</v>
      </c>
      <c r="I893" s="2">
        <v>68.050689697265625</v>
      </c>
      <c r="J893" s="7">
        <v>3.8947165012359619</v>
      </c>
    </row>
    <row r="894">
      <c r="A894" s="2">
        <v>68.139762878417969</v>
      </c>
      <c r="B894" s="6">
        <v>93.790641784667969</v>
      </c>
      <c r="E894" s="2">
        <v>68.104682922363281</v>
      </c>
      <c r="F894" s="6">
        <v>93.802207946777344</v>
      </c>
      <c r="I894" s="2">
        <v>68.104682922363281</v>
      </c>
      <c r="J894" s="7">
        <v>4.2846298217773438</v>
      </c>
    </row>
    <row r="895">
      <c r="A895" s="2">
        <v>68.170455932617188</v>
      </c>
      <c r="B895" s="6">
        <v>93.575187683105469</v>
      </c>
      <c r="E895" s="2">
        <v>68.158676147460938</v>
      </c>
      <c r="F895" s="6">
        <v>93.8900375366211</v>
      </c>
      <c r="I895" s="2">
        <v>68.158676147460938</v>
      </c>
      <c r="J895" s="7">
        <v>4.724581241607666</v>
      </c>
    </row>
    <row r="896">
      <c r="A896" s="2">
        <v>68.2490005493164</v>
      </c>
      <c r="B896" s="6">
        <v>93.9255142211914</v>
      </c>
      <c r="E896" s="2">
        <v>68.212661743164063</v>
      </c>
      <c r="F896" s="6">
        <v>93.980606079101563</v>
      </c>
      <c r="I896" s="2">
        <v>68.212661743164063</v>
      </c>
      <c r="J896" s="7">
        <v>5.2203798294067383</v>
      </c>
    </row>
    <row r="897">
      <c r="A897" s="2">
        <v>68.281005859375</v>
      </c>
      <c r="B897" s="6">
        <v>94.2106704711914</v>
      </c>
      <c r="E897" s="2">
        <v>68.266654968261719</v>
      </c>
      <c r="F897" s="6">
        <v>94.074226379394531</v>
      </c>
      <c r="I897" s="2">
        <v>68.266654968261719</v>
      </c>
      <c r="J897" s="7">
        <v>5.7783265113830566</v>
      </c>
    </row>
    <row r="898">
      <c r="A898" s="2">
        <v>68.357864379882813</v>
      </c>
      <c r="B898" s="6">
        <v>94.052581787109375</v>
      </c>
      <c r="E898" s="2">
        <v>68.320648193359375</v>
      </c>
      <c r="F898" s="6">
        <v>94.171432495117188</v>
      </c>
      <c r="I898" s="2">
        <v>68.320648193359375</v>
      </c>
      <c r="J898" s="7">
        <v>6.4047079086303711</v>
      </c>
    </row>
    <row r="899">
      <c r="A899" s="2">
        <v>68.389778137207031</v>
      </c>
      <c r="B899" s="6">
        <v>94.67181396484375</v>
      </c>
      <c r="E899" s="2">
        <v>68.3746337890625</v>
      </c>
      <c r="F899" s="6">
        <v>94.273330688476563</v>
      </c>
      <c r="I899" s="2">
        <v>68.3746337890625</v>
      </c>
      <c r="J899" s="7">
        <v>7.1058697700500488</v>
      </c>
    </row>
    <row r="900">
      <c r="A900" s="2">
        <v>68.467239379882813</v>
      </c>
      <c r="B900" s="6">
        <v>94.342033386230469</v>
      </c>
      <c r="E900" s="2">
        <v>68.428627014160156</v>
      </c>
      <c r="F900" s="6">
        <v>94.381187438964844</v>
      </c>
      <c r="I900" s="2">
        <v>68.428627014160156</v>
      </c>
      <c r="J900" s="7">
        <v>7.8884477615356445</v>
      </c>
    </row>
    <row r="901">
      <c r="A901" s="2">
        <v>68.498588562011719</v>
      </c>
      <c r="B901" s="6">
        <v>94.76788330078125</v>
      </c>
      <c r="E901" s="2">
        <v>68.482612609863281</v>
      </c>
      <c r="F901" s="6">
        <v>94.496292114257813</v>
      </c>
      <c r="I901" s="2">
        <v>68.482612609863281</v>
      </c>
      <c r="J901" s="7">
        <v>8.7585306167602539</v>
      </c>
    </row>
    <row r="902">
      <c r="A902" s="2">
        <v>68.576950073242188</v>
      </c>
      <c r="B902" s="6">
        <v>94.728279113769531</v>
      </c>
      <c r="E902" s="2">
        <v>68.536605834960938</v>
      </c>
      <c r="F902" s="6">
        <v>94.619941711425781</v>
      </c>
      <c r="I902" s="2">
        <v>68.536605834960938</v>
      </c>
      <c r="J902" s="7">
        <v>9.7224264144897461</v>
      </c>
    </row>
    <row r="903">
      <c r="A903" s="2">
        <v>68.608779907226563</v>
      </c>
      <c r="B903" s="6">
        <v>95.0135269165039</v>
      </c>
      <c r="E903" s="2">
        <v>68.5905990600586</v>
      </c>
      <c r="F903" s="6">
        <v>94.753021240234375</v>
      </c>
      <c r="I903" s="2">
        <v>68.5905990600586</v>
      </c>
      <c r="J903" s="7">
        <v>10.785707473754883</v>
      </c>
    </row>
    <row r="904">
      <c r="A904" s="2">
        <v>68.689048767089844</v>
      </c>
      <c r="B904" s="6">
        <v>94.816703796386719</v>
      </c>
      <c r="E904" s="2">
        <v>68.644584655761719</v>
      </c>
      <c r="F904" s="6">
        <v>94.8963851928711</v>
      </c>
      <c r="I904" s="2">
        <v>68.644584655761719</v>
      </c>
      <c r="J904" s="7">
        <v>11.953391075134277</v>
      </c>
    </row>
    <row r="905">
      <c r="A905" s="2">
        <v>68.721244812011719</v>
      </c>
      <c r="B905" s="6">
        <v>94.978355407714844</v>
      </c>
      <c r="E905" s="2">
        <v>68.698577880859375</v>
      </c>
      <c r="F905" s="6">
        <v>95.050529479980469</v>
      </c>
      <c r="I905" s="2">
        <v>68.698577880859375</v>
      </c>
      <c r="J905" s="7">
        <v>13.230373382568359</v>
      </c>
    </row>
    <row r="906">
      <c r="A906" s="2">
        <v>68.800727844238281</v>
      </c>
      <c r="B906" s="6">
        <v>94.858306884765625</v>
      </c>
      <c r="E906" s="2">
        <v>68.752571105957031</v>
      </c>
      <c r="F906" s="6">
        <v>95.215774536132813</v>
      </c>
      <c r="I906" s="2">
        <v>68.752571105957031</v>
      </c>
      <c r="J906" s="7">
        <v>14.620326995849609</v>
      </c>
    </row>
    <row r="907">
      <c r="A907" s="2">
        <v>68.8318099975586</v>
      </c>
      <c r="B907" s="6">
        <v>95.212554931640625</v>
      </c>
      <c r="E907" s="2">
        <v>68.806556701660156</v>
      </c>
      <c r="F907" s="6">
        <v>95.392707824707031</v>
      </c>
      <c r="I907" s="2">
        <v>68.806556701660156</v>
      </c>
      <c r="J907" s="7">
        <v>16.126007080078125</v>
      </c>
    </row>
    <row r="908">
      <c r="A908" s="2">
        <v>68.9106216430664</v>
      </c>
      <c r="B908" s="6">
        <v>95.271469116210938</v>
      </c>
      <c r="E908" s="2">
        <v>68.860549926757813</v>
      </c>
      <c r="F908" s="6">
        <v>95.58258056640625</v>
      </c>
      <c r="I908" s="2">
        <v>68.860549926757813</v>
      </c>
      <c r="J908" s="7">
        <v>17.749866485595703</v>
      </c>
    </row>
    <row r="909">
      <c r="A909" s="2">
        <v>68.942291259765625</v>
      </c>
      <c r="B909" s="6">
        <v>95.696235656738281</v>
      </c>
      <c r="E909" s="2">
        <v>68.914543151855469</v>
      </c>
      <c r="F909" s="6">
        <v>95.787040710449219</v>
      </c>
      <c r="I909" s="2">
        <v>68.914543151855469</v>
      </c>
      <c r="J909" s="7">
        <v>19.492691040039063</v>
      </c>
    </row>
    <row r="910">
      <c r="A910" s="2">
        <v>69.020950317382813</v>
      </c>
      <c r="B910" s="6">
        <v>95.614715576171875</v>
      </c>
      <c r="E910" s="2">
        <v>68.9685287475586</v>
      </c>
      <c r="F910" s="6">
        <v>96.008010864257813</v>
      </c>
      <c r="I910" s="2">
        <v>68.9685287475586</v>
      </c>
      <c r="J910" s="7">
        <v>21.354084014892578</v>
      </c>
    </row>
    <row r="911">
      <c r="A911" s="2">
        <v>69.053421020507813</v>
      </c>
      <c r="B911" s="6">
        <v>96.073158264160156</v>
      </c>
      <c r="E911" s="2">
        <v>69.02252197265625</v>
      </c>
      <c r="F911" s="6">
        <v>96.247604370117188</v>
      </c>
      <c r="I911" s="2">
        <v>69.02252197265625</v>
      </c>
      <c r="J911" s="7">
        <v>23.333280563354492</v>
      </c>
    </row>
    <row r="912">
      <c r="A912" s="2">
        <v>69.128425598144531</v>
      </c>
      <c r="B912" s="6">
        <v>96.283248901367188</v>
      </c>
      <c r="E912" s="2">
        <v>69.076507568359375</v>
      </c>
      <c r="F912" s="6">
        <v>96.508064270019531</v>
      </c>
      <c r="I912" s="2">
        <v>69.076507568359375</v>
      </c>
      <c r="J912" s="7">
        <v>25.427213668823242</v>
      </c>
    </row>
    <row r="913">
      <c r="A913" s="2">
        <v>69.161567687988281</v>
      </c>
      <c r="B913" s="6">
        <v>96.492340087890625</v>
      </c>
      <c r="E913" s="2">
        <v>69.130500793457031</v>
      </c>
      <c r="F913" s="6">
        <v>96.791732788085938</v>
      </c>
      <c r="I913" s="2">
        <v>69.130500793457031</v>
      </c>
      <c r="J913" s="7">
        <v>27.632745742797852</v>
      </c>
    </row>
    <row r="914">
      <c r="A914" s="2">
        <v>69.236854553222656</v>
      </c>
      <c r="B914" s="6">
        <v>97.1519546508789</v>
      </c>
      <c r="E914" s="2">
        <v>69.184494018554688</v>
      </c>
      <c r="F914" s="6">
        <v>97.101226806640625</v>
      </c>
      <c r="I914" s="2">
        <v>69.184494018554688</v>
      </c>
      <c r="J914" s="7">
        <v>29.944622039794922</v>
      </c>
    </row>
    <row r="915">
      <c r="A915" s="2">
        <v>69.2694320678711</v>
      </c>
      <c r="B915" s="6">
        <v>97.0308837890625</v>
      </c>
      <c r="E915" s="2">
        <v>69.238479614257813</v>
      </c>
      <c r="F915" s="6">
        <v>97.43963623046875</v>
      </c>
      <c r="I915" s="2">
        <v>69.238479614257813</v>
      </c>
      <c r="J915" s="7">
        <v>32.3563232421875</v>
      </c>
    </row>
    <row r="916">
      <c r="A916" s="2">
        <v>69.34619140625</v>
      </c>
      <c r="B916" s="6">
        <v>97.941047668457031</v>
      </c>
      <c r="E916" s="2">
        <v>69.292472839355469</v>
      </c>
      <c r="F916" s="6">
        <v>97.810577392578125</v>
      </c>
      <c r="I916" s="2">
        <v>69.292472839355469</v>
      </c>
      <c r="J916" s="7">
        <v>34.861209869384766</v>
      </c>
    </row>
    <row r="917">
      <c r="A917" s="2">
        <v>69.378204345703125</v>
      </c>
      <c r="B917" s="6">
        <v>97.931243896484375</v>
      </c>
      <c r="E917" s="2">
        <v>69.346466064453125</v>
      </c>
      <c r="F917" s="6">
        <v>98.217819213867188</v>
      </c>
      <c r="I917" s="2">
        <v>69.346466064453125</v>
      </c>
      <c r="J917" s="7">
        <v>37.450523376464844</v>
      </c>
    </row>
    <row r="918">
      <c r="A918" s="2">
        <v>69.4581298828125</v>
      </c>
      <c r="B918" s="6">
        <v>98.661949157714844</v>
      </c>
      <c r="E918" s="2">
        <v>69.40045166015625</v>
      </c>
      <c r="F918" s="6">
        <v>98.665458679199219</v>
      </c>
      <c r="I918" s="2">
        <v>69.40045166015625</v>
      </c>
      <c r="J918" s="7">
        <v>40.114479064941406</v>
      </c>
    </row>
    <row r="919">
      <c r="A919" s="2">
        <v>69.4888687133789</v>
      </c>
      <c r="B919" s="6">
        <v>98.789627075195313</v>
      </c>
      <c r="E919" s="2">
        <v>69.4544448852539</v>
      </c>
      <c r="F919" s="6">
        <v>99.158012390136719</v>
      </c>
      <c r="I919" s="2">
        <v>69.4544448852539</v>
      </c>
      <c r="J919" s="7">
        <v>42.843536376953125</v>
      </c>
    </row>
    <row r="920">
      <c r="A920" s="2">
        <v>69.56646728515625</v>
      </c>
      <c r="B920" s="6">
        <v>99.736885070800781</v>
      </c>
      <c r="E920" s="2">
        <v>69.508438110351563</v>
      </c>
      <c r="F920" s="6">
        <v>99.7001724243164</v>
      </c>
      <c r="I920" s="2">
        <v>69.508438110351563</v>
      </c>
      <c r="J920" s="7">
        <v>45.626289367675781</v>
      </c>
    </row>
    <row r="921">
      <c r="A921" s="2">
        <v>69.6003189086914</v>
      </c>
      <c r="B921" s="6">
        <v>99.687393188476563</v>
      </c>
      <c r="E921" s="2">
        <v>69.562423706054688</v>
      </c>
      <c r="F921" s="6">
        <v>100.29749298095703</v>
      </c>
      <c r="I921" s="2">
        <v>69.562423706054688</v>
      </c>
      <c r="J921" s="7">
        <v>48.450706481933594</v>
      </c>
    </row>
    <row r="922">
      <c r="A922" s="2">
        <v>69.67462158203125</v>
      </c>
      <c r="B922" s="6">
        <v>100.75396728515625</v>
      </c>
      <c r="E922" s="2">
        <v>69.616416931152344</v>
      </c>
      <c r="F922" s="6">
        <v>100.95734405517578</v>
      </c>
      <c r="I922" s="2">
        <v>69.616416931152344</v>
      </c>
      <c r="J922" s="7">
        <v>51.305515289306641</v>
      </c>
    </row>
    <row r="923">
      <c r="A923" s="2">
        <v>69.706291198730469</v>
      </c>
      <c r="B923" s="6">
        <v>100.71151733398438</v>
      </c>
      <c r="E923" s="2">
        <v>69.670402526855469</v>
      </c>
      <c r="F923" s="6">
        <v>101.68892669677734</v>
      </c>
      <c r="I923" s="2">
        <v>69.670402526855469</v>
      </c>
      <c r="J923" s="7">
        <v>54.177581787109375</v>
      </c>
    </row>
    <row r="924">
      <c r="A924" s="2">
        <v>69.786796569824219</v>
      </c>
      <c r="B924" s="6">
        <v>102.12097930908203</v>
      </c>
      <c r="E924" s="2">
        <v>69.724395751953125</v>
      </c>
      <c r="F924" s="6">
        <v>102.50379180908203</v>
      </c>
      <c r="I924" s="2">
        <v>69.724395751953125</v>
      </c>
      <c r="J924" s="7">
        <v>57.055278778076172</v>
      </c>
    </row>
    <row r="925">
      <c r="A925" s="2">
        <v>69.818611145019531</v>
      </c>
      <c r="B925" s="6">
        <v>102.18655395507813</v>
      </c>
      <c r="E925" s="2">
        <v>69.778388977050781</v>
      </c>
      <c r="F925" s="6">
        <v>103.41530609130859</v>
      </c>
      <c r="I925" s="2">
        <v>69.778388977050781</v>
      </c>
      <c r="J925" s="7">
        <v>59.925838470458984</v>
      </c>
    </row>
    <row r="926">
      <c r="A926" s="2">
        <v>69.896247863769531</v>
      </c>
      <c r="B926" s="6">
        <v>103.69189453125</v>
      </c>
      <c r="E926" s="2">
        <v>69.8323745727539</v>
      </c>
      <c r="F926" s="6">
        <v>104.43917083740234</v>
      </c>
      <c r="I926" s="2">
        <v>69.8323745727539</v>
      </c>
      <c r="J926" s="7">
        <v>62.776714324951172</v>
      </c>
    </row>
    <row r="927">
      <c r="A927" s="2">
        <v>69.927993774414063</v>
      </c>
      <c r="B927" s="6">
        <v>104.37796020507813</v>
      </c>
      <c r="E927" s="2">
        <v>69.886367797851563</v>
      </c>
      <c r="F927" s="6">
        <v>105.59450531005859</v>
      </c>
      <c r="I927" s="2">
        <v>69.886367797851563</v>
      </c>
      <c r="J927" s="7">
        <v>65.596931457519531</v>
      </c>
    </row>
    <row r="928">
      <c r="A928" s="2">
        <v>70.004562377929688</v>
      </c>
      <c r="B928" s="6">
        <v>106.00186920166016</v>
      </c>
      <c r="E928" s="2">
        <v>69.940361022949219</v>
      </c>
      <c r="F928" s="6">
        <v>106.90266418457031</v>
      </c>
      <c r="I928" s="2">
        <v>69.940361022949219</v>
      </c>
      <c r="J928" s="7">
        <v>68.37481689453125</v>
      </c>
    </row>
    <row r="929">
      <c r="A929" s="2">
        <v>70.036636352539063</v>
      </c>
      <c r="B929" s="6">
        <v>106.63100433349609</v>
      </c>
      <c r="E929" s="2">
        <v>69.994346618652344</v>
      </c>
      <c r="F929" s="6">
        <v>108.38786315917969</v>
      </c>
      <c r="I929" s="2">
        <v>69.994346618652344</v>
      </c>
      <c r="J929" s="7">
        <v>71.099319458007813</v>
      </c>
    </row>
    <row r="930">
      <c r="A930" s="2">
        <v>70.113945007324219</v>
      </c>
      <c r="B930" s="6">
        <v>108.97444915771484</v>
      </c>
      <c r="E930" s="2">
        <v>70.04833984375</v>
      </c>
      <c r="F930" s="6">
        <v>110.0787353515625</v>
      </c>
      <c r="I930" s="2">
        <v>70.04833984375</v>
      </c>
      <c r="J930" s="7">
        <v>73.7612533569336</v>
      </c>
    </row>
    <row r="931">
      <c r="A931" s="2">
        <v>70.1445541381836</v>
      </c>
      <c r="B931" s="6">
        <v>109.75742340087891</v>
      </c>
      <c r="E931" s="2">
        <v>70.102333068847656</v>
      </c>
      <c r="F931" s="6">
        <v>112.00811767578125</v>
      </c>
      <c r="I931" s="2">
        <v>70.102333068847656</v>
      </c>
      <c r="J931" s="7">
        <v>76.351036071777344</v>
      </c>
    </row>
    <row r="932">
      <c r="A932" s="2">
        <v>70.223068237304688</v>
      </c>
      <c r="B932" s="6">
        <v>112.11764526367188</v>
      </c>
      <c r="E932" s="2">
        <v>70.156318664550781</v>
      </c>
      <c r="F932" s="6">
        <v>114.21361541748047</v>
      </c>
      <c r="I932" s="2">
        <v>70.156318664550781</v>
      </c>
      <c r="J932" s="7">
        <v>78.859977722167969</v>
      </c>
    </row>
    <row r="933">
      <c r="A933" s="2">
        <v>70.256340026855469</v>
      </c>
      <c r="B933" s="6">
        <v>113.39771270751953</v>
      </c>
      <c r="E933" s="2">
        <v>70.210311889648438</v>
      </c>
      <c r="F933" s="6">
        <v>116.73860931396484</v>
      </c>
      <c r="I933" s="2">
        <v>70.210311889648438</v>
      </c>
      <c r="J933" s="7">
        <v>81.28131103515625</v>
      </c>
    </row>
    <row r="934">
      <c r="A934" s="2">
        <v>70.334022521972656</v>
      </c>
      <c r="B934" s="6">
        <v>116.88918304443359</v>
      </c>
      <c r="E934" s="2">
        <v>70.264297485351563</v>
      </c>
      <c r="F934" s="6">
        <v>119.62995147705078</v>
      </c>
      <c r="I934" s="2">
        <v>70.264297485351563</v>
      </c>
      <c r="J934" s="7">
        <v>83.6077651977539</v>
      </c>
    </row>
    <row r="935">
      <c r="A935" s="2">
        <v>70.3656005859375</v>
      </c>
      <c r="B935" s="6">
        <v>119.02223205566406</v>
      </c>
      <c r="E935" s="2">
        <v>70.318290710449219</v>
      </c>
      <c r="F935" s="6">
        <v>122.93987274169922</v>
      </c>
      <c r="I935" s="2">
        <v>70.318290710449219</v>
      </c>
      <c r="J935" s="7">
        <v>85.834281921386719</v>
      </c>
    </row>
    <row r="936">
      <c r="A936" s="2">
        <v>70.445686340332031</v>
      </c>
      <c r="B936" s="6">
        <v>123.54582977294922</v>
      </c>
      <c r="E936" s="2">
        <v>70.372283935546875</v>
      </c>
      <c r="F936" s="6">
        <v>126.72152709960938</v>
      </c>
      <c r="I936" s="2">
        <v>70.372283935546875</v>
      </c>
      <c r="J936" s="7">
        <v>87.9556884765625</v>
      </c>
    </row>
    <row r="937">
      <c r="A937" s="2">
        <v>70.477783203125</v>
      </c>
      <c r="B937" s="6">
        <v>125.96341705322266</v>
      </c>
      <c r="E937" s="2">
        <v>70.42626953125</v>
      </c>
      <c r="F937" s="6">
        <v>131.02752685546875</v>
      </c>
      <c r="I937" s="2">
        <v>70.42626953125</v>
      </c>
      <c r="J937" s="7">
        <v>89.967704772949219</v>
      </c>
    </row>
    <row r="938">
      <c r="A938" s="2">
        <v>70.556709289550781</v>
      </c>
      <c r="B938" s="6">
        <v>132.03059387207031</v>
      </c>
      <c r="E938" s="2">
        <v>70.480262756347656</v>
      </c>
      <c r="F938" s="6">
        <v>135.90986633300781</v>
      </c>
      <c r="I938" s="2">
        <v>70.480262756347656</v>
      </c>
      <c r="J938" s="7">
        <v>91.867668151855469</v>
      </c>
    </row>
    <row r="939">
      <c r="A939" s="2">
        <v>70.588348388671875</v>
      </c>
      <c r="B939" s="6">
        <v>135.38528442382813</v>
      </c>
      <c r="E939" s="2">
        <v>70.534255981445313</v>
      </c>
      <c r="F939" s="6">
        <v>141.41365051269531</v>
      </c>
      <c r="I939" s="2">
        <v>70.534255981445313</v>
      </c>
      <c r="J939" s="7">
        <v>93.652778625488281</v>
      </c>
    </row>
    <row r="940">
      <c r="A940" s="2">
        <v>70.667068481445313</v>
      </c>
      <c r="B940" s="6">
        <v>143.32182312011719</v>
      </c>
      <c r="E940" s="2">
        <v>70.588241577148438</v>
      </c>
      <c r="F940" s="6">
        <v>147.57484436035156</v>
      </c>
      <c r="I940" s="2">
        <v>70.588241577148438</v>
      </c>
      <c r="J940" s="7">
        <v>95.320938110351563</v>
      </c>
    </row>
    <row r="941">
      <c r="A941" s="2">
        <v>70.698661804199219</v>
      </c>
      <c r="B941" s="6">
        <v>147.26902770996094</v>
      </c>
      <c r="E941" s="2">
        <v>70.6422348022461</v>
      </c>
      <c r="F941" s="6">
        <v>154.42054748535156</v>
      </c>
      <c r="I941" s="2">
        <v>70.6422348022461</v>
      </c>
      <c r="J941" s="7">
        <v>96.871307373046875</v>
      </c>
    </row>
    <row r="942">
      <c r="A942" s="2">
        <v>70.775177001953125</v>
      </c>
      <c r="B942" s="6">
        <v>158.11448669433594</v>
      </c>
      <c r="E942" s="2">
        <v>70.69622802734375</v>
      </c>
      <c r="F942" s="6">
        <v>161.96116638183594</v>
      </c>
      <c r="I942" s="2">
        <v>70.69622802734375</v>
      </c>
      <c r="J942" s="7">
        <v>98.30279541015625</v>
      </c>
    </row>
    <row r="943">
      <c r="A943" s="2">
        <v>70.806221008300781</v>
      </c>
      <c r="B943" s="6">
        <v>163.98139953613281</v>
      </c>
      <c r="E943" s="2">
        <v>70.750213623046875</v>
      </c>
      <c r="F943" s="6">
        <v>170.19047546386719</v>
      </c>
      <c r="I943" s="2">
        <v>70.750213623046875</v>
      </c>
      <c r="J943" s="7">
        <v>99.614761352539063</v>
      </c>
    </row>
    <row r="944">
      <c r="A944" s="2">
        <v>70.8838882446289</v>
      </c>
      <c r="B944" s="6">
        <v>177.77915954589844</v>
      </c>
      <c r="E944" s="2">
        <v>70.804206848144531</v>
      </c>
      <c r="F944" s="6">
        <v>179.08843994140625</v>
      </c>
      <c r="I944" s="2">
        <v>70.804206848144531</v>
      </c>
      <c r="J944" s="7">
        <v>100.80739593505859</v>
      </c>
    </row>
    <row r="945">
      <c r="A945" s="2">
        <v>70.916366577148438</v>
      </c>
      <c r="B945" s="6">
        <v>185.43666076660156</v>
      </c>
      <c r="E945" s="2">
        <v>70.858192443847656</v>
      </c>
      <c r="F945" s="6">
        <v>188.61329650878906</v>
      </c>
      <c r="I945" s="2">
        <v>70.858192443847656</v>
      </c>
      <c r="J945" s="7">
        <v>101.88037872314453</v>
      </c>
    </row>
    <row r="946">
      <c r="A946" s="2">
        <v>70.995407104492188</v>
      </c>
      <c r="B946" s="6">
        <v>203.58819580078125</v>
      </c>
      <c r="E946" s="2">
        <v>70.912185668945313</v>
      </c>
      <c r="F946" s="6">
        <v>198.71275329589844</v>
      </c>
      <c r="I946" s="2">
        <v>70.912185668945313</v>
      </c>
      <c r="J946" s="7">
        <v>102.83413696289063</v>
      </c>
    </row>
    <row r="947">
      <c r="A947" s="2">
        <v>71.026695251464844</v>
      </c>
      <c r="B947" s="6">
        <v>212.10111999511719</v>
      </c>
      <c r="E947" s="2">
        <v>70.966178894042969</v>
      </c>
      <c r="F947" s="6">
        <v>209.31692504882813</v>
      </c>
      <c r="I947" s="2">
        <v>70.966178894042969</v>
      </c>
      <c r="J947" s="7">
        <v>103.66864013671875</v>
      </c>
    </row>
    <row r="948">
      <c r="A948" s="2">
        <v>71.1054916381836</v>
      </c>
      <c r="B948" s="6">
        <v>232.9228515625</v>
      </c>
      <c r="E948" s="2">
        <v>71.0201644897461</v>
      </c>
      <c r="F948" s="6">
        <v>220.34518432617188</v>
      </c>
      <c r="I948" s="2">
        <v>71.0201644897461</v>
      </c>
      <c r="J948" s="7">
        <v>104.3839111328125</v>
      </c>
    </row>
    <row r="949">
      <c r="A949" s="2">
        <v>71.137687683105469</v>
      </c>
      <c r="B949" s="6">
        <v>242.13397216796875</v>
      </c>
      <c r="E949" s="2">
        <v>71.07415771484375</v>
      </c>
      <c r="F949" s="6">
        <v>231.71337890625</v>
      </c>
      <c r="I949" s="2">
        <v>71.07415771484375</v>
      </c>
      <c r="J949" s="7">
        <v>104.98014068603516</v>
      </c>
    </row>
    <row r="950">
      <c r="A950" s="2">
        <v>71.213943481445313</v>
      </c>
      <c r="B950" s="6">
        <v>263.59664916992188</v>
      </c>
      <c r="E950" s="2">
        <v>71.1281509399414</v>
      </c>
      <c r="F950" s="6">
        <v>243.32731628417969</v>
      </c>
      <c r="I950" s="2">
        <v>71.1281509399414</v>
      </c>
      <c r="J950" s="7">
        <v>105.45706176757813</v>
      </c>
    </row>
    <row r="951">
      <c r="A951" s="2">
        <v>71.247299194335938</v>
      </c>
      <c r="B951" s="6">
        <v>273.98898315429688</v>
      </c>
      <c r="E951" s="2">
        <v>71.182136535644531</v>
      </c>
      <c r="F951" s="6">
        <v>255.08926391601563</v>
      </c>
      <c r="I951" s="2">
        <v>71.182136535644531</v>
      </c>
      <c r="J951" s="7">
        <v>105.81427764892578</v>
      </c>
    </row>
    <row r="952">
      <c r="A952" s="2">
        <v>71.3253402709961</v>
      </c>
      <c r="B952" s="6">
        <v>293.78533935546875</v>
      </c>
      <c r="E952" s="2">
        <v>71.236129760742188</v>
      </c>
      <c r="F952" s="6">
        <v>266.90399169921875</v>
      </c>
      <c r="I952" s="2">
        <v>71.236129760742188</v>
      </c>
      <c r="J952" s="7">
        <v>106.05134582519531</v>
      </c>
    </row>
    <row r="953">
      <c r="A953" s="2">
        <v>71.357093811035156</v>
      </c>
      <c r="B953" s="6">
        <v>303.62689208984375</v>
      </c>
      <c r="E953" s="2">
        <v>71.290122985839844</v>
      </c>
      <c r="F953" s="6">
        <v>278.67013549804688</v>
      </c>
      <c r="I953" s="2">
        <v>71.290122985839844</v>
      </c>
      <c r="J953" s="7">
        <v>106.16741943359375</v>
      </c>
    </row>
    <row r="954">
      <c r="A954" s="2">
        <v>71.43658447265625</v>
      </c>
      <c r="B954" s="6">
        <v>321.51910400390625</v>
      </c>
      <c r="E954" s="2">
        <v>71.344108581542969</v>
      </c>
      <c r="F954" s="6">
        <v>290.28741455078125</v>
      </c>
      <c r="I954" s="2">
        <v>71.344108581542969</v>
      </c>
      <c r="J954" s="7">
        <v>106.16153717041016</v>
      </c>
    </row>
    <row r="955">
      <c r="A955" s="2">
        <v>71.4678955078125</v>
      </c>
      <c r="B955" s="6">
        <v>329.30209350585938</v>
      </c>
      <c r="E955" s="2">
        <v>71.398101806640625</v>
      </c>
      <c r="F955" s="6">
        <v>301.6630859375</v>
      </c>
      <c r="I955" s="2">
        <v>71.398101806640625</v>
      </c>
      <c r="J955" s="7">
        <v>106.03250885009766</v>
      </c>
    </row>
    <row r="956">
      <c r="A956" s="2">
        <v>71.546096801757813</v>
      </c>
      <c r="B956" s="6">
        <v>343.7991943359375</v>
      </c>
      <c r="E956" s="2">
        <v>71.45208740234375</v>
      </c>
      <c r="F956" s="6">
        <v>312.703369140625</v>
      </c>
      <c r="I956" s="2">
        <v>71.45208740234375</v>
      </c>
      <c r="J956" s="7">
        <v>105.77906036376953</v>
      </c>
    </row>
    <row r="957">
      <c r="A957" s="2">
        <v>71.5813980102539</v>
      </c>
      <c r="B957" s="6">
        <v>350.80838012695313</v>
      </c>
      <c r="E957" s="2">
        <v>71.5060806274414</v>
      </c>
      <c r="F957" s="6">
        <v>323.32958984375</v>
      </c>
      <c r="I957" s="2">
        <v>71.5060806274414</v>
      </c>
      <c r="J957" s="7">
        <v>105.39966583251953</v>
      </c>
    </row>
    <row r="958">
      <c r="A958" s="2">
        <v>71.660659790039063</v>
      </c>
      <c r="B958" s="6">
        <v>362.52786254882813</v>
      </c>
      <c r="E958" s="2">
        <v>71.560073852539063</v>
      </c>
      <c r="F958" s="6">
        <v>333.47091674804688</v>
      </c>
      <c r="I958" s="2">
        <v>71.560073852539063</v>
      </c>
      <c r="J958" s="7">
        <v>104.89287567138672</v>
      </c>
    </row>
    <row r="959">
      <c r="A959" s="2">
        <v>71.692298889160156</v>
      </c>
      <c r="B959" s="6">
        <v>368.28207397460938</v>
      </c>
      <c r="E959" s="2">
        <v>71.614059448242188</v>
      </c>
      <c r="F959" s="6">
        <v>343.07025146484375</v>
      </c>
      <c r="I959" s="2">
        <v>71.614059448242188</v>
      </c>
      <c r="J959" s="7">
        <v>104.25730895996094</v>
      </c>
    </row>
    <row r="960">
      <c r="A960" s="2">
        <v>71.769882202148438</v>
      </c>
      <c r="B960" s="6">
        <v>377.24798583984375</v>
      </c>
      <c r="E960" s="2">
        <v>71.668052673339844</v>
      </c>
      <c r="F960" s="6">
        <v>352.0892333984375</v>
      </c>
      <c r="I960" s="2">
        <v>71.668052673339844</v>
      </c>
      <c r="J960" s="7">
        <v>103.49141693115234</v>
      </c>
    </row>
    <row r="961">
      <c r="A961" s="2">
        <v>71.8013687133789</v>
      </c>
      <c r="B961" s="6">
        <v>381.744384765625</v>
      </c>
      <c r="E961" s="2">
        <v>71.7220458984375</v>
      </c>
      <c r="F961" s="6">
        <v>360.5018310546875</v>
      </c>
      <c r="I961" s="2">
        <v>71.7220458984375</v>
      </c>
      <c r="J961" s="7">
        <v>102.59407043457031</v>
      </c>
    </row>
    <row r="962">
      <c r="A962" s="2">
        <v>71.879623413085938</v>
      </c>
      <c r="B962" s="6">
        <v>390.67172241210938</v>
      </c>
      <c r="E962" s="2">
        <v>71.776031494140625</v>
      </c>
      <c r="F962" s="6">
        <v>368.29812622070313</v>
      </c>
      <c r="I962" s="2">
        <v>71.776031494140625</v>
      </c>
      <c r="J962" s="7">
        <v>101.56450653076172</v>
      </c>
    </row>
    <row r="963">
      <c r="A963" s="2">
        <v>71.914009094238281</v>
      </c>
      <c r="B963" s="6">
        <v>394.75436401367188</v>
      </c>
      <c r="E963" s="2">
        <v>71.830024719238281</v>
      </c>
      <c r="F963" s="6">
        <v>375.4862060546875</v>
      </c>
      <c r="I963" s="2">
        <v>71.830024719238281</v>
      </c>
      <c r="J963" s="7">
        <v>100.40187835693359</v>
      </c>
    </row>
    <row r="964">
      <c r="A964" s="2">
        <v>71.990684509277344</v>
      </c>
      <c r="B964" s="6">
        <v>400.74832153320313</v>
      </c>
      <c r="E964" s="2">
        <v>71.884017944335938</v>
      </c>
      <c r="F964" s="6">
        <v>382.08331298828125</v>
      </c>
      <c r="I964" s="2">
        <v>71.884017944335938</v>
      </c>
      <c r="J964" s="7">
        <v>99.106239318847656</v>
      </c>
    </row>
    <row r="965">
      <c r="A965" s="2">
        <v>72.023117065429688</v>
      </c>
      <c r="B965" s="6">
        <v>404.13909912109375</v>
      </c>
      <c r="E965" s="2">
        <v>71.938003540039063</v>
      </c>
      <c r="F965" s="6">
        <v>388.11721801757813</v>
      </c>
      <c r="I965" s="2">
        <v>71.938003540039063</v>
      </c>
      <c r="J965" s="7">
        <v>97.67828369140625</v>
      </c>
    </row>
    <row r="966">
      <c r="A966" s="2">
        <v>72.102371215820313</v>
      </c>
      <c r="B966" s="6">
        <v>409.30316162109375</v>
      </c>
      <c r="E966" s="2">
        <v>71.991996765136719</v>
      </c>
      <c r="F966" s="6">
        <v>393.6260986328125</v>
      </c>
      <c r="I966" s="2">
        <v>71.991996765136719</v>
      </c>
      <c r="J966" s="7">
        <v>96.118736267089844</v>
      </c>
    </row>
    <row r="967">
      <c r="A967" s="2">
        <v>72.13330078125</v>
      </c>
      <c r="B967" s="6">
        <v>411.5601806640625</v>
      </c>
      <c r="E967" s="2">
        <v>72.045982360839844</v>
      </c>
      <c r="F967" s="6">
        <v>398.64938354492188</v>
      </c>
      <c r="I967" s="2">
        <v>72.045982360839844</v>
      </c>
      <c r="J967" s="7">
        <v>94.429946899414063</v>
      </c>
    </row>
    <row r="968">
      <c r="A968" s="2">
        <v>72.210906982421875</v>
      </c>
      <c r="B968" s="6">
        <v>415.90191650390625</v>
      </c>
      <c r="E968" s="2">
        <v>72.0999755859375</v>
      </c>
      <c r="F968" s="6">
        <v>403.23062133789063</v>
      </c>
      <c r="I968" s="2">
        <v>72.0999755859375</v>
      </c>
      <c r="J968" s="7">
        <v>92.614151000976563</v>
      </c>
    </row>
    <row r="969">
      <c r="A969" s="2">
        <v>72.2457046508789</v>
      </c>
      <c r="B969" s="6">
        <v>418.96755981445313</v>
      </c>
      <c r="E969" s="2">
        <v>72.153968811035156</v>
      </c>
      <c r="F969" s="6">
        <v>407.41055297851563</v>
      </c>
      <c r="I969" s="2">
        <v>72.153968811035156</v>
      </c>
      <c r="J969" s="7">
        <v>90.675201416015625</v>
      </c>
    </row>
    <row r="970">
      <c r="A970" s="2">
        <v>72.3209457397461</v>
      </c>
      <c r="B970" s="6">
        <v>422.08917236328125</v>
      </c>
      <c r="E970" s="2">
        <v>72.207954406738281</v>
      </c>
      <c r="F970" s="6">
        <v>411.22738647460938</v>
      </c>
      <c r="I970" s="2">
        <v>72.207954406738281</v>
      </c>
      <c r="J970" s="7">
        <v>88.617973327636719</v>
      </c>
    </row>
    <row r="971">
      <c r="A971" s="2">
        <v>72.351730346679688</v>
      </c>
      <c r="B971" s="6">
        <v>423.58245849609375</v>
      </c>
      <c r="E971" s="2">
        <v>72.261947631835938</v>
      </c>
      <c r="F971" s="6">
        <v>414.71755981445313</v>
      </c>
      <c r="I971" s="2">
        <v>72.261947631835938</v>
      </c>
      <c r="J971" s="7">
        <v>86.447441101074219</v>
      </c>
    </row>
    <row r="972">
      <c r="A972" s="2">
        <v>72.431350708007813</v>
      </c>
      <c r="B972" s="6">
        <v>427.15505981445313</v>
      </c>
      <c r="E972" s="2">
        <v>72.3159408569336</v>
      </c>
      <c r="F972" s="6">
        <v>417.91220092773438</v>
      </c>
      <c r="I972" s="2">
        <v>72.3159408569336</v>
      </c>
      <c r="J972" s="7">
        <v>84.170455932617188</v>
      </c>
    </row>
    <row r="973">
      <c r="A973" s="2">
        <v>72.4625473022461</v>
      </c>
      <c r="B973" s="6">
        <v>428.17343139648438</v>
      </c>
      <c r="E973" s="2">
        <v>72.369926452636719</v>
      </c>
      <c r="F973" s="6">
        <v>420.83956909179688</v>
      </c>
      <c r="I973" s="2">
        <v>72.369926452636719</v>
      </c>
      <c r="J973" s="7">
        <v>81.7948989868164</v>
      </c>
    </row>
    <row r="974">
      <c r="A974" s="2">
        <v>72.539756774902344</v>
      </c>
      <c r="B974" s="6">
        <v>431.15597534179688</v>
      </c>
      <c r="E974" s="2">
        <v>72.423919677734375</v>
      </c>
      <c r="F974" s="6">
        <v>423.52651977539063</v>
      </c>
      <c r="I974" s="2">
        <v>72.423919677734375</v>
      </c>
      <c r="J974" s="7">
        <v>79.328651428222656</v>
      </c>
    </row>
    <row r="975">
      <c r="A975" s="2">
        <v>72.574722290039063</v>
      </c>
      <c r="B975" s="6">
        <v>431.82562255859375</v>
      </c>
      <c r="E975" s="2">
        <v>72.477912902832031</v>
      </c>
      <c r="F975" s="6">
        <v>425.9962158203125</v>
      </c>
      <c r="I975" s="2">
        <v>72.477912902832031</v>
      </c>
      <c r="J975" s="7">
        <v>76.781494140625</v>
      </c>
    </row>
    <row r="976">
      <c r="A976" s="2">
        <v>72.656631469726563</v>
      </c>
      <c r="B976" s="6">
        <v>434.21926879882813</v>
      </c>
      <c r="E976" s="2">
        <v>72.531898498535156</v>
      </c>
      <c r="F976" s="6">
        <v>428.26925659179688</v>
      </c>
      <c r="I976" s="2">
        <v>72.531898498535156</v>
      </c>
      <c r="J976" s="7">
        <v>74.16412353515625</v>
      </c>
    </row>
    <row r="977">
      <c r="A977" s="2">
        <v>72.68792724609375</v>
      </c>
      <c r="B977" s="6">
        <v>435.48089599609375</v>
      </c>
      <c r="E977" s="2">
        <v>72.585891723632813</v>
      </c>
      <c r="F977" s="6">
        <v>430.36514282226563</v>
      </c>
      <c r="I977" s="2">
        <v>72.585891723632813</v>
      </c>
      <c r="J977" s="7">
        <v>71.486862182617188</v>
      </c>
    </row>
    <row r="978">
      <c r="A978" s="2">
        <v>72.762855529785156</v>
      </c>
      <c r="B978" s="6">
        <v>437.900390625</v>
      </c>
      <c r="E978" s="2">
        <v>72.639877319335938</v>
      </c>
      <c r="F978" s="6">
        <v>432.301025390625</v>
      </c>
      <c r="I978" s="2">
        <v>72.639877319335938</v>
      </c>
      <c r="J978" s="7">
        <v>68.762199401855469</v>
      </c>
    </row>
    <row r="979">
      <c r="A979" s="2">
        <v>72.793510437011719</v>
      </c>
      <c r="B979" s="6">
        <v>438.64370727539063</v>
      </c>
      <c r="E979" s="2">
        <v>72.6938705444336</v>
      </c>
      <c r="F979" s="6">
        <v>434.09262084960938</v>
      </c>
      <c r="I979" s="2">
        <v>72.6938705444336</v>
      </c>
      <c r="J979" s="7">
        <v>66.001594543457031</v>
      </c>
    </row>
    <row r="980">
      <c r="A980" s="2">
        <v>72.873016357421875</v>
      </c>
      <c r="B980" s="6">
        <v>440.53152465820313</v>
      </c>
      <c r="E980" s="2">
        <v>72.74786376953125</v>
      </c>
      <c r="F980" s="6">
        <v>435.75253295898438</v>
      </c>
      <c r="I980" s="2">
        <v>72.74786376953125</v>
      </c>
      <c r="J980" s="7">
        <v>63.2180290222168</v>
      </c>
    </row>
    <row r="981">
      <c r="A981" s="2">
        <v>72.9061508178711</v>
      </c>
      <c r="B981" s="6">
        <v>441.47531127929688</v>
      </c>
      <c r="E981" s="2">
        <v>72.801849365234375</v>
      </c>
      <c r="F981" s="6">
        <v>437.29153442382813</v>
      </c>
      <c r="I981" s="2">
        <v>72.801849365234375</v>
      </c>
      <c r="J981" s="7">
        <v>60.4246940612793</v>
      </c>
    </row>
    <row r="982">
      <c r="A982" s="2">
        <v>72.9822006225586</v>
      </c>
      <c r="B982" s="6">
        <v>443.22598266601563</v>
      </c>
      <c r="E982" s="2">
        <v>72.855842590332031</v>
      </c>
      <c r="F982" s="6">
        <v>438.7200927734375</v>
      </c>
      <c r="I982" s="2">
        <v>72.855842590332031</v>
      </c>
      <c r="J982" s="7">
        <v>57.633628845214844</v>
      </c>
    </row>
    <row r="983">
      <c r="A983" s="2">
        <v>73.014198303222656</v>
      </c>
      <c r="B983" s="6">
        <v>443.57339477539063</v>
      </c>
      <c r="E983" s="2">
        <v>72.909835815429688</v>
      </c>
      <c r="F983" s="6">
        <v>440.0478515625</v>
      </c>
      <c r="I983" s="2">
        <v>72.909835815429688</v>
      </c>
      <c r="J983" s="7">
        <v>54.857940673828125</v>
      </c>
    </row>
    <row r="984">
      <c r="A984" s="2">
        <v>73.089881896972656</v>
      </c>
      <c r="B984" s="6">
        <v>445.36776733398438</v>
      </c>
      <c r="E984" s="2">
        <v>72.963821411132813</v>
      </c>
      <c r="F984" s="6">
        <v>441.28530883789063</v>
      </c>
      <c r="I984" s="2">
        <v>72.963821411132813</v>
      </c>
      <c r="J984" s="7">
        <v>52.110408782958984</v>
      </c>
    </row>
    <row r="985">
      <c r="A985" s="2">
        <v>73.121566772460938</v>
      </c>
      <c r="B985" s="6">
        <v>445.88693237304688</v>
      </c>
      <c r="E985" s="2">
        <v>73.017814636230469</v>
      </c>
      <c r="F985" s="6">
        <v>442.443115234375</v>
      </c>
      <c r="I985" s="2">
        <v>73.017814636230469</v>
      </c>
      <c r="J985" s="7">
        <v>49.402194976806641</v>
      </c>
    </row>
    <row r="986">
      <c r="A986" s="2">
        <v>73.203544616699219</v>
      </c>
      <c r="B986" s="6">
        <v>447.0335693359375</v>
      </c>
      <c r="E986" s="2">
        <v>73.071807861328125</v>
      </c>
      <c r="F986" s="6">
        <v>443.52975463867188</v>
      </c>
      <c r="I986" s="2">
        <v>73.071807861328125</v>
      </c>
      <c r="J986" s="7">
        <v>46.745010375976563</v>
      </c>
    </row>
    <row r="987">
      <c r="A987" s="2">
        <v>73.2348403930664</v>
      </c>
      <c r="B987" s="6">
        <v>447.04730224609375</v>
      </c>
      <c r="E987" s="2">
        <v>73.12579345703125</v>
      </c>
      <c r="F987" s="6">
        <v>444.55145263671875</v>
      </c>
      <c r="I987" s="2">
        <v>73.12579345703125</v>
      </c>
      <c r="J987" s="7">
        <v>44.149772644042969</v>
      </c>
    </row>
    <row r="988">
      <c r="A988" s="2">
        <v>73.3094711303711</v>
      </c>
      <c r="B988" s="6">
        <v>448.10888671875</v>
      </c>
      <c r="E988" s="2">
        <v>73.1797866821289</v>
      </c>
      <c r="F988" s="6">
        <v>445.51388549804688</v>
      </c>
      <c r="I988" s="2">
        <v>73.1797866821289</v>
      </c>
      <c r="J988" s="7">
        <v>41.625438690185547</v>
      </c>
    </row>
    <row r="989">
      <c r="A989" s="2">
        <v>73.341659545898438</v>
      </c>
      <c r="B989" s="6">
        <v>449.07839965820313</v>
      </c>
      <c r="E989" s="2">
        <v>73.233772277832031</v>
      </c>
      <c r="F989" s="6">
        <v>446.4210205078125</v>
      </c>
      <c r="I989" s="2">
        <v>73.233772277832031</v>
      </c>
      <c r="J989" s="7">
        <v>39.181423187255859</v>
      </c>
    </row>
    <row r="990">
      <c r="A990" s="2">
        <v>73.420051574707031</v>
      </c>
      <c r="B990" s="6">
        <v>449.20309448242188</v>
      </c>
      <c r="E990" s="2">
        <v>73.287765502929688</v>
      </c>
      <c r="F990" s="6">
        <v>447.27658081054688</v>
      </c>
      <c r="I990" s="2">
        <v>73.287765502929688</v>
      </c>
      <c r="J990" s="7">
        <v>36.824680328369141</v>
      </c>
    </row>
    <row r="991">
      <c r="A991" s="2">
        <v>73.45166015625</v>
      </c>
      <c r="B991" s="6">
        <v>450.10641479492188</v>
      </c>
      <c r="E991" s="2">
        <v>73.341758728027344</v>
      </c>
      <c r="F991" s="6">
        <v>448.08334350585938</v>
      </c>
      <c r="I991" s="2">
        <v>73.341758728027344</v>
      </c>
      <c r="J991" s="7">
        <v>34.562076568603516</v>
      </c>
    </row>
    <row r="992">
      <c r="A992" s="2">
        <v>73.529815673828125</v>
      </c>
      <c r="B992" s="6">
        <v>450.171142578125</v>
      </c>
      <c r="E992" s="2">
        <v>73.395744323730469</v>
      </c>
      <c r="F992" s="6">
        <v>448.84347534179688</v>
      </c>
      <c r="I992" s="2">
        <v>73.395744323730469</v>
      </c>
      <c r="J992" s="7">
        <v>32.399272918701172</v>
      </c>
    </row>
    <row r="993">
      <c r="A993" s="2">
        <v>73.566123962402344</v>
      </c>
      <c r="B993" s="6">
        <v>450.77444458007813</v>
      </c>
      <c r="E993" s="2">
        <v>73.449737548828125</v>
      </c>
      <c r="F993" s="6">
        <v>449.55984497070313</v>
      </c>
      <c r="I993" s="2">
        <v>73.449737548828125</v>
      </c>
      <c r="J993" s="7">
        <v>30.339832305908203</v>
      </c>
    </row>
    <row r="994">
      <c r="A994" s="2">
        <v>73.643119812011719</v>
      </c>
      <c r="B994" s="6">
        <v>452.22027587890625</v>
      </c>
      <c r="E994" s="2">
        <v>73.503730773925781</v>
      </c>
      <c r="F994" s="6">
        <v>450.23532104492188</v>
      </c>
      <c r="I994" s="2">
        <v>73.503730773925781</v>
      </c>
      <c r="J994" s="7">
        <v>28.387063980102539</v>
      </c>
    </row>
    <row r="995">
      <c r="A995" s="2">
        <v>73.675300598144531</v>
      </c>
      <c r="B995" s="6">
        <v>452.84927368164063</v>
      </c>
      <c r="E995" s="2">
        <v>73.5577163696289</v>
      </c>
      <c r="F995" s="6">
        <v>450.871826171875</v>
      </c>
      <c r="I995" s="2">
        <v>73.5577163696289</v>
      </c>
      <c r="J995" s="7">
        <v>26.543060302734375</v>
      </c>
    </row>
    <row r="996">
      <c r="A996" s="2">
        <v>73.754547119140625</v>
      </c>
      <c r="B996" s="6">
        <v>453.59674072265625</v>
      </c>
      <c r="E996" s="2">
        <v>73.611709594726563</v>
      </c>
      <c r="F996" s="6">
        <v>451.4715576171875</v>
      </c>
      <c r="I996" s="2">
        <v>73.611709594726563</v>
      </c>
      <c r="J996" s="7">
        <v>24.808012008666992</v>
      </c>
    </row>
    <row r="997">
      <c r="A997" s="2">
        <v>73.787071228027344</v>
      </c>
      <c r="B997" s="6">
        <v>453.52047729492188</v>
      </c>
      <c r="E997" s="2">
        <v>73.665702819824219</v>
      </c>
      <c r="F997" s="6">
        <v>452.03689575195313</v>
      </c>
      <c r="I997" s="2">
        <v>73.665702819824219</v>
      </c>
      <c r="J997" s="7">
        <v>23.18183708190918</v>
      </c>
    </row>
    <row r="998">
      <c r="A998" s="2">
        <v>73.8624496459961</v>
      </c>
      <c r="B998" s="6">
        <v>454.53829956054688</v>
      </c>
      <c r="E998" s="2">
        <v>73.719688415527344</v>
      </c>
      <c r="F998" s="6">
        <v>452.57070922851563</v>
      </c>
      <c r="I998" s="2">
        <v>73.719688415527344</v>
      </c>
      <c r="J998" s="7">
        <v>21.663394927978516</v>
      </c>
    </row>
    <row r="999">
      <c r="A999" s="2">
        <v>73.894378662109375</v>
      </c>
      <c r="B999" s="6">
        <v>454.79931640625</v>
      </c>
      <c r="E999" s="2">
        <v>73.773681640625</v>
      </c>
      <c r="F999" s="6">
        <v>453.07672119140625</v>
      </c>
      <c r="I999" s="2">
        <v>73.773681640625</v>
      </c>
      <c r="J999" s="7">
        <v>20.250003814697266</v>
      </c>
    </row>
    <row r="1000">
      <c r="A1000" s="2">
        <v>73.971923828125</v>
      </c>
      <c r="B1000" s="6">
        <v>455.41943359375</v>
      </c>
      <c r="E1000" s="2">
        <v>73.827667236328125</v>
      </c>
      <c r="F1000" s="6">
        <v>453.55929565429688</v>
      </c>
      <c r="I1000" s="2">
        <v>73.827667236328125</v>
      </c>
      <c r="J1000" s="7">
        <v>18.93901252746582</v>
      </c>
    </row>
    <row r="1001">
      <c r="A1001" s="2">
        <v>74.004150390625</v>
      </c>
      <c r="B1001" s="6">
        <v>456.03353881835938</v>
      </c>
      <c r="E1001" s="2">
        <v>73.881660461425781</v>
      </c>
      <c r="F1001" s="6">
        <v>454.02215576171875</v>
      </c>
      <c r="I1001" s="2">
        <v>73.881660461425781</v>
      </c>
      <c r="J1001" s="7">
        <v>17.726301193237305</v>
      </c>
    </row>
    <row r="1002">
      <c r="A1002" s="2">
        <v>74.08270263671875</v>
      </c>
      <c r="B1002" s="6">
        <v>455.97463989257813</v>
      </c>
      <c r="E1002" s="2">
        <v>73.935653686523438</v>
      </c>
      <c r="F1002" s="6">
        <v>454.46755981445313</v>
      </c>
      <c r="I1002" s="2">
        <v>73.935653686523438</v>
      </c>
      <c r="J1002" s="7">
        <v>16.607738494873047</v>
      </c>
    </row>
    <row r="1003">
      <c r="A1003" s="2">
        <v>74.114021301269531</v>
      </c>
      <c r="B1003" s="6">
        <v>455.67611694335938</v>
      </c>
      <c r="E1003" s="2">
        <v>73.989639282226563</v>
      </c>
      <c r="F1003" s="6">
        <v>454.89630126953125</v>
      </c>
      <c r="I1003" s="2">
        <v>73.989639282226563</v>
      </c>
      <c r="J1003" s="7">
        <v>15.578680038452148</v>
      </c>
    </row>
    <row r="1004">
      <c r="A1004" s="2">
        <v>74.1927490234375</v>
      </c>
      <c r="B1004" s="6">
        <v>457.01614379882813</v>
      </c>
      <c r="E1004" s="2">
        <v>74.043632507324219</v>
      </c>
      <c r="F1004" s="6">
        <v>455.30877685546875</v>
      </c>
      <c r="I1004" s="2">
        <v>74.043632507324219</v>
      </c>
      <c r="J1004" s="7">
        <v>14.633716583251953</v>
      </c>
    </row>
    <row r="1005">
      <c r="A1005" s="2">
        <v>74.223838806152344</v>
      </c>
      <c r="B1005" s="6">
        <v>456.20367431640625</v>
      </c>
      <c r="E1005" s="2">
        <v>74.097625732421875</v>
      </c>
      <c r="F1005" s="6">
        <v>455.70513916015625</v>
      </c>
      <c r="I1005" s="2">
        <v>74.097625732421875</v>
      </c>
      <c r="J1005" s="7">
        <v>13.767661094665527</v>
      </c>
    </row>
    <row r="1006">
      <c r="A1006" s="2">
        <v>74.30010986328125</v>
      </c>
      <c r="B1006" s="6">
        <v>456.75735473632813</v>
      </c>
      <c r="E1006" s="2">
        <v>74.151611328125</v>
      </c>
      <c r="F1006" s="6">
        <v>456.08486938476563</v>
      </c>
      <c r="I1006" s="2">
        <v>74.151611328125</v>
      </c>
      <c r="J1006" s="7">
        <v>12.97518253326416</v>
      </c>
    </row>
    <row r="1007">
      <c r="A1007" s="2">
        <v>74.331787109375</v>
      </c>
      <c r="B1007" s="6">
        <v>456.93917846679688</v>
      </c>
      <c r="E1007" s="2">
        <v>74.205604553222656</v>
      </c>
      <c r="F1007" s="6">
        <v>456.447021484375</v>
      </c>
      <c r="I1007" s="2">
        <v>74.205604553222656</v>
      </c>
      <c r="J1007" s="7">
        <v>12.250617027282715</v>
      </c>
    </row>
    <row r="1008">
      <c r="A1008" s="2">
        <v>74.412750244140625</v>
      </c>
      <c r="B1008" s="6">
        <v>457.30844116210938</v>
      </c>
      <c r="E1008" s="2">
        <v>74.259597778320313</v>
      </c>
      <c r="F1008" s="6">
        <v>456.790771484375</v>
      </c>
      <c r="I1008" s="2">
        <v>74.259597778320313</v>
      </c>
      <c r="J1008" s="7">
        <v>11.588739395141602</v>
      </c>
    </row>
    <row r="1009">
      <c r="A1009" s="2">
        <v>74.44854736328125</v>
      </c>
      <c r="B1009" s="6">
        <v>457.29974365234375</v>
      </c>
      <c r="E1009" s="2">
        <v>74.313583374023438</v>
      </c>
      <c r="F1009" s="6">
        <v>457.11642456054688</v>
      </c>
      <c r="I1009" s="2">
        <v>74.313583374023438</v>
      </c>
      <c r="J1009" s="7">
        <v>10.984457015991211</v>
      </c>
    </row>
    <row r="1010">
      <c r="A1010" s="2">
        <v>74.524650573730469</v>
      </c>
      <c r="B1010" s="6">
        <v>459.319580078125</v>
      </c>
      <c r="E1010" s="2">
        <v>74.3675765991211</v>
      </c>
      <c r="F1010" s="6">
        <v>457.42709350585938</v>
      </c>
      <c r="I1010" s="2">
        <v>74.3675765991211</v>
      </c>
      <c r="J1010" s="7">
        <v>10.43266487121582</v>
      </c>
    </row>
    <row r="1011">
      <c r="A1011" s="2">
        <v>74.555816650390625</v>
      </c>
      <c r="B1011" s="6">
        <v>458.33786010742188</v>
      </c>
      <c r="E1011" s="2">
        <v>74.421562194824219</v>
      </c>
      <c r="F1011" s="6">
        <v>457.72708129882813</v>
      </c>
      <c r="I1011" s="2">
        <v>74.421562194824219</v>
      </c>
      <c r="J1011" s="7">
        <v>9.9288654327392578</v>
      </c>
    </row>
    <row r="1012">
      <c r="A1012" s="2">
        <v>74.632942199707031</v>
      </c>
      <c r="B1012" s="6">
        <v>459.31362915039063</v>
      </c>
      <c r="E1012" s="2">
        <v>74.475555419921875</v>
      </c>
      <c r="F1012" s="6">
        <v>458.02053833007813</v>
      </c>
      <c r="I1012" s="2">
        <v>74.475555419921875</v>
      </c>
      <c r="J1012" s="7">
        <v>9.4685754776000977</v>
      </c>
    </row>
    <row r="1013">
      <c r="A1013" s="2">
        <v>74.666061401367188</v>
      </c>
      <c r="B1013" s="6">
        <v>458.90390014648438</v>
      </c>
      <c r="E1013" s="2">
        <v>74.529548645019531</v>
      </c>
      <c r="F1013" s="6">
        <v>458.31057739257813</v>
      </c>
      <c r="I1013" s="2">
        <v>74.529548645019531</v>
      </c>
      <c r="J1013" s="7">
        <v>9.0478534698486328</v>
      </c>
    </row>
    <row r="1014">
      <c r="A1014" s="2">
        <v>74.743736267089844</v>
      </c>
      <c r="B1014" s="6">
        <v>459.61932373046875</v>
      </c>
      <c r="E1014" s="2">
        <v>74.583534240722656</v>
      </c>
      <c r="F1014" s="6">
        <v>458.59933471679688</v>
      </c>
      <c r="I1014" s="2">
        <v>74.583534240722656</v>
      </c>
      <c r="J1014" s="7">
        <v>8.6630697250366211</v>
      </c>
    </row>
    <row r="1015">
      <c r="A1015" s="2">
        <v>74.7751693725586</v>
      </c>
      <c r="B1015" s="6">
        <v>459.73489379882813</v>
      </c>
      <c r="E1015" s="2">
        <v>74.637527465820313</v>
      </c>
      <c r="F1015" s="6">
        <v>458.8885498046875</v>
      </c>
      <c r="I1015" s="2">
        <v>74.637527465820313</v>
      </c>
      <c r="J1015" s="7">
        <v>8.310755729675293</v>
      </c>
    </row>
    <row r="1016">
      <c r="A1016" s="2">
        <v>74.854499816894531</v>
      </c>
      <c r="B1016" s="6">
        <v>460.12918090820313</v>
      </c>
      <c r="E1016" s="2">
        <v>74.691520690917969</v>
      </c>
      <c r="F1016" s="6">
        <v>459.18002319335938</v>
      </c>
      <c r="I1016" s="2">
        <v>74.691520690917969</v>
      </c>
      <c r="J1016" s="7">
        <v>7.987917423248291</v>
      </c>
    </row>
    <row r="1017">
      <c r="A1017" s="2">
        <v>74.885948181152344</v>
      </c>
      <c r="B1017" s="6">
        <v>460.54296875</v>
      </c>
      <c r="E1017" s="2">
        <v>74.7455062866211</v>
      </c>
      <c r="F1017" s="6">
        <v>459.47439575195313</v>
      </c>
      <c r="I1017" s="2">
        <v>74.7455062866211</v>
      </c>
      <c r="J1017" s="7">
        <v>7.69183349609375</v>
      </c>
    </row>
    <row r="1018">
      <c r="A1018" s="2">
        <v>74.963226318359375</v>
      </c>
      <c r="B1018" s="6">
        <v>459.96377563476563</v>
      </c>
      <c r="E1018" s="2">
        <v>74.79949951171875</v>
      </c>
      <c r="F1018" s="6">
        <v>459.77130126953125</v>
      </c>
      <c r="I1018" s="2">
        <v>74.79949951171875</v>
      </c>
      <c r="J1018" s="7">
        <v>7.4199252128601074</v>
      </c>
    </row>
    <row r="1019">
      <c r="A1019" s="2">
        <v>74.9940185546875</v>
      </c>
      <c r="B1019" s="6">
        <v>460.31314086914063</v>
      </c>
      <c r="E1019" s="2">
        <v>74.8534927368164</v>
      </c>
      <c r="F1019" s="6">
        <v>460.06927490234375</v>
      </c>
      <c r="I1019" s="2">
        <v>74.8534927368164</v>
      </c>
      <c r="J1019" s="7">
        <v>7.1699857711791992</v>
      </c>
    </row>
    <row r="1020">
      <c r="A1020" s="2">
        <v>75.0730972290039</v>
      </c>
      <c r="B1020" s="6">
        <v>461.40817260742188</v>
      </c>
      <c r="E1020" s="2">
        <v>74.907478332519531</v>
      </c>
      <c r="F1020" s="6">
        <v>460.36648559570313</v>
      </c>
      <c r="I1020" s="2">
        <v>74.907478332519531</v>
      </c>
      <c r="J1020" s="7">
        <v>6.9400134086608887</v>
      </c>
    </row>
    <row r="1021">
      <c r="A1021" s="2">
        <v>75.105781555175781</v>
      </c>
      <c r="B1021" s="6">
        <v>461.70428466796875</v>
      </c>
      <c r="E1021" s="2">
        <v>74.961471557617188</v>
      </c>
      <c r="F1021" s="6">
        <v>460.66177368164063</v>
      </c>
      <c r="I1021" s="2">
        <v>74.961471557617188</v>
      </c>
      <c r="J1021" s="7">
        <v>6.7281098365783691</v>
      </c>
    </row>
    <row r="1022">
      <c r="A1022" s="2">
        <v>75.183906555175781</v>
      </c>
      <c r="B1022" s="6">
        <v>461.92092895507813</v>
      </c>
      <c r="E1022" s="2">
        <v>75.015457153320313</v>
      </c>
      <c r="F1022" s="6">
        <v>460.9541015625</v>
      </c>
      <c r="I1022" s="2">
        <v>75.015457153320313</v>
      </c>
      <c r="J1022" s="7">
        <v>6.5326824188232422</v>
      </c>
    </row>
    <row r="1023">
      <c r="A1023" s="2">
        <v>75.214859008789063</v>
      </c>
      <c r="B1023" s="6">
        <v>462.17062377929688</v>
      </c>
      <c r="E1023" s="2">
        <v>75.069450378417969</v>
      </c>
      <c r="F1023" s="6">
        <v>461.24395751953125</v>
      </c>
      <c r="I1023" s="2">
        <v>75.069450378417969</v>
      </c>
      <c r="J1023" s="7">
        <v>6.3521871566772461</v>
      </c>
    </row>
    <row r="1024">
      <c r="A1024" s="2">
        <v>75.293525695800781</v>
      </c>
      <c r="B1024" s="6">
        <v>462.12783813476563</v>
      </c>
      <c r="E1024" s="2">
        <v>75.123443603515625</v>
      </c>
      <c r="F1024" s="6">
        <v>461.53289794921875</v>
      </c>
      <c r="I1024" s="2">
        <v>75.123443603515625</v>
      </c>
      <c r="J1024" s="7">
        <v>6.1853137016296387</v>
      </c>
    </row>
    <row r="1025">
      <c r="A1025" s="2">
        <v>75.325447082519531</v>
      </c>
      <c r="B1025" s="6">
        <v>461.98919677734375</v>
      </c>
      <c r="E1025" s="2">
        <v>75.17742919921875</v>
      </c>
      <c r="F1025" s="6">
        <v>461.82229614257813</v>
      </c>
      <c r="I1025" s="2">
        <v>75.17742919921875</v>
      </c>
      <c r="J1025" s="7">
        <v>6.0308775901794434</v>
      </c>
    </row>
    <row r="1026">
      <c r="A1026" s="2">
        <v>75.40625</v>
      </c>
      <c r="B1026" s="6">
        <v>463.81002807617188</v>
      </c>
      <c r="E1026" s="2">
        <v>75.2314224243164</v>
      </c>
      <c r="F1026" s="6">
        <v>462.113037109375</v>
      </c>
      <c r="I1026" s="2">
        <v>75.2314224243164</v>
      </c>
      <c r="J1026" s="7">
        <v>5.8877477645874023</v>
      </c>
    </row>
    <row r="1027">
      <c r="A1027" s="2">
        <v>75.4383544921875</v>
      </c>
      <c r="B1027" s="6">
        <v>463.3193359375</v>
      </c>
      <c r="E1027" s="2">
        <v>75.285415649414063</v>
      </c>
      <c r="F1027" s="6">
        <v>462.4046630859375</v>
      </c>
      <c r="I1027" s="2">
        <v>75.285415649414063</v>
      </c>
      <c r="J1027" s="7">
        <v>5.7549605369567871</v>
      </c>
    </row>
    <row r="1028">
      <c r="A1028" s="2">
        <v>75.516365051269531</v>
      </c>
      <c r="B1028" s="6">
        <v>463.68011474609375</v>
      </c>
      <c r="E1028" s="2">
        <v>75.339401245117188</v>
      </c>
      <c r="F1028" s="6">
        <v>462.69580078125</v>
      </c>
      <c r="I1028" s="2">
        <v>75.339401245117188</v>
      </c>
      <c r="J1028" s="7">
        <v>5.6316323280334473</v>
      </c>
    </row>
    <row r="1029">
      <c r="A1029" s="2">
        <v>75.547920227050781</v>
      </c>
      <c r="B1029" s="6">
        <v>463.94412231445313</v>
      </c>
      <c r="E1029" s="2">
        <v>75.393394470214844</v>
      </c>
      <c r="F1029" s="6">
        <v>462.98516845703125</v>
      </c>
      <c r="I1029" s="2">
        <v>75.393394470214844</v>
      </c>
      <c r="J1029" s="7">
        <v>5.516904354095459</v>
      </c>
    </row>
    <row r="1030">
      <c r="A1030" s="2">
        <v>75.626388549804688</v>
      </c>
      <c r="B1030" s="6">
        <v>464.10922241210938</v>
      </c>
      <c r="E1030" s="2">
        <v>75.4473876953125</v>
      </c>
      <c r="F1030" s="6">
        <v>463.27279663085938</v>
      </c>
      <c r="I1030" s="2">
        <v>75.4473876953125</v>
      </c>
      <c r="J1030" s="7">
        <v>5.4100370407104492</v>
      </c>
    </row>
    <row r="1031">
      <c r="A1031" s="2">
        <v>75.657279968261719</v>
      </c>
      <c r="B1031" s="6">
        <v>464.45440673828125</v>
      </c>
      <c r="E1031" s="2">
        <v>75.501373291015625</v>
      </c>
      <c r="F1031" s="6">
        <v>463.55810546875</v>
      </c>
      <c r="I1031" s="2">
        <v>75.501373291015625</v>
      </c>
      <c r="J1031" s="7">
        <v>5.3103466033935547</v>
      </c>
    </row>
    <row r="1032">
      <c r="A1032" s="2">
        <v>75.735015869140625</v>
      </c>
      <c r="B1032" s="6">
        <v>464.82278442382813</v>
      </c>
      <c r="E1032" s="2">
        <v>75.555366516113281</v>
      </c>
      <c r="F1032" s="6">
        <v>463.84103393554688</v>
      </c>
      <c r="I1032" s="2">
        <v>75.555366516113281</v>
      </c>
      <c r="J1032" s="7">
        <v>5.2171602249145508</v>
      </c>
    </row>
    <row r="1033">
      <c r="A1033" s="2">
        <v>75.766120910644531</v>
      </c>
      <c r="B1033" s="6">
        <v>465.45016479492188</v>
      </c>
      <c r="E1033" s="2">
        <v>75.6093521118164</v>
      </c>
      <c r="F1033" s="6">
        <v>464.12127685546875</v>
      </c>
      <c r="I1033" s="2">
        <v>75.6093521118164</v>
      </c>
      <c r="J1033" s="7">
        <v>5.1299071311950684</v>
      </c>
    </row>
    <row r="1034">
      <c r="A1034" s="2">
        <v>75.847831726074219</v>
      </c>
      <c r="B1034" s="6">
        <v>465.55560302734375</v>
      </c>
      <c r="E1034" s="2">
        <v>75.663345336914063</v>
      </c>
      <c r="F1034" s="6">
        <v>464.3985595703125</v>
      </c>
      <c r="I1034" s="2">
        <v>75.663345336914063</v>
      </c>
      <c r="J1034" s="7">
        <v>5.0480098724365234</v>
      </c>
    </row>
    <row r="1035">
      <c r="A1035" s="2">
        <v>75.8799057006836</v>
      </c>
      <c r="B1035" s="6">
        <v>465.5621337890625</v>
      </c>
      <c r="E1035" s="2">
        <v>75.717338562011719</v>
      </c>
      <c r="F1035" s="6">
        <v>464.67279052734375</v>
      </c>
      <c r="I1035" s="2">
        <v>75.717338562011719</v>
      </c>
      <c r="J1035" s="7">
        <v>4.9709663391113281</v>
      </c>
    </row>
    <row r="1036">
      <c r="A1036" s="2">
        <v>75.95611572265625</v>
      </c>
      <c r="B1036" s="6">
        <v>465.66616821289063</v>
      </c>
      <c r="E1036" s="2">
        <v>75.771324157714844</v>
      </c>
      <c r="F1036" s="6">
        <v>464.94418334960938</v>
      </c>
      <c r="I1036" s="2">
        <v>75.771324157714844</v>
      </c>
      <c r="J1036" s="7">
        <v>4.8983078002929688</v>
      </c>
    </row>
    <row r="1037">
      <c r="A1037" s="2">
        <v>75.987541198730469</v>
      </c>
      <c r="B1037" s="6">
        <v>465.45455932617188</v>
      </c>
      <c r="E1037" s="2">
        <v>75.8253173828125</v>
      </c>
      <c r="F1037" s="6">
        <v>465.21347045898438</v>
      </c>
      <c r="I1037" s="2">
        <v>75.8253173828125</v>
      </c>
      <c r="J1037" s="7">
        <v>4.8295726776123047</v>
      </c>
    </row>
    <row r="1038">
      <c r="A1038" s="2">
        <v>76.069129943847656</v>
      </c>
      <c r="B1038" s="6">
        <v>466.289794921875</v>
      </c>
      <c r="E1038" s="2">
        <v>75.879310607910156</v>
      </c>
      <c r="F1038" s="6">
        <v>465.480712890625</v>
      </c>
      <c r="I1038" s="2">
        <v>75.879310607910156</v>
      </c>
      <c r="J1038" s="7">
        <v>4.764366626739502</v>
      </c>
    </row>
    <row r="1039">
      <c r="A1039" s="2">
        <v>76.101249694824219</v>
      </c>
      <c r="B1039" s="6">
        <v>466.50790405273438</v>
      </c>
      <c r="E1039" s="2">
        <v>75.933296203613281</v>
      </c>
      <c r="F1039" s="6">
        <v>465.74502563476563</v>
      </c>
      <c r="I1039" s="2">
        <v>75.933296203613281</v>
      </c>
      <c r="J1039" s="7">
        <v>4.702329158782959</v>
      </c>
    </row>
    <row r="1040">
      <c r="A1040" s="2">
        <v>76.179252624511719</v>
      </c>
      <c r="B1040" s="6">
        <v>467.80307006835938</v>
      </c>
      <c r="E1040" s="2">
        <v>75.987289428710938</v>
      </c>
      <c r="F1040" s="6">
        <v>466.005859375</v>
      </c>
      <c r="I1040" s="2">
        <v>75.987289428710938</v>
      </c>
      <c r="J1040" s="7">
        <v>4.6431093215942383</v>
      </c>
    </row>
    <row r="1041">
      <c r="A1041" s="2">
        <v>76.211219787597656</v>
      </c>
      <c r="B1041" s="6">
        <v>466.19381713867188</v>
      </c>
      <c r="E1041" s="2">
        <v>76.0412826538086</v>
      </c>
      <c r="F1041" s="6">
        <v>466.26327514648438</v>
      </c>
      <c r="I1041" s="2">
        <v>76.0412826538086</v>
      </c>
      <c r="J1041" s="7">
        <v>4.5864162445068359</v>
      </c>
    </row>
    <row r="1042">
      <c r="A1042" s="2">
        <v>76.293373107910156</v>
      </c>
      <c r="B1042" s="6">
        <v>468.4794921875</v>
      </c>
      <c r="E1042" s="2">
        <v>76.095268249511719</v>
      </c>
      <c r="F1042" s="6">
        <v>466.51754760742188</v>
      </c>
      <c r="I1042" s="2">
        <v>76.095268249511719</v>
      </c>
      <c r="J1042" s="7">
        <v>4.531989574432373</v>
      </c>
    </row>
    <row r="1043">
      <c r="A1043" s="2">
        <v>76.32525634765625</v>
      </c>
      <c r="B1043" s="6">
        <v>467.06686401367188</v>
      </c>
      <c r="E1043" s="2">
        <v>76.149261474609375</v>
      </c>
      <c r="F1043" s="6">
        <v>466.76815795898438</v>
      </c>
      <c r="I1043" s="2">
        <v>76.149261474609375</v>
      </c>
      <c r="J1043" s="7">
        <v>4.4795746803283691</v>
      </c>
    </row>
    <row r="1044">
      <c r="A1044" s="2">
        <v>76.402908325195313</v>
      </c>
      <c r="B1044" s="6">
        <v>468.45562744140625</v>
      </c>
      <c r="E1044" s="2">
        <v>76.2032470703125</v>
      </c>
      <c r="F1044" s="6">
        <v>467.01339721679688</v>
      </c>
      <c r="I1044" s="2">
        <v>76.2032470703125</v>
      </c>
      <c r="J1044" s="7">
        <v>4.4289703369140625</v>
      </c>
    </row>
    <row r="1045">
      <c r="A1045" s="2">
        <v>76.434722900390625</v>
      </c>
      <c r="B1045" s="6">
        <v>468.0008544921875</v>
      </c>
      <c r="E1045" s="2">
        <v>76.257240295410156</v>
      </c>
      <c r="F1045" s="6">
        <v>467.25131225585938</v>
      </c>
      <c r="I1045" s="2">
        <v>76.257240295410156</v>
      </c>
      <c r="J1045" s="7">
        <v>4.37996244430542</v>
      </c>
    </row>
    <row r="1046">
      <c r="A1046" s="2">
        <v>76.5163345336914</v>
      </c>
      <c r="B1046" s="6">
        <v>468.31365966796875</v>
      </c>
      <c r="E1046" s="2">
        <v>76.311233520507813</v>
      </c>
      <c r="F1046" s="6">
        <v>467.4822998046875</v>
      </c>
      <c r="I1046" s="2">
        <v>76.311233520507813</v>
      </c>
      <c r="J1046" s="7">
        <v>4.3323707580566406</v>
      </c>
    </row>
    <row r="1047">
      <c r="A1047" s="2">
        <v>76.548576354980469</v>
      </c>
      <c r="B1047" s="6">
        <v>468.7598876953125</v>
      </c>
      <c r="E1047" s="2">
        <v>76.365219116210938</v>
      </c>
      <c r="F1047" s="6">
        <v>467.7083740234375</v>
      </c>
      <c r="I1047" s="2">
        <v>76.365219116210938</v>
      </c>
      <c r="J1047" s="7">
        <v>4.2860255241394043</v>
      </c>
    </row>
    <row r="1048">
      <c r="A1048" s="2">
        <v>76.624542236328125</v>
      </c>
      <c r="B1048" s="6">
        <v>468.73837280273438</v>
      </c>
      <c r="E1048" s="2">
        <v>76.4192123413086</v>
      </c>
      <c r="F1048" s="6">
        <v>467.93212890625</v>
      </c>
      <c r="I1048" s="2">
        <v>76.4192123413086</v>
      </c>
      <c r="J1048" s="7">
        <v>4.2407469749450684</v>
      </c>
    </row>
    <row r="1049">
      <c r="A1049" s="2">
        <v>76.655776977539063</v>
      </c>
      <c r="B1049" s="6">
        <v>469.36224365234375</v>
      </c>
      <c r="E1049" s="2">
        <v>76.47320556640625</v>
      </c>
      <c r="F1049" s="6">
        <v>468.155517578125</v>
      </c>
      <c r="I1049" s="2">
        <v>76.47320556640625</v>
      </c>
      <c r="J1049" s="7">
        <v>4.1963839530944824</v>
      </c>
    </row>
    <row r="1050">
      <c r="A1050" s="2">
        <v>76.735671997070313</v>
      </c>
      <c r="B1050" s="6">
        <v>469.57708740234375</v>
      </c>
      <c r="E1050" s="2">
        <v>76.527191162109375</v>
      </c>
      <c r="F1050" s="6">
        <v>468.37924194335938</v>
      </c>
      <c r="I1050" s="2">
        <v>76.527191162109375</v>
      </c>
      <c r="J1050" s="7">
        <v>4.1527938842773438</v>
      </c>
    </row>
    <row r="1051">
      <c r="A1051" s="2">
        <v>76.766532897949219</v>
      </c>
      <c r="B1051" s="6">
        <v>470.23208618164063</v>
      </c>
      <c r="E1051" s="2">
        <v>76.581184387207031</v>
      </c>
      <c r="F1051" s="6">
        <v>468.6025390625</v>
      </c>
      <c r="I1051" s="2">
        <v>76.581184387207031</v>
      </c>
      <c r="J1051" s="7">
        <v>4.1098241806030273</v>
      </c>
    </row>
    <row r="1052">
      <c r="A1052" s="2">
        <v>76.843635559082031</v>
      </c>
      <c r="B1052" s="6">
        <v>468.97076416015625</v>
      </c>
      <c r="E1052" s="2">
        <v>76.635177612304688</v>
      </c>
      <c r="F1052" s="6">
        <v>468.82400512695313</v>
      </c>
      <c r="I1052" s="2">
        <v>76.635177612304688</v>
      </c>
      <c r="J1052" s="7">
        <v>4.0673484802246094</v>
      </c>
    </row>
    <row r="1053">
      <c r="A1053" s="2">
        <v>76.87872314453125</v>
      </c>
      <c r="B1053" s="6">
        <v>469.05068969726563</v>
      </c>
      <c r="E1053" s="2">
        <v>76.689163208007813</v>
      </c>
      <c r="F1053" s="6">
        <v>469.04217529296875</v>
      </c>
      <c r="I1053" s="2">
        <v>76.689163208007813</v>
      </c>
      <c r="J1053" s="7">
        <v>4.0252485275268555</v>
      </c>
    </row>
    <row r="1054">
      <c r="A1054" s="2">
        <v>76.9572982788086</v>
      </c>
      <c r="B1054" s="6">
        <v>469.21051025390625</v>
      </c>
      <c r="E1054" s="2">
        <v>76.743156433105469</v>
      </c>
      <c r="F1054" s="6">
        <v>469.25656127929688</v>
      </c>
      <c r="I1054" s="2">
        <v>76.743156433105469</v>
      </c>
      <c r="J1054" s="7">
        <v>3.9833998680114746</v>
      </c>
    </row>
    <row r="1055">
      <c r="A1055" s="2">
        <v>76.989051818847656</v>
      </c>
      <c r="B1055" s="6">
        <v>470.38015747070313</v>
      </c>
      <c r="E1055" s="2">
        <v>76.7971420288086</v>
      </c>
      <c r="F1055" s="6">
        <v>469.46640014648438</v>
      </c>
      <c r="I1055" s="2">
        <v>76.7971420288086</v>
      </c>
      <c r="J1055" s="7">
        <v>3.9417142868041992</v>
      </c>
    </row>
    <row r="1056">
      <c r="A1056" s="2">
        <v>77.067276000976563</v>
      </c>
      <c r="B1056" s="6">
        <v>470.86880493164063</v>
      </c>
      <c r="E1056" s="2">
        <v>76.85113525390625</v>
      </c>
      <c r="F1056" s="6">
        <v>469.67156982421875</v>
      </c>
      <c r="I1056" s="2">
        <v>76.85113525390625</v>
      </c>
      <c r="J1056" s="7">
        <v>3.9000906944274902</v>
      </c>
    </row>
    <row r="1057">
      <c r="A1057" s="2">
        <v>77.1010971069336</v>
      </c>
      <c r="B1057" s="6">
        <v>470.9771728515625</v>
      </c>
      <c r="E1057" s="2">
        <v>76.9051284790039</v>
      </c>
      <c r="F1057" s="6">
        <v>469.87210083007813</v>
      </c>
      <c r="I1057" s="2">
        <v>76.9051284790039</v>
      </c>
      <c r="J1057" s="7">
        <v>3.8584549427032471</v>
      </c>
    </row>
    <row r="1058">
      <c r="A1058" s="2">
        <v>77.176437377929688</v>
      </c>
      <c r="B1058" s="6">
        <v>471.14559936523438</v>
      </c>
      <c r="E1058" s="2">
        <v>76.959114074707031</v>
      </c>
      <c r="F1058" s="6">
        <v>470.0679931640625</v>
      </c>
      <c r="I1058" s="2">
        <v>76.959114074707031</v>
      </c>
      <c r="J1058" s="7">
        <v>3.8167412281036377</v>
      </c>
    </row>
    <row r="1059">
      <c r="A1059" s="2">
        <v>77.207305908203125</v>
      </c>
      <c r="B1059" s="6">
        <v>471.25411987304688</v>
      </c>
      <c r="E1059" s="2">
        <v>77.013107299804688</v>
      </c>
      <c r="F1059" s="6">
        <v>470.259521484375</v>
      </c>
      <c r="I1059" s="2">
        <v>77.013107299804688</v>
      </c>
      <c r="J1059" s="7">
        <v>3.7748739719390869</v>
      </c>
    </row>
    <row r="1060">
      <c r="A1060" s="2">
        <v>77.288002014160156</v>
      </c>
      <c r="B1060" s="6">
        <v>470.95236206054688</v>
      </c>
      <c r="E1060" s="2">
        <v>77.067100524902344</v>
      </c>
      <c r="F1060" s="6">
        <v>470.44778442382813</v>
      </c>
      <c r="I1060" s="2">
        <v>77.067100524902344</v>
      </c>
      <c r="J1060" s="7">
        <v>3.732804536819458</v>
      </c>
    </row>
    <row r="1061">
      <c r="A1061" s="2">
        <v>77.323410034179688</v>
      </c>
      <c r="B1061" s="6">
        <v>471.8114013671875</v>
      </c>
      <c r="E1061" s="2">
        <v>77.121086120605469</v>
      </c>
      <c r="F1061" s="6">
        <v>470.63311767578125</v>
      </c>
      <c r="I1061" s="2">
        <v>77.121086120605469</v>
      </c>
      <c r="J1061" s="7">
        <v>3.690495491027832</v>
      </c>
    </row>
    <row r="1062">
      <c r="A1062" s="2">
        <v>77.399940490722656</v>
      </c>
      <c r="B1062" s="6">
        <v>471.4595947265625</v>
      </c>
      <c r="E1062" s="2">
        <v>77.175079345703125</v>
      </c>
      <c r="F1062" s="6">
        <v>470.8145751953125</v>
      </c>
      <c r="I1062" s="2">
        <v>77.175079345703125</v>
      </c>
      <c r="J1062" s="7">
        <v>3.6479015350341797</v>
      </c>
    </row>
    <row r="1063">
      <c r="A1063" s="2">
        <v>77.432571411132813</v>
      </c>
      <c r="B1063" s="6">
        <v>472.32626342773438</v>
      </c>
      <c r="E1063" s="2">
        <v>77.229072570800781</v>
      </c>
      <c r="F1063" s="6">
        <v>470.9921875</v>
      </c>
      <c r="I1063" s="2">
        <v>77.229072570800781</v>
      </c>
      <c r="J1063" s="7">
        <v>3.6050066947937012</v>
      </c>
    </row>
    <row r="1064">
      <c r="A1064" s="2">
        <v>77.509506225585938</v>
      </c>
      <c r="B1064" s="6">
        <v>471.373291015625</v>
      </c>
      <c r="E1064" s="2">
        <v>77.2830581665039</v>
      </c>
      <c r="F1064" s="6">
        <v>471.16696166992188</v>
      </c>
      <c r="I1064" s="2">
        <v>77.2830581665039</v>
      </c>
      <c r="J1064" s="7">
        <v>3.5618050098419189</v>
      </c>
    </row>
    <row r="1065">
      <c r="A1065" s="2">
        <v>77.542549133300781</v>
      </c>
      <c r="B1065" s="6">
        <v>471.8524169921875</v>
      </c>
      <c r="E1065" s="2">
        <v>77.337051391601563</v>
      </c>
      <c r="F1065" s="6">
        <v>471.34027099609375</v>
      </c>
      <c r="I1065" s="2">
        <v>77.337051391601563</v>
      </c>
      <c r="J1065" s="7">
        <v>3.5182855129241943</v>
      </c>
    </row>
    <row r="1066">
      <c r="A1066" s="2">
        <v>77.61822509765625</v>
      </c>
      <c r="B1066" s="6">
        <v>472.60626220703125</v>
      </c>
      <c r="E1066" s="2">
        <v>77.391036987304688</v>
      </c>
      <c r="F1066" s="6">
        <v>471.51315307617188</v>
      </c>
      <c r="I1066" s="2">
        <v>77.391036987304688</v>
      </c>
      <c r="J1066" s="7">
        <v>3.4744718074798584</v>
      </c>
    </row>
    <row r="1067">
      <c r="A1067" s="2">
        <v>77.650108337402344</v>
      </c>
      <c r="B1067" s="6">
        <v>472.38482666015625</v>
      </c>
      <c r="E1067" s="2">
        <v>77.445030212402344</v>
      </c>
      <c r="F1067" s="6">
        <v>471.68588256835938</v>
      </c>
      <c r="I1067" s="2">
        <v>77.445030212402344</v>
      </c>
      <c r="J1067" s="7">
        <v>3.4303772449493408</v>
      </c>
    </row>
    <row r="1068">
      <c r="A1068" s="2">
        <v>77.7282943725586</v>
      </c>
      <c r="B1068" s="6">
        <v>472.66314697265625</v>
      </c>
      <c r="E1068" s="2">
        <v>77.4990234375</v>
      </c>
      <c r="F1068" s="6">
        <v>471.85745239257813</v>
      </c>
      <c r="I1068" s="2">
        <v>77.4990234375</v>
      </c>
      <c r="J1068" s="7">
        <v>3.3860478401184082</v>
      </c>
    </row>
    <row r="1069">
      <c r="A1069" s="2">
        <v>77.762825012207031</v>
      </c>
      <c r="B1069" s="6">
        <v>472.4658203125</v>
      </c>
      <c r="E1069" s="2">
        <v>77.553009033203125</v>
      </c>
      <c r="F1069" s="6">
        <v>472.02590942382813</v>
      </c>
      <c r="I1069" s="2">
        <v>77.553009033203125</v>
      </c>
      <c r="J1069" s="7">
        <v>3.341547966003418</v>
      </c>
    </row>
    <row r="1070">
      <c r="A1070" s="2">
        <v>77.84375</v>
      </c>
      <c r="B1070" s="6">
        <v>472.98114013671875</v>
      </c>
      <c r="E1070" s="2">
        <v>77.607002258300781</v>
      </c>
      <c r="F1070" s="6">
        <v>472.18978881835938</v>
      </c>
      <c r="I1070" s="2">
        <v>77.607002258300781</v>
      </c>
      <c r="J1070" s="7">
        <v>3.2969391345977783</v>
      </c>
    </row>
    <row r="1071">
      <c r="A1071" s="2">
        <v>77.874809265136719</v>
      </c>
      <c r="B1071" s="6">
        <v>471.8297119140625</v>
      </c>
      <c r="E1071" s="2">
        <v>77.660995483398438</v>
      </c>
      <c r="F1071" s="6">
        <v>472.34957885742188</v>
      </c>
      <c r="I1071" s="2">
        <v>77.660995483398438</v>
      </c>
      <c r="J1071" s="7">
        <v>3.2523162364959717</v>
      </c>
    </row>
    <row r="1072">
      <c r="A1072" s="2">
        <v>77.951652526855469</v>
      </c>
      <c r="B1072" s="6">
        <v>473.5694580078125</v>
      </c>
      <c r="E1072" s="2">
        <v>77.714981079101563</v>
      </c>
      <c r="F1072" s="6">
        <v>472.50772094726563</v>
      </c>
      <c r="I1072" s="2">
        <v>77.714981079101563</v>
      </c>
      <c r="J1072" s="7">
        <v>3.2077879905700684</v>
      </c>
    </row>
    <row r="1073">
      <c r="A1073" s="2">
        <v>77.9865951538086</v>
      </c>
      <c r="B1073" s="6">
        <v>473.58084106445313</v>
      </c>
      <c r="E1073" s="2">
        <v>77.768974304199219</v>
      </c>
      <c r="F1073" s="6">
        <v>472.66668701171875</v>
      </c>
      <c r="I1073" s="2">
        <v>77.768974304199219</v>
      </c>
      <c r="J1073" s="7">
        <v>3.1634552478790283</v>
      </c>
    </row>
    <row r="1074">
      <c r="A1074" s="2">
        <v>78.06451416015625</v>
      </c>
      <c r="B1074" s="6">
        <v>473.49249267578125</v>
      </c>
      <c r="E1074" s="2">
        <v>77.822967529296875</v>
      </c>
      <c r="F1074" s="6">
        <v>472.827392578125</v>
      </c>
      <c r="I1074" s="2">
        <v>77.822967529296875</v>
      </c>
      <c r="J1074" s="7">
        <v>3.1194472312927246</v>
      </c>
    </row>
    <row r="1075">
      <c r="A1075" s="2">
        <v>78.0968246459961</v>
      </c>
      <c r="B1075" s="6">
        <v>473.76275634765625</v>
      </c>
      <c r="E1075" s="2">
        <v>77.876953125</v>
      </c>
      <c r="F1075" s="6">
        <v>472.988525390625</v>
      </c>
      <c r="I1075" s="2">
        <v>77.876953125</v>
      </c>
      <c r="J1075" s="7">
        <v>3.0758953094482422</v>
      </c>
    </row>
    <row r="1076">
      <c r="A1076" s="2">
        <v>78.175239562988281</v>
      </c>
      <c r="B1076" s="6">
        <v>474.02862548828125</v>
      </c>
      <c r="E1076" s="2">
        <v>77.930946350097656</v>
      </c>
      <c r="F1076" s="6">
        <v>473.14852905273438</v>
      </c>
      <c r="I1076" s="2">
        <v>77.930946350097656</v>
      </c>
      <c r="J1076" s="7">
        <v>3.032909631729126</v>
      </c>
    </row>
    <row r="1077">
      <c r="A1077" s="2">
        <v>78.209747314453125</v>
      </c>
      <c r="B1077" s="6">
        <v>473.81607055664063</v>
      </c>
      <c r="E1077" s="2">
        <v>77.984931945800781</v>
      </c>
      <c r="F1077" s="6">
        <v>473.30706787109375</v>
      </c>
      <c r="I1077" s="2">
        <v>77.984931945800781</v>
      </c>
      <c r="J1077" s="7">
        <v>2.9906187057495117</v>
      </c>
    </row>
    <row r="1078">
      <c r="A1078" s="2">
        <v>78.286689758300781</v>
      </c>
      <c r="B1078" s="6">
        <v>474.38943481445313</v>
      </c>
      <c r="E1078" s="2">
        <v>78.038925170898438</v>
      </c>
      <c r="F1078" s="6">
        <v>473.46493530273438</v>
      </c>
      <c r="I1078" s="2">
        <v>78.038925170898438</v>
      </c>
      <c r="J1078" s="7">
        <v>2.9491209983825684</v>
      </c>
    </row>
    <row r="1079">
      <c r="A1079" s="2">
        <v>78.318672180175781</v>
      </c>
      <c r="B1079" s="6">
        <v>474.13864135742188</v>
      </c>
      <c r="E1079" s="2">
        <v>78.0929183959961</v>
      </c>
      <c r="F1079" s="6">
        <v>473.62319946289063</v>
      </c>
      <c r="I1079" s="2">
        <v>78.0929183959961</v>
      </c>
      <c r="J1079" s="7">
        <v>2.9085266590118408</v>
      </c>
    </row>
    <row r="1080">
      <c r="A1080" s="2">
        <v>78.398361206054688</v>
      </c>
      <c r="B1080" s="6">
        <v>475.49697875976563</v>
      </c>
      <c r="E1080" s="2">
        <v>78.146903991699219</v>
      </c>
      <c r="F1080" s="6">
        <v>473.78244018554688</v>
      </c>
      <c r="I1080" s="2">
        <v>78.146903991699219</v>
      </c>
      <c r="J1080" s="7">
        <v>2.8689374923706055</v>
      </c>
    </row>
    <row r="1081">
      <c r="A1081" s="2">
        <v>78.430488586425781</v>
      </c>
      <c r="B1081" s="6">
        <v>474.70889282226563</v>
      </c>
      <c r="E1081" s="2">
        <v>78.200897216796875</v>
      </c>
      <c r="F1081" s="6">
        <v>473.94265747070313</v>
      </c>
      <c r="I1081" s="2">
        <v>78.200897216796875</v>
      </c>
      <c r="J1081" s="7">
        <v>2.8304305076599121</v>
      </c>
    </row>
    <row r="1082">
      <c r="A1082" s="2">
        <v>78.509994506835938</v>
      </c>
      <c r="B1082" s="6">
        <v>474.73770141601563</v>
      </c>
      <c r="E1082" s="2">
        <v>78.254890441894531</v>
      </c>
      <c r="F1082" s="6">
        <v>474.10382080078125</v>
      </c>
      <c r="I1082" s="2">
        <v>78.254890441894531</v>
      </c>
      <c r="J1082" s="7">
        <v>2.7930908203125</v>
      </c>
    </row>
    <row r="1083">
      <c r="A1083" s="2">
        <v>78.5401382446289</v>
      </c>
      <c r="B1083" s="6">
        <v>474.87033081054688</v>
      </c>
      <c r="E1083" s="2">
        <v>78.308876037597656</v>
      </c>
      <c r="F1083" s="6">
        <v>474.26583862304688</v>
      </c>
      <c r="I1083" s="2">
        <v>78.308876037597656</v>
      </c>
      <c r="J1083" s="7">
        <v>2.7569942474365234</v>
      </c>
    </row>
    <row r="1084">
      <c r="A1084" s="2">
        <v>78.616958618164063</v>
      </c>
      <c r="B1084" s="6">
        <v>474.34027099609375</v>
      </c>
      <c r="E1084" s="2">
        <v>78.362869262695313</v>
      </c>
      <c r="F1084" s="6">
        <v>474.42962646484375</v>
      </c>
      <c r="I1084" s="2">
        <v>78.362869262695313</v>
      </c>
      <c r="J1084" s="7">
        <v>2.7221894264221191</v>
      </c>
    </row>
    <row r="1085">
      <c r="A1085" s="2">
        <v>78.647758483886719</v>
      </c>
      <c r="B1085" s="6">
        <v>475.44058227539063</v>
      </c>
      <c r="E1085" s="2">
        <v>78.416862487792969</v>
      </c>
      <c r="F1085" s="6">
        <v>474.59600830078125</v>
      </c>
      <c r="I1085" s="2">
        <v>78.416862487792969</v>
      </c>
      <c r="J1085" s="7">
        <v>2.6887307167053223</v>
      </c>
    </row>
    <row r="1086">
      <c r="A1086" s="2">
        <v>78.728385925292969</v>
      </c>
      <c r="B1086" s="6">
        <v>475.55300903320313</v>
      </c>
      <c r="E1086" s="2">
        <v>78.4708480834961</v>
      </c>
      <c r="F1086" s="6">
        <v>474.76492309570313</v>
      </c>
      <c r="I1086" s="2">
        <v>78.4708480834961</v>
      </c>
      <c r="J1086" s="7">
        <v>2.6566603183746338</v>
      </c>
    </row>
    <row r="1087">
      <c r="A1087" s="2">
        <v>78.760581970214844</v>
      </c>
      <c r="B1087" s="6">
        <v>476.0306396484375</v>
      </c>
      <c r="E1087" s="2">
        <v>78.52484130859375</v>
      </c>
      <c r="F1087" s="6">
        <v>474.93533325195313</v>
      </c>
      <c r="I1087" s="2">
        <v>78.52484130859375</v>
      </c>
      <c r="J1087" s="7">
        <v>2.6259934902191162</v>
      </c>
    </row>
    <row r="1088">
      <c r="A1088" s="2">
        <v>78.840164184570313</v>
      </c>
      <c r="B1088" s="6">
        <v>475.50347900390625</v>
      </c>
      <c r="E1088" s="2">
        <v>78.578826904296875</v>
      </c>
      <c r="F1088" s="6">
        <v>475.1053466796875</v>
      </c>
      <c r="I1088" s="2">
        <v>78.578826904296875</v>
      </c>
      <c r="J1088" s="7">
        <v>2.5967483520507813</v>
      </c>
    </row>
    <row r="1089">
      <c r="A1089" s="2">
        <v>78.871330261230469</v>
      </c>
      <c r="B1089" s="6">
        <v>475.891845703125</v>
      </c>
      <c r="E1089" s="2">
        <v>78.632820129394531</v>
      </c>
      <c r="F1089" s="6">
        <v>475.2735595703125</v>
      </c>
      <c r="I1089" s="2">
        <v>78.632820129394531</v>
      </c>
      <c r="J1089" s="7">
        <v>2.5689115524291992</v>
      </c>
    </row>
    <row r="1090">
      <c r="A1090" s="2">
        <v>78.9534912109375</v>
      </c>
      <c r="B1090" s="6">
        <v>476.13278198242188</v>
      </c>
      <c r="E1090" s="2">
        <v>78.686813354492188</v>
      </c>
      <c r="F1090" s="6">
        <v>475.43942260742188</v>
      </c>
      <c r="I1090" s="2">
        <v>78.686813354492188</v>
      </c>
      <c r="J1090" s="7">
        <v>2.5424668788909912</v>
      </c>
    </row>
    <row r="1091">
      <c r="A1091" s="2">
        <v>78.9856185913086</v>
      </c>
      <c r="B1091" s="6">
        <v>476.24966430664063</v>
      </c>
      <c r="E1091" s="2">
        <v>78.740798950195313</v>
      </c>
      <c r="F1091" s="6">
        <v>475.60330200195313</v>
      </c>
      <c r="I1091" s="2">
        <v>78.740798950195313</v>
      </c>
      <c r="J1091" s="7">
        <v>2.517383337020874</v>
      </c>
    </row>
    <row r="1092">
      <c r="A1092" s="2">
        <v>79.062271118164063</v>
      </c>
      <c r="B1092" s="6">
        <v>476.66748046875</v>
      </c>
      <c r="E1092" s="2">
        <v>78.794792175292969</v>
      </c>
      <c r="F1092" s="6">
        <v>475.7640380859375</v>
      </c>
      <c r="I1092" s="2">
        <v>78.794792175292969</v>
      </c>
      <c r="J1092" s="7">
        <v>2.4936068058013916</v>
      </c>
    </row>
    <row r="1093">
      <c r="A1093" s="2">
        <v>79.093795776367188</v>
      </c>
      <c r="B1093" s="6">
        <v>477.1348876953125</v>
      </c>
      <c r="E1093" s="2">
        <v>78.848785400390625</v>
      </c>
      <c r="F1093" s="6">
        <v>475.91943359375</v>
      </c>
      <c r="I1093" s="2">
        <v>78.848785400390625</v>
      </c>
      <c r="J1093" s="7">
        <v>2.4710836410522461</v>
      </c>
    </row>
    <row r="1094">
      <c r="A1094" s="2">
        <v>79.174491882324219</v>
      </c>
      <c r="B1094" s="6">
        <v>477.52810668945313</v>
      </c>
      <c r="E1094" s="2">
        <v>78.90277099609375</v>
      </c>
      <c r="F1094" s="6">
        <v>476.068359375</v>
      </c>
      <c r="I1094" s="2">
        <v>78.90277099609375</v>
      </c>
      <c r="J1094" s="7">
        <v>2.4497489929199219</v>
      </c>
    </row>
    <row r="1095">
      <c r="A1095" s="2">
        <v>79.2070541381836</v>
      </c>
      <c r="B1095" s="6">
        <v>477.32192993164063</v>
      </c>
      <c r="E1095" s="2">
        <v>78.9567642211914</v>
      </c>
      <c r="F1095" s="6">
        <v>476.21063232421875</v>
      </c>
      <c r="I1095" s="2">
        <v>78.9567642211914</v>
      </c>
      <c r="J1095" s="7">
        <v>2.4295213222503662</v>
      </c>
    </row>
    <row r="1096">
      <c r="A1096" s="2">
        <v>79.285942077636719</v>
      </c>
      <c r="B1096" s="6">
        <v>476.97512817382813</v>
      </c>
      <c r="E1096" s="2">
        <v>79.010757446289063</v>
      </c>
      <c r="F1096" s="6">
        <v>476.34637451171875</v>
      </c>
      <c r="I1096" s="2">
        <v>79.010757446289063</v>
      </c>
      <c r="J1096" s="7">
        <v>2.4103238582611084</v>
      </c>
    </row>
    <row r="1097">
      <c r="A1097" s="2">
        <v>79.3177490234375</v>
      </c>
      <c r="B1097" s="6">
        <v>477.17962646484375</v>
      </c>
      <c r="E1097" s="2">
        <v>79.064743041992188</v>
      </c>
      <c r="F1097" s="6">
        <v>476.47573852539063</v>
      </c>
      <c r="I1097" s="2">
        <v>79.064743041992188</v>
      </c>
      <c r="J1097" s="7">
        <v>2.392078161239624</v>
      </c>
    </row>
    <row r="1098">
      <c r="A1098" s="2">
        <v>79.398300170898438</v>
      </c>
      <c r="B1098" s="6">
        <v>477.52593994140625</v>
      </c>
      <c r="E1098" s="2">
        <v>79.118736267089844</v>
      </c>
      <c r="F1098" s="6">
        <v>476.59881591796875</v>
      </c>
      <c r="I1098" s="2">
        <v>79.118736267089844</v>
      </c>
      <c r="J1098" s="7">
        <v>2.3746998310089111</v>
      </c>
    </row>
    <row r="1099">
      <c r="A1099" s="2">
        <v>79.4315185546875</v>
      </c>
      <c r="B1099" s="6">
        <v>477.21749877929688</v>
      </c>
      <c r="E1099" s="2">
        <v>79.172721862792969</v>
      </c>
      <c r="F1099" s="6">
        <v>476.71502685546875</v>
      </c>
      <c r="I1099" s="2">
        <v>79.172721862792969</v>
      </c>
      <c r="J1099" s="7">
        <v>2.3581216335296631</v>
      </c>
    </row>
    <row r="1100">
      <c r="A1100" s="2">
        <v>79.5089111328125</v>
      </c>
      <c r="B1100" s="6">
        <v>477.28665161132813</v>
      </c>
      <c r="E1100" s="2">
        <v>79.226715087890625</v>
      </c>
      <c r="F1100" s="6">
        <v>476.82275390625</v>
      </c>
      <c r="I1100" s="2">
        <v>79.226715087890625</v>
      </c>
      <c r="J1100" s="7">
        <v>2.342273473739624</v>
      </c>
    </row>
    <row r="1101">
      <c r="A1101" s="2">
        <v>79.540786743164063</v>
      </c>
      <c r="B1101" s="6">
        <v>476.57064819335938</v>
      </c>
      <c r="E1101" s="2">
        <v>79.280708312988281</v>
      </c>
      <c r="F1101" s="6">
        <v>476.92007446289063</v>
      </c>
      <c r="I1101" s="2">
        <v>79.280708312988281</v>
      </c>
      <c r="J1101" s="7">
        <v>2.3271005153656006</v>
      </c>
    </row>
    <row r="1102">
      <c r="A1102" s="2">
        <v>79.62298583984375</v>
      </c>
      <c r="B1102" s="6">
        <v>477.93194580078125</v>
      </c>
      <c r="E1102" s="2">
        <v>79.3346939086914</v>
      </c>
      <c r="F1102" s="6">
        <v>477.00686645507813</v>
      </c>
      <c r="I1102" s="2">
        <v>79.3346939086914</v>
      </c>
      <c r="J1102" s="7">
        <v>2.3125541210174561</v>
      </c>
    </row>
    <row r="1103">
      <c r="A1103" s="2">
        <v>79.654556274414063</v>
      </c>
      <c r="B1103" s="6">
        <v>477.311767578125</v>
      </c>
      <c r="E1103" s="2">
        <v>79.388687133789063</v>
      </c>
      <c r="F1103" s="6">
        <v>477.08401489257813</v>
      </c>
      <c r="I1103" s="2">
        <v>79.388687133789063</v>
      </c>
      <c r="J1103" s="7">
        <v>2.2985868453979492</v>
      </c>
    </row>
    <row r="1104">
      <c r="A1104" s="2">
        <v>79.730743408203125</v>
      </c>
      <c r="B1104" s="6">
        <v>477.67584228515625</v>
      </c>
      <c r="E1104" s="2">
        <v>79.442680358886719</v>
      </c>
      <c r="F1104" s="6">
        <v>477.15249633789063</v>
      </c>
      <c r="I1104" s="2">
        <v>79.442680358886719</v>
      </c>
      <c r="J1104" s="7">
        <v>2.2851638793945313</v>
      </c>
    </row>
    <row r="1105">
      <c r="A1105" s="2">
        <v>79.7623291015625</v>
      </c>
      <c r="B1105" s="6">
        <v>477.01498413085938</v>
      </c>
      <c r="E1105" s="2">
        <v>79.496665954589844</v>
      </c>
      <c r="F1105" s="6">
        <v>477.21279907226563</v>
      </c>
      <c r="I1105" s="2">
        <v>79.496665954589844</v>
      </c>
      <c r="J1105" s="7">
        <v>2.2722585201263428</v>
      </c>
    </row>
    <row r="1106">
      <c r="A1106" s="2">
        <v>79.845169067382813</v>
      </c>
      <c r="B1106" s="6">
        <v>477.80368041992188</v>
      </c>
      <c r="E1106" s="2">
        <v>79.5506591796875</v>
      </c>
      <c r="F1106" s="6">
        <v>477.2645263671875</v>
      </c>
      <c r="I1106" s="2">
        <v>79.5506591796875</v>
      </c>
      <c r="J1106" s="7">
        <v>2.2598438262939453</v>
      </c>
    </row>
    <row r="1107">
      <c r="A1107" s="2">
        <v>79.876991271972656</v>
      </c>
      <c r="B1107" s="6">
        <v>477.2037353515625</v>
      </c>
      <c r="E1107" s="2">
        <v>79.604652404785156</v>
      </c>
      <c r="F1107" s="6">
        <v>477.30795288085938</v>
      </c>
      <c r="I1107" s="2">
        <v>79.604652404785156</v>
      </c>
      <c r="J1107" s="7">
        <v>2.2479038238525391</v>
      </c>
    </row>
    <row r="1108">
      <c r="A1108" s="2">
        <v>79.954093933105469</v>
      </c>
      <c r="B1108" s="6">
        <v>477.55801391601563</v>
      </c>
      <c r="E1108" s="2">
        <v>79.658638000488281</v>
      </c>
      <c r="F1108" s="6">
        <v>477.34579467773438</v>
      </c>
      <c r="I1108" s="2">
        <v>79.658638000488281</v>
      </c>
      <c r="J1108" s="7">
        <v>2.2364253997802734</v>
      </c>
    </row>
    <row r="1109">
      <c r="A1109" s="2">
        <v>79.985931396484375</v>
      </c>
      <c r="B1109" s="6">
        <v>477.06124877929688</v>
      </c>
      <c r="E1109" s="2">
        <v>79.712631225585938</v>
      </c>
      <c r="F1109" s="6">
        <v>477.38284301757813</v>
      </c>
      <c r="I1109" s="2">
        <v>79.712631225585938</v>
      </c>
      <c r="J1109" s="7">
        <v>2.2253966331481934</v>
      </c>
    </row>
    <row r="1110">
      <c r="A1110" s="2">
        <v>80.0643310546875</v>
      </c>
      <c r="B1110" s="6">
        <v>478.38980102539063</v>
      </c>
      <c r="E1110" s="2">
        <v>79.766616821289063</v>
      </c>
      <c r="F1110" s="6">
        <v>477.42428588867188</v>
      </c>
      <c r="I1110" s="2">
        <v>79.766616821289063</v>
      </c>
      <c r="J1110" s="7">
        <v>2.2148146629333496</v>
      </c>
    </row>
    <row r="1111">
      <c r="A1111" s="2">
        <v>80.099899291992188</v>
      </c>
      <c r="B1111" s="6">
        <v>477.6583251953125</v>
      </c>
      <c r="E1111" s="2">
        <v>79.820610046386719</v>
      </c>
      <c r="F1111" s="6">
        <v>477.47442626953125</v>
      </c>
      <c r="I1111" s="2">
        <v>79.820610046386719</v>
      </c>
      <c r="J1111" s="7">
        <v>2.2046718597412109</v>
      </c>
    </row>
    <row r="1112">
      <c r="A1112" s="2">
        <v>80.177925109863281</v>
      </c>
      <c r="B1112" s="6">
        <v>477.39486694335938</v>
      </c>
      <c r="E1112" s="2">
        <v>79.874603271484375</v>
      </c>
      <c r="F1112" s="6">
        <v>477.5364990234375</v>
      </c>
      <c r="I1112" s="2">
        <v>79.874603271484375</v>
      </c>
      <c r="J1112" s="7">
        <v>2.1949684619903564</v>
      </c>
    </row>
    <row r="1113">
      <c r="A1113" s="2">
        <v>80.2093505859375</v>
      </c>
      <c r="B1113" s="6">
        <v>477.94732666015625</v>
      </c>
      <c r="E1113" s="2">
        <v>79.9285888671875</v>
      </c>
      <c r="F1113" s="6">
        <v>477.61212158203125</v>
      </c>
      <c r="I1113" s="2">
        <v>79.9285888671875</v>
      </c>
      <c r="J1113" s="7">
        <v>2.1857082843780518</v>
      </c>
    </row>
    <row r="1114">
      <c r="A1114" s="2">
        <v>80.289634704589844</v>
      </c>
      <c r="B1114" s="6">
        <v>477.05538940429688</v>
      </c>
      <c r="E1114" s="2">
        <v>79.982582092285156</v>
      </c>
      <c r="F1114" s="6">
        <v>477.70132446289063</v>
      </c>
      <c r="I1114" s="2">
        <v>79.982582092285156</v>
      </c>
      <c r="J1114" s="7">
        <v>2.1768956184387207</v>
      </c>
    </row>
    <row r="1115">
      <c r="A1115" s="2">
        <v>80.321723937988281</v>
      </c>
      <c r="B1115" s="6">
        <v>478.28741455078125</v>
      </c>
      <c r="E1115" s="2">
        <v>80.036575317382813</v>
      </c>
      <c r="F1115" s="6">
        <v>477.80349731445313</v>
      </c>
      <c r="I1115" s="2">
        <v>80.036575317382813</v>
      </c>
      <c r="J1115" s="7">
        <v>2.1685426235198975</v>
      </c>
    </row>
    <row r="1116">
      <c r="A1116" s="2">
        <v>80.4024658203125</v>
      </c>
      <c r="B1116" s="6">
        <v>478.80245971679688</v>
      </c>
      <c r="E1116" s="2">
        <v>80.090560913085938</v>
      </c>
      <c r="F1116" s="6">
        <v>477.918701171875</v>
      </c>
      <c r="I1116" s="2">
        <v>80.090560913085938</v>
      </c>
      <c r="J1116" s="7">
        <v>2.16066575050354</v>
      </c>
    </row>
    <row r="1117">
      <c r="A1117" s="2">
        <v>80.433753967285156</v>
      </c>
      <c r="B1117" s="6">
        <v>479.73355102539063</v>
      </c>
      <c r="E1117" s="2">
        <v>80.1445541381836</v>
      </c>
      <c r="F1117" s="6">
        <v>478.04623413085938</v>
      </c>
      <c r="I1117" s="2">
        <v>80.1445541381836</v>
      </c>
      <c r="J1117" s="7">
        <v>2.1532793045043945</v>
      </c>
    </row>
    <row r="1118">
      <c r="A1118" s="2">
        <v>80.509796142578125</v>
      </c>
      <c r="B1118" s="6">
        <v>478.957763671875</v>
      </c>
      <c r="E1118" s="2">
        <v>80.19854736328125</v>
      </c>
      <c r="F1118" s="6">
        <v>478.18341064453125</v>
      </c>
      <c r="I1118" s="2">
        <v>80.19854736328125</v>
      </c>
      <c r="J1118" s="7">
        <v>2.1464028358459473</v>
      </c>
    </row>
    <row r="1119">
      <c r="A1119" s="2">
        <v>80.541450500488281</v>
      </c>
      <c r="B1119" s="6">
        <v>479.5120849609375</v>
      </c>
      <c r="E1119" s="2">
        <v>80.252532958984375</v>
      </c>
      <c r="F1119" s="6">
        <v>478.32684326171875</v>
      </c>
      <c r="I1119" s="2">
        <v>80.252532958984375</v>
      </c>
      <c r="J1119" s="7">
        <v>2.1400582790374756</v>
      </c>
    </row>
    <row r="1120">
      <c r="A1120" s="2">
        <v>80.621040344238281</v>
      </c>
      <c r="B1120" s="6">
        <v>479.58453369140625</v>
      </c>
      <c r="E1120" s="2">
        <v>80.306526184082031</v>
      </c>
      <c r="F1120" s="6">
        <v>478.47366333007813</v>
      </c>
      <c r="I1120" s="2">
        <v>80.306526184082031</v>
      </c>
      <c r="J1120" s="7">
        <v>2.134268045425415</v>
      </c>
    </row>
    <row r="1121">
      <c r="A1121" s="2">
        <v>80.656936645507813</v>
      </c>
      <c r="B1121" s="6">
        <v>479.845947265625</v>
      </c>
      <c r="E1121" s="2">
        <v>80.360511779785156</v>
      </c>
      <c r="F1121" s="6">
        <v>478.6221923828125</v>
      </c>
      <c r="I1121" s="2">
        <v>80.360511779785156</v>
      </c>
      <c r="J1121" s="7">
        <v>2.129058837890625</v>
      </c>
    </row>
    <row r="1122">
      <c r="A1122" s="2">
        <v>80.734458923339844</v>
      </c>
      <c r="B1122" s="6">
        <v>479.90167236328125</v>
      </c>
      <c r="E1122" s="2">
        <v>80.414505004882813</v>
      </c>
      <c r="F1122" s="6">
        <v>478.77142333984375</v>
      </c>
      <c r="I1122" s="2">
        <v>80.414505004882813</v>
      </c>
      <c r="J1122" s="7">
        <v>2.1244528293609619</v>
      </c>
    </row>
    <row r="1123">
      <c r="A1123" s="2">
        <v>80.7656021118164</v>
      </c>
      <c r="B1123" s="6">
        <v>480.859130859375</v>
      </c>
      <c r="E1123" s="2">
        <v>80.468498229980469</v>
      </c>
      <c r="F1123" s="6">
        <v>478.91879272460938</v>
      </c>
      <c r="I1123" s="2">
        <v>80.468498229980469</v>
      </c>
      <c r="J1123" s="7">
        <v>2.1204705238342285</v>
      </c>
    </row>
    <row r="1124">
      <c r="A1124" s="2">
        <v>80.843154907226563</v>
      </c>
      <c r="B1124" s="6">
        <v>480.37149047851563</v>
      </c>
      <c r="E1124" s="2">
        <v>80.5224838256836</v>
      </c>
      <c r="F1124" s="6">
        <v>479.06182861328125</v>
      </c>
      <c r="I1124" s="2">
        <v>80.5224838256836</v>
      </c>
      <c r="J1124" s="7">
        <v>2.1171247959136963</v>
      </c>
    </row>
    <row r="1125">
      <c r="A1125" s="2">
        <v>80.874313354492188</v>
      </c>
      <c r="B1125" s="6">
        <v>479.83541870117188</v>
      </c>
      <c r="E1125" s="2">
        <v>80.57647705078125</v>
      </c>
      <c r="F1125" s="6">
        <v>479.19992065429688</v>
      </c>
      <c r="I1125" s="2">
        <v>80.57647705078125</v>
      </c>
      <c r="J1125" s="7">
        <v>2.11441707611084</v>
      </c>
    </row>
    <row r="1126">
      <c r="A1126" s="2">
        <v>80.954940795898438</v>
      </c>
      <c r="B1126" s="6">
        <v>479.90603637695313</v>
      </c>
      <c r="E1126" s="2">
        <v>80.6304702758789</v>
      </c>
      <c r="F1126" s="6">
        <v>479.33438110351563</v>
      </c>
      <c r="I1126" s="2">
        <v>80.6304702758789</v>
      </c>
      <c r="J1126" s="7">
        <v>2.1123397350311279</v>
      </c>
    </row>
    <row r="1127">
      <c r="A1127" s="2">
        <v>80.986465454101563</v>
      </c>
      <c r="B1127" s="6">
        <v>479.81961059570313</v>
      </c>
      <c r="E1127" s="2">
        <v>80.684455871582031</v>
      </c>
      <c r="F1127" s="6">
        <v>479.46624755859375</v>
      </c>
      <c r="I1127" s="2">
        <v>80.684455871582031</v>
      </c>
      <c r="J1127" s="7">
        <v>2.1108741760253906</v>
      </c>
    </row>
    <row r="1128">
      <c r="A1128" s="2">
        <v>81.066497802734375</v>
      </c>
      <c r="B1128" s="6">
        <v>480.24835205078125</v>
      </c>
      <c r="E1128" s="2">
        <v>80.738449096679688</v>
      </c>
      <c r="F1128" s="6">
        <v>479.59637451171875</v>
      </c>
      <c r="I1128" s="2">
        <v>80.738449096679688</v>
      </c>
      <c r="J1128" s="7">
        <v>2.1099908351898193</v>
      </c>
    </row>
    <row r="1129">
      <c r="A1129" s="2">
        <v>81.098678588867188</v>
      </c>
      <c r="B1129" s="6">
        <v>480.35958862304688</v>
      </c>
      <c r="E1129" s="2">
        <v>80.792442321777344</v>
      </c>
      <c r="F1129" s="6">
        <v>479.72515869140625</v>
      </c>
      <c r="I1129" s="2">
        <v>80.792442321777344</v>
      </c>
      <c r="J1129" s="7">
        <v>2.1096487045288086</v>
      </c>
    </row>
    <row r="1130">
      <c r="A1130" s="2">
        <v>81.1755599975586</v>
      </c>
      <c r="B1130" s="6">
        <v>479.49172973632813</v>
      </c>
      <c r="E1130" s="2">
        <v>80.846427917480469</v>
      </c>
      <c r="F1130" s="6">
        <v>479.85232543945313</v>
      </c>
      <c r="I1130" s="2">
        <v>80.846427917480469</v>
      </c>
      <c r="J1130" s="7">
        <v>2.1097943782806396</v>
      </c>
    </row>
    <row r="1131">
      <c r="A1131" s="2">
        <v>81.2105712890625</v>
      </c>
      <c r="B1131" s="6">
        <v>479.322509765625</v>
      </c>
      <c r="E1131" s="2">
        <v>80.900421142578125</v>
      </c>
      <c r="F1131" s="6">
        <v>479.97665405273438</v>
      </c>
      <c r="I1131" s="2">
        <v>80.900421142578125</v>
      </c>
      <c r="J1131" s="7">
        <v>2.1103630065917969</v>
      </c>
    </row>
    <row r="1132">
      <c r="A1132" s="2">
        <v>81.288017272949219</v>
      </c>
      <c r="B1132" s="6">
        <v>480.96075439453125</v>
      </c>
      <c r="E1132" s="2">
        <v>80.95440673828125</v>
      </c>
      <c r="F1132" s="6">
        <v>480.0965576171875</v>
      </c>
      <c r="I1132" s="2">
        <v>80.95440673828125</v>
      </c>
      <c r="J1132" s="7">
        <v>2.1112766265869141</v>
      </c>
    </row>
    <row r="1133">
      <c r="A1133" s="2">
        <v>81.319587707519531</v>
      </c>
      <c r="B1133" s="6">
        <v>481.24786376953125</v>
      </c>
      <c r="E1133" s="2">
        <v>81.0083999633789</v>
      </c>
      <c r="F1133" s="6">
        <v>480.21224975585938</v>
      </c>
      <c r="I1133" s="2">
        <v>81.0083999633789</v>
      </c>
      <c r="J1133" s="7">
        <v>2.1124470233917236</v>
      </c>
    </row>
    <row r="1134">
      <c r="A1134" s="2">
        <v>81.39642333984375</v>
      </c>
      <c r="B1134" s="6">
        <v>481.14645385742188</v>
      </c>
      <c r="E1134" s="2">
        <v>81.062393188476563</v>
      </c>
      <c r="F1134" s="6">
        <v>480.32431030273438</v>
      </c>
      <c r="I1134" s="2">
        <v>81.062393188476563</v>
      </c>
      <c r="J1134" s="7">
        <v>2.1137745380401611</v>
      </c>
    </row>
    <row r="1135">
      <c r="A1135" s="2">
        <v>81.428169250488281</v>
      </c>
      <c r="B1135" s="6">
        <v>480.92987060546875</v>
      </c>
      <c r="E1135" s="2">
        <v>81.116378784179688</v>
      </c>
      <c r="F1135" s="6">
        <v>480.4345703125</v>
      </c>
      <c r="I1135" s="2">
        <v>81.116378784179688</v>
      </c>
      <c r="J1135" s="7">
        <v>2.1151502132415771</v>
      </c>
    </row>
    <row r="1136">
      <c r="A1136" s="2">
        <v>81.512924194335938</v>
      </c>
      <c r="B1136" s="6">
        <v>481.76617431640625</v>
      </c>
      <c r="E1136" s="2">
        <v>81.170372009277344</v>
      </c>
      <c r="F1136" s="6">
        <v>480.54476928710938</v>
      </c>
      <c r="I1136" s="2">
        <v>81.170372009277344</v>
      </c>
      <c r="J1136" s="7">
        <v>2.1164588928222656</v>
      </c>
    </row>
    <row r="1137">
      <c r="A1137" s="2">
        <v>81.544624328613281</v>
      </c>
      <c r="B1137" s="6">
        <v>481.276611328125</v>
      </c>
      <c r="E1137" s="2">
        <v>81.224365234375</v>
      </c>
      <c r="F1137" s="6">
        <v>480.65557861328125</v>
      </c>
      <c r="I1137" s="2">
        <v>81.224365234375</v>
      </c>
      <c r="J1137" s="7">
        <v>2.1175847053527832</v>
      </c>
    </row>
    <row r="1138">
      <c r="A1138" s="2">
        <v>81.621719360351563</v>
      </c>
      <c r="B1138" s="6">
        <v>482.40652465820313</v>
      </c>
      <c r="E1138" s="2">
        <v>81.278350830078125</v>
      </c>
      <c r="F1138" s="6">
        <v>480.76678466796875</v>
      </c>
      <c r="I1138" s="2">
        <v>81.278350830078125</v>
      </c>
      <c r="J1138" s="7">
        <v>2.1184151172637939</v>
      </c>
    </row>
    <row r="1139">
      <c r="A1139" s="2">
        <v>81.653968811035156</v>
      </c>
      <c r="B1139" s="6">
        <v>481.32162475585938</v>
      </c>
      <c r="E1139" s="2">
        <v>81.332344055175781</v>
      </c>
      <c r="F1139" s="6">
        <v>480.8795166015625</v>
      </c>
      <c r="I1139" s="2">
        <v>81.332344055175781</v>
      </c>
      <c r="J1139" s="7">
        <v>2.1188449859619141</v>
      </c>
    </row>
    <row r="1140">
      <c r="A1140" s="2">
        <v>81.731513977050781</v>
      </c>
      <c r="B1140" s="6">
        <v>482.9959716796875</v>
      </c>
      <c r="E1140" s="2">
        <v>81.386337280273438</v>
      </c>
      <c r="F1140" s="6">
        <v>480.9967041015625</v>
      </c>
      <c r="I1140" s="2">
        <v>81.386337280273438</v>
      </c>
      <c r="J1140" s="7">
        <v>2.1187758445739746</v>
      </c>
    </row>
    <row r="1141">
      <c r="A1141" s="2">
        <v>81.7624282836914</v>
      </c>
      <c r="B1141" s="6">
        <v>481.54708862304688</v>
      </c>
      <c r="E1141" s="2">
        <v>81.440322875976563</v>
      </c>
      <c r="F1141" s="6">
        <v>481.12066650390625</v>
      </c>
      <c r="I1141" s="2">
        <v>81.440322875976563</v>
      </c>
      <c r="J1141" s="7">
        <v>2.1181161403656006</v>
      </c>
    </row>
    <row r="1142">
      <c r="A1142" s="2">
        <v>81.843414306640625</v>
      </c>
      <c r="B1142" s="6">
        <v>482.81192016601563</v>
      </c>
      <c r="E1142" s="2">
        <v>81.494316101074219</v>
      </c>
      <c r="F1142" s="6">
        <v>481.25204467773438</v>
      </c>
      <c r="I1142" s="2">
        <v>81.494316101074219</v>
      </c>
      <c r="J1142" s="7">
        <v>2.1167807579040527</v>
      </c>
    </row>
    <row r="1143">
      <c r="A1143" s="2">
        <v>81.875679016113281</v>
      </c>
      <c r="B1143" s="6">
        <v>481.97998046875</v>
      </c>
      <c r="E1143" s="2">
        <v>81.548301696777344</v>
      </c>
      <c r="F1143" s="6">
        <v>481.38986206054688</v>
      </c>
      <c r="I1143" s="2">
        <v>81.548301696777344</v>
      </c>
      <c r="J1143" s="7">
        <v>2.1146953105926514</v>
      </c>
    </row>
    <row r="1144">
      <c r="A1144" s="2">
        <v>81.95208740234375</v>
      </c>
      <c r="B1144" s="6">
        <v>482.77487182617188</v>
      </c>
      <c r="E1144" s="2">
        <v>81.602294921875</v>
      </c>
      <c r="F1144" s="6">
        <v>481.53216552734375</v>
      </c>
      <c r="I1144" s="2">
        <v>81.602294921875</v>
      </c>
      <c r="J1144" s="7">
        <v>2.1117963790893555</v>
      </c>
    </row>
    <row r="1145">
      <c r="A1145" s="2">
        <v>81.9848403930664</v>
      </c>
      <c r="B1145" s="6">
        <v>481.509765625</v>
      </c>
      <c r="E1145" s="2">
        <v>81.656288146972656</v>
      </c>
      <c r="F1145" s="6">
        <v>481.67605590820313</v>
      </c>
      <c r="I1145" s="2">
        <v>81.656288146972656</v>
      </c>
      <c r="J1145" s="7">
        <v>2.1080365180969238</v>
      </c>
    </row>
    <row r="1146">
      <c r="A1146" s="2">
        <v>82.063766479492188</v>
      </c>
      <c r="B1146" s="6">
        <v>483.05184936523438</v>
      </c>
      <c r="E1146" s="2">
        <v>81.710273742675781</v>
      </c>
      <c r="F1146" s="6">
        <v>481.81954956054688</v>
      </c>
      <c r="I1146" s="2">
        <v>81.710273742675781</v>
      </c>
      <c r="J1146" s="7">
        <v>2.1033833026885986</v>
      </c>
    </row>
    <row r="1147">
      <c r="A1147" s="2">
        <v>82.094894409179688</v>
      </c>
      <c r="B1147" s="6">
        <v>483.536865234375</v>
      </c>
      <c r="E1147" s="2">
        <v>81.764266967773438</v>
      </c>
      <c r="F1147" s="6">
        <v>481.96188354492188</v>
      </c>
      <c r="I1147" s="2">
        <v>81.764266967773438</v>
      </c>
      <c r="J1147" s="7">
        <v>2.0978188514709473</v>
      </c>
    </row>
    <row r="1148">
      <c r="A1148" s="2">
        <v>82.176475524902344</v>
      </c>
      <c r="B1148" s="6">
        <v>482.71017456054688</v>
      </c>
      <c r="E1148" s="2">
        <v>81.8182601928711</v>
      </c>
      <c r="F1148" s="6">
        <v>482.10171508789063</v>
      </c>
      <c r="I1148" s="2">
        <v>81.8182601928711</v>
      </c>
      <c r="J1148" s="7">
        <v>2.0913434028625488</v>
      </c>
    </row>
    <row r="1149">
      <c r="A1149" s="2">
        <v>82.207771301269531</v>
      </c>
      <c r="B1149" s="6">
        <v>482.83197021484375</v>
      </c>
      <c r="E1149" s="2">
        <v>81.872245788574219</v>
      </c>
      <c r="F1149" s="6">
        <v>482.237060546875</v>
      </c>
      <c r="I1149" s="2">
        <v>81.872245788574219</v>
      </c>
      <c r="J1149" s="7">
        <v>2.0839738845825195</v>
      </c>
    </row>
    <row r="1150">
      <c r="A1150" s="2">
        <v>82.286323547363281</v>
      </c>
      <c r="B1150" s="6">
        <v>482.5828857421875</v>
      </c>
      <c r="E1150" s="2">
        <v>81.926239013671875</v>
      </c>
      <c r="F1150" s="6">
        <v>482.36550903320313</v>
      </c>
      <c r="I1150" s="2">
        <v>81.926239013671875</v>
      </c>
      <c r="J1150" s="7">
        <v>2.0757424831390381</v>
      </c>
    </row>
    <row r="1151">
      <c r="A1151" s="2">
        <v>82.318107604980469</v>
      </c>
      <c r="B1151" s="6">
        <v>483.74111938476563</v>
      </c>
      <c r="E1151" s="2">
        <v>81.980232238769531</v>
      </c>
      <c r="F1151" s="6">
        <v>482.486328125</v>
      </c>
      <c r="I1151" s="2">
        <v>81.980232238769531</v>
      </c>
      <c r="J1151" s="7">
        <v>2.0667026042938232</v>
      </c>
    </row>
    <row r="1152">
      <c r="A1152" s="2">
        <v>82.395759582519531</v>
      </c>
      <c r="B1152" s="6">
        <v>482.81997680664063</v>
      </c>
      <c r="E1152" s="2">
        <v>82.034217834472656</v>
      </c>
      <c r="F1152" s="6">
        <v>482.6007080078125</v>
      </c>
      <c r="I1152" s="2">
        <v>82.034217834472656</v>
      </c>
      <c r="J1152" s="7">
        <v>2.05692458152771</v>
      </c>
    </row>
    <row r="1153">
      <c r="A1153" s="2">
        <v>82.430534362792969</v>
      </c>
      <c r="B1153" s="6">
        <v>484.59799194335938</v>
      </c>
      <c r="E1153" s="2">
        <v>82.088211059570313</v>
      </c>
      <c r="F1153" s="6">
        <v>482.71112060546875</v>
      </c>
      <c r="I1153" s="2">
        <v>82.088211059570313</v>
      </c>
      <c r="J1153" s="7">
        <v>2.0464885234832764</v>
      </c>
    </row>
    <row r="1154">
      <c r="A1154" s="2">
        <v>82.507774353027344</v>
      </c>
      <c r="B1154" s="6">
        <v>483.48306274414063</v>
      </c>
      <c r="E1154" s="2">
        <v>82.142196655273438</v>
      </c>
      <c r="F1154" s="6">
        <v>482.81903076171875</v>
      </c>
      <c r="I1154" s="2">
        <v>82.142196655273438</v>
      </c>
      <c r="J1154" s="7">
        <v>2.0354883670806885</v>
      </c>
    </row>
    <row r="1155">
      <c r="A1155" s="2">
        <v>82.5406265258789</v>
      </c>
      <c r="B1155" s="6">
        <v>484.04971313476563</v>
      </c>
      <c r="E1155" s="2">
        <v>82.1961898803711</v>
      </c>
      <c r="F1155" s="6">
        <v>482.92465209960938</v>
      </c>
      <c r="I1155" s="2">
        <v>82.1961898803711</v>
      </c>
      <c r="J1155" s="7">
        <v>2.0240156650543213</v>
      </c>
    </row>
    <row r="1156">
      <c r="A1156" s="2">
        <v>82.61968994140625</v>
      </c>
      <c r="B1156" s="6">
        <v>482.956298828125</v>
      </c>
      <c r="E1156" s="2">
        <v>82.25018310546875</v>
      </c>
      <c r="F1156" s="6">
        <v>483.02838134765625</v>
      </c>
      <c r="I1156" s="2">
        <v>82.25018310546875</v>
      </c>
      <c r="J1156" s="7">
        <v>2.0121653079986572</v>
      </c>
    </row>
    <row r="1157">
      <c r="A1157" s="2">
        <v>82.64984130859375</v>
      </c>
      <c r="B1157" s="6">
        <v>483.75003051757813</v>
      </c>
      <c r="E1157" s="2">
        <v>82.304168701171875</v>
      </c>
      <c r="F1157" s="6">
        <v>483.130615234375</v>
      </c>
      <c r="I1157" s="2">
        <v>82.304168701171875</v>
      </c>
      <c r="J1157" s="7">
        <v>2.0000295639038086</v>
      </c>
    </row>
    <row r="1158">
      <c r="A1158" s="2">
        <v>82.729042053222656</v>
      </c>
      <c r="B1158" s="6">
        <v>483.59149169921875</v>
      </c>
      <c r="E1158" s="2">
        <v>82.358161926269531</v>
      </c>
      <c r="F1158" s="6">
        <v>483.23138427734375</v>
      </c>
      <c r="I1158" s="2">
        <v>82.358161926269531</v>
      </c>
      <c r="J1158" s="7">
        <v>1.9876902103424072</v>
      </c>
    </row>
    <row r="1159">
      <c r="A1159" s="2">
        <v>82.763229370117188</v>
      </c>
      <c r="B1159" s="6">
        <v>484.08749389648438</v>
      </c>
      <c r="E1159" s="2">
        <v>82.412155151367188</v>
      </c>
      <c r="F1159" s="6">
        <v>483.33102416992188</v>
      </c>
      <c r="I1159" s="2">
        <v>82.412155151367188</v>
      </c>
      <c r="J1159" s="7">
        <v>1.9752274751663208</v>
      </c>
    </row>
    <row r="1160">
      <c r="A1160" s="2">
        <v>82.841690063476563</v>
      </c>
      <c r="B1160" s="6">
        <v>484.343505859375</v>
      </c>
      <c r="E1160" s="2">
        <v>82.466140747070313</v>
      </c>
      <c r="F1160" s="6">
        <v>483.42929077148438</v>
      </c>
      <c r="I1160" s="2">
        <v>82.466140747070313</v>
      </c>
      <c r="J1160" s="7">
        <v>1.9627095460891724</v>
      </c>
    </row>
    <row r="1161">
      <c r="A1161" s="2">
        <v>82.873794555664063</v>
      </c>
      <c r="B1161" s="6">
        <v>483.88650512695313</v>
      </c>
      <c r="E1161" s="2">
        <v>82.520133972167969</v>
      </c>
      <c r="F1161" s="6">
        <v>483.52667236328125</v>
      </c>
      <c r="I1161" s="2">
        <v>82.520133972167969</v>
      </c>
      <c r="J1161" s="7">
        <v>1.9501852989196777</v>
      </c>
    </row>
    <row r="1162">
      <c r="A1162" s="2">
        <v>82.950035095214844</v>
      </c>
      <c r="B1162" s="6">
        <v>484.200439453125</v>
      </c>
      <c r="E1162" s="2">
        <v>82.574127197265625</v>
      </c>
      <c r="F1162" s="6">
        <v>483.62271118164063</v>
      </c>
      <c r="I1162" s="2">
        <v>82.574127197265625</v>
      </c>
      <c r="J1162" s="7">
        <v>1.9376916885375977</v>
      </c>
    </row>
    <row r="1163">
      <c r="A1163" s="2">
        <v>82.981605529785156</v>
      </c>
      <c r="B1163" s="6">
        <v>484.42236328125</v>
      </c>
      <c r="E1163" s="2">
        <v>82.62811279296875</v>
      </c>
      <c r="F1163" s="6">
        <v>483.71755981445313</v>
      </c>
      <c r="I1163" s="2">
        <v>82.62811279296875</v>
      </c>
      <c r="J1163" s="7">
        <v>1.9252481460571289</v>
      </c>
    </row>
    <row r="1164">
      <c r="A1164" s="2">
        <v>83.0626449584961</v>
      </c>
      <c r="B1164" s="6">
        <v>484.09616088867188</v>
      </c>
      <c r="E1164" s="2">
        <v>82.6821060180664</v>
      </c>
      <c r="F1164" s="6">
        <v>483.8114013671875</v>
      </c>
      <c r="I1164" s="2">
        <v>82.6821060180664</v>
      </c>
      <c r="J1164" s="7">
        <v>1.9128519296646118</v>
      </c>
    </row>
    <row r="1165">
      <c r="A1165" s="2">
        <v>83.094207763671875</v>
      </c>
      <c r="B1165" s="6">
        <v>484.82119750976563</v>
      </c>
      <c r="E1165" s="2">
        <v>82.736091613769531</v>
      </c>
      <c r="F1165" s="6">
        <v>483.90478515625</v>
      </c>
      <c r="I1165" s="2">
        <v>82.736091613769531</v>
      </c>
      <c r="J1165" s="7">
        <v>1.9004933834075928</v>
      </c>
    </row>
    <row r="1166">
      <c r="A1166" s="2">
        <v>83.172355651855469</v>
      </c>
      <c r="B1166" s="6">
        <v>484.34848022460938</v>
      </c>
      <c r="E1166" s="2">
        <v>82.790084838867188</v>
      </c>
      <c r="F1166" s="6">
        <v>483.998779296875</v>
      </c>
      <c r="I1166" s="2">
        <v>82.790084838867188</v>
      </c>
      <c r="J1166" s="7">
        <v>1.8881425857543945</v>
      </c>
    </row>
    <row r="1167">
      <c r="A1167" s="2">
        <v>83.204132080078125</v>
      </c>
      <c r="B1167" s="6">
        <v>485.22067260742188</v>
      </c>
      <c r="E1167" s="2">
        <v>82.844078063964844</v>
      </c>
      <c r="F1167" s="6">
        <v>484.0947265625</v>
      </c>
      <c r="I1167" s="2">
        <v>82.844078063964844</v>
      </c>
      <c r="J1167" s="7">
        <v>1.8757631778717041</v>
      </c>
    </row>
    <row r="1168">
      <c r="A1168" s="2">
        <v>83.284286499023438</v>
      </c>
      <c r="B1168" s="6">
        <v>484.7911376953125</v>
      </c>
      <c r="E1168" s="2">
        <v>82.898063659667969</v>
      </c>
      <c r="F1168" s="6">
        <v>484.19223022460938</v>
      </c>
      <c r="I1168" s="2">
        <v>82.898063659667969</v>
      </c>
      <c r="J1168" s="7">
        <v>1.8633114099502563</v>
      </c>
    </row>
    <row r="1169">
      <c r="A1169" s="2">
        <v>83.319328308105469</v>
      </c>
      <c r="B1169" s="6">
        <v>485.02890014648438</v>
      </c>
      <c r="E1169" s="2">
        <v>82.952056884765625</v>
      </c>
      <c r="F1169" s="6">
        <v>484.2890625</v>
      </c>
      <c r="I1169" s="2">
        <v>82.952056884765625</v>
      </c>
      <c r="J1169" s="7">
        <v>1.8507343530654907</v>
      </c>
    </row>
    <row r="1170">
      <c r="A1170" s="2">
        <v>83.395835876464844</v>
      </c>
      <c r="B1170" s="6">
        <v>485.46942138671875</v>
      </c>
      <c r="E1170" s="2">
        <v>83.006050109863281</v>
      </c>
      <c r="F1170" s="6">
        <v>484.38400268554688</v>
      </c>
      <c r="I1170" s="2">
        <v>83.006050109863281</v>
      </c>
      <c r="J1170" s="7">
        <v>1.837984561920166</v>
      </c>
    </row>
    <row r="1171">
      <c r="A1171" s="2">
        <v>83.428169250488281</v>
      </c>
      <c r="B1171" s="6">
        <v>485.1597900390625</v>
      </c>
      <c r="E1171" s="2">
        <v>83.0600357055664</v>
      </c>
      <c r="F1171" s="6">
        <v>484.47747802734375</v>
      </c>
      <c r="I1171" s="2">
        <v>83.0600357055664</v>
      </c>
      <c r="J1171" s="7">
        <v>1.8250142335891724</v>
      </c>
    </row>
    <row r="1172">
      <c r="A1172" s="2">
        <v>83.506217956542969</v>
      </c>
      <c r="B1172" s="6">
        <v>485.62332153320313</v>
      </c>
      <c r="E1172" s="2">
        <v>83.114028930664063</v>
      </c>
      <c r="F1172" s="6">
        <v>484.5703125</v>
      </c>
      <c r="I1172" s="2">
        <v>83.114028930664063</v>
      </c>
      <c r="J1172" s="7">
        <v>1.811767578125</v>
      </c>
    </row>
    <row r="1173">
      <c r="A1173" s="2">
        <v>83.539009094238281</v>
      </c>
      <c r="B1173" s="6">
        <v>485.3623046875</v>
      </c>
      <c r="E1173" s="2">
        <v>83.168022155761719</v>
      </c>
      <c r="F1173" s="6">
        <v>484.66314697265625</v>
      </c>
      <c r="I1173" s="2">
        <v>83.168022155761719</v>
      </c>
      <c r="J1173" s="7">
        <v>1.7981939315795898</v>
      </c>
    </row>
    <row r="1174">
      <c r="A1174" s="2">
        <v>83.614814758300781</v>
      </c>
      <c r="B1174" s="6">
        <v>485.61392211914063</v>
      </c>
      <c r="E1174" s="2">
        <v>83.222007751464844</v>
      </c>
      <c r="F1174" s="6">
        <v>484.75616455078125</v>
      </c>
      <c r="I1174" s="2">
        <v>83.222007751464844</v>
      </c>
      <c r="J1174" s="7">
        <v>1.7842457294464111</v>
      </c>
    </row>
    <row r="1175">
      <c r="A1175" s="2">
        <v>83.645355224609375</v>
      </c>
      <c r="B1175" s="6">
        <v>484.73052978515625</v>
      </c>
      <c r="E1175" s="2">
        <v>83.2760009765625</v>
      </c>
      <c r="F1175" s="6">
        <v>484.84963989257813</v>
      </c>
      <c r="I1175" s="2">
        <v>83.2760009765625</v>
      </c>
      <c r="J1175" s="7">
        <v>1.7698755264282227</v>
      </c>
    </row>
    <row r="1176">
      <c r="A1176" s="2">
        <v>83.724258422851563</v>
      </c>
      <c r="B1176" s="6">
        <v>485.66339111328125</v>
      </c>
      <c r="E1176" s="2">
        <v>83.329986572265625</v>
      </c>
      <c r="F1176" s="6">
        <v>484.9432373046875</v>
      </c>
      <c r="I1176" s="2">
        <v>83.329986572265625</v>
      </c>
      <c r="J1176" s="7">
        <v>1.7550501823425293</v>
      </c>
    </row>
    <row r="1177">
      <c r="A1177" s="2">
        <v>83.756782531738281</v>
      </c>
      <c r="B1177" s="6">
        <v>485.6199951171875</v>
      </c>
      <c r="E1177" s="2">
        <v>83.383979797363281</v>
      </c>
      <c r="F1177" s="6">
        <v>485.03634643554688</v>
      </c>
      <c r="I1177" s="2">
        <v>83.383979797363281</v>
      </c>
      <c r="J1177" s="7">
        <v>1.7397370338439941</v>
      </c>
    </row>
    <row r="1178">
      <c r="A1178" s="2">
        <v>83.835662841796875</v>
      </c>
      <c r="B1178" s="6">
        <v>485.54025268554688</v>
      </c>
      <c r="E1178" s="2">
        <v>83.437973022460938</v>
      </c>
      <c r="F1178" s="6">
        <v>485.12899780273438</v>
      </c>
      <c r="I1178" s="2">
        <v>83.437973022460938</v>
      </c>
      <c r="J1178" s="7">
        <v>1.7239166498184204</v>
      </c>
    </row>
    <row r="1179">
      <c r="A1179" s="2">
        <v>83.867103576660156</v>
      </c>
      <c r="B1179" s="6">
        <v>485.82806396484375</v>
      </c>
      <c r="E1179" s="2">
        <v>83.491958618164063</v>
      </c>
      <c r="F1179" s="6">
        <v>485.22152709960938</v>
      </c>
      <c r="I1179" s="2">
        <v>83.491958618164063</v>
      </c>
      <c r="J1179" s="7">
        <v>1.70758056640625</v>
      </c>
    </row>
    <row r="1180">
      <c r="A1180" s="2">
        <v>83.9466781616211</v>
      </c>
      <c r="B1180" s="6">
        <v>485.71652221679688</v>
      </c>
      <c r="E1180" s="2">
        <v>83.545951843261719</v>
      </c>
      <c r="F1180" s="6">
        <v>485.3138427734375</v>
      </c>
      <c r="I1180" s="2">
        <v>83.545951843261719</v>
      </c>
      <c r="J1180" s="7">
        <v>1.6907250881195068</v>
      </c>
    </row>
    <row r="1181">
      <c r="A1181" s="2">
        <v>83.978752136230469</v>
      </c>
      <c r="B1181" s="6">
        <v>486.47625732421875</v>
      </c>
      <c r="E1181" s="2">
        <v>83.599945068359375</v>
      </c>
      <c r="F1181" s="6">
        <v>485.40530395507813</v>
      </c>
      <c r="I1181" s="2">
        <v>83.599945068359375</v>
      </c>
      <c r="J1181" s="7">
        <v>1.6733680963516235</v>
      </c>
    </row>
    <row r="1182">
      <c r="A1182" s="2">
        <v>84.057182312011719</v>
      </c>
      <c r="B1182" s="6">
        <v>486.38949584960938</v>
      </c>
      <c r="E1182" s="2">
        <v>83.6539306640625</v>
      </c>
      <c r="F1182" s="6">
        <v>485.49404907226563</v>
      </c>
      <c r="I1182" s="2">
        <v>83.6539306640625</v>
      </c>
      <c r="J1182" s="7">
        <v>1.6555432081222534</v>
      </c>
    </row>
    <row r="1183">
      <c r="A1183" s="2">
        <v>84.088539123535156</v>
      </c>
      <c r="B1183" s="6">
        <v>485.6922607421875</v>
      </c>
      <c r="E1183" s="2">
        <v>83.707923889160156</v>
      </c>
      <c r="F1183" s="6">
        <v>485.57815551757813</v>
      </c>
      <c r="I1183" s="2">
        <v>83.707923889160156</v>
      </c>
      <c r="J1183" s="7">
        <v>1.6372922658920288</v>
      </c>
    </row>
    <row r="1184">
      <c r="A1184" s="2">
        <v>84.167121887207031</v>
      </c>
      <c r="B1184" s="6">
        <v>486.67376708984375</v>
      </c>
      <c r="E1184" s="2">
        <v>83.761917114257813</v>
      </c>
      <c r="F1184" s="6">
        <v>485.65737915039063</v>
      </c>
      <c r="I1184" s="2">
        <v>83.761917114257813</v>
      </c>
      <c r="J1184" s="7">
        <v>1.6186808347702026</v>
      </c>
    </row>
    <row r="1185">
      <c r="A1185" s="2">
        <v>84.20294189453125</v>
      </c>
      <c r="B1185" s="6">
        <v>486.12652587890625</v>
      </c>
      <c r="E1185" s="2">
        <v>83.815902709960938</v>
      </c>
      <c r="F1185" s="6">
        <v>485.73309326171875</v>
      </c>
      <c r="I1185" s="2">
        <v>83.815902709960938</v>
      </c>
      <c r="J1185" s="7">
        <v>1.5997875928878784</v>
      </c>
    </row>
    <row r="1186">
      <c r="A1186" s="2">
        <v>84.282508850097656</v>
      </c>
      <c r="B1186" s="6">
        <v>486.68145751953125</v>
      </c>
      <c r="E1186" s="2">
        <v>83.8698959350586</v>
      </c>
      <c r="F1186" s="6">
        <v>485.80740356445313</v>
      </c>
      <c r="I1186" s="2">
        <v>83.8698959350586</v>
      </c>
      <c r="J1186" s="7">
        <v>1.5806915760040283</v>
      </c>
    </row>
    <row r="1187">
      <c r="A1187" s="2">
        <v>84.312820434570313</v>
      </c>
      <c r="B1187" s="6">
        <v>486.5101318359375</v>
      </c>
      <c r="E1187" s="2">
        <v>83.923881530761719</v>
      </c>
      <c r="F1187" s="6">
        <v>485.88232421875</v>
      </c>
      <c r="I1187" s="2">
        <v>83.923881530761719</v>
      </c>
      <c r="J1187" s="7">
        <v>1.5614864826202393</v>
      </c>
    </row>
    <row r="1188">
      <c r="A1188" s="2">
        <v>84.389976501464844</v>
      </c>
      <c r="B1188" s="6">
        <v>485.94329833984375</v>
      </c>
      <c r="E1188" s="2">
        <v>83.977874755859375</v>
      </c>
      <c r="F1188" s="6">
        <v>485.959228515625</v>
      </c>
      <c r="I1188" s="2">
        <v>83.977874755859375</v>
      </c>
      <c r="J1188" s="7">
        <v>1.5422587394714355</v>
      </c>
    </row>
    <row r="1189">
      <c r="A1189" s="2">
        <v>84.421943664550781</v>
      </c>
      <c r="B1189" s="6">
        <v>486.228759765625</v>
      </c>
      <c r="E1189" s="2">
        <v>84.031867980957031</v>
      </c>
      <c r="F1189" s="6">
        <v>486.0390625</v>
      </c>
      <c r="I1189" s="2">
        <v>84.031867980957031</v>
      </c>
      <c r="J1189" s="7">
        <v>1.5231040716171265</v>
      </c>
    </row>
    <row r="1190">
      <c r="A1190" s="2">
        <v>84.504440307617188</v>
      </c>
      <c r="B1190" s="6">
        <v>486.9285888671875</v>
      </c>
      <c r="E1190" s="2">
        <v>84.085853576660156</v>
      </c>
      <c r="F1190" s="6">
        <v>486.1219482421875</v>
      </c>
      <c r="I1190" s="2">
        <v>84.085853576660156</v>
      </c>
      <c r="J1190" s="7">
        <v>1.5041158199310303</v>
      </c>
    </row>
    <row r="1191">
      <c r="A1191" s="2">
        <v>84.536567687988281</v>
      </c>
      <c r="B1191" s="6">
        <v>487.6441650390625</v>
      </c>
      <c r="E1191" s="2">
        <v>84.139846801757813</v>
      </c>
      <c r="F1191" s="6">
        <v>486.20779418945313</v>
      </c>
      <c r="I1191" s="2">
        <v>84.139846801757813</v>
      </c>
      <c r="J1191" s="7">
        <v>1.4853732585906982</v>
      </c>
    </row>
    <row r="1192">
      <c r="A1192" s="2">
        <v>84.6125717163086</v>
      </c>
      <c r="B1192" s="6">
        <v>486.70156860351563</v>
      </c>
      <c r="E1192" s="2">
        <v>84.193840026855469</v>
      </c>
      <c r="F1192" s="6">
        <v>486.2962646484375</v>
      </c>
      <c r="I1192" s="2">
        <v>84.193840026855469</v>
      </c>
      <c r="J1192" s="7">
        <v>1.4669544696807861</v>
      </c>
    </row>
    <row r="1193">
      <c r="A1193" s="2">
        <v>84.644523620605469</v>
      </c>
      <c r="B1193" s="6">
        <v>487.334716796875</v>
      </c>
      <c r="E1193" s="2">
        <v>84.2478256225586</v>
      </c>
      <c r="F1193" s="6">
        <v>486.386474609375</v>
      </c>
      <c r="I1193" s="2">
        <v>84.2478256225586</v>
      </c>
      <c r="J1193" s="7">
        <v>1.4489274024963379</v>
      </c>
    </row>
    <row r="1194">
      <c r="A1194" s="2">
        <v>84.722091674804688</v>
      </c>
      <c r="B1194" s="6">
        <v>486.87762451171875</v>
      </c>
      <c r="E1194" s="2">
        <v>84.30181884765625</v>
      </c>
      <c r="F1194" s="6">
        <v>486.4774169921875</v>
      </c>
      <c r="I1194" s="2">
        <v>84.30181884765625</v>
      </c>
      <c r="J1194" s="7">
        <v>1.4313441514968872</v>
      </c>
    </row>
    <row r="1195">
      <c r="A1195" s="2">
        <v>84.757003784179688</v>
      </c>
      <c r="B1195" s="6">
        <v>487.30718994140625</v>
      </c>
      <c r="E1195" s="2">
        <v>84.3558120727539</v>
      </c>
      <c r="F1195" s="6">
        <v>486.56814575195313</v>
      </c>
      <c r="I1195" s="2">
        <v>84.3558120727539</v>
      </c>
      <c r="J1195" s="7">
        <v>1.4142587184906006</v>
      </c>
    </row>
    <row r="1196">
      <c r="A1196" s="2">
        <v>84.835784912109375</v>
      </c>
      <c r="B1196" s="6">
        <v>487.34762573242188</v>
      </c>
      <c r="E1196" s="2">
        <v>84.409797668457031</v>
      </c>
      <c r="F1196" s="6">
        <v>486.658447265625</v>
      </c>
      <c r="I1196" s="2">
        <v>84.409797668457031</v>
      </c>
      <c r="J1196" s="7">
        <v>1.3977210521697998</v>
      </c>
    </row>
    <row r="1197">
      <c r="A1197" s="2">
        <v>84.867431640625</v>
      </c>
      <c r="B1197" s="6">
        <v>487.52420043945313</v>
      </c>
      <c r="E1197" s="2">
        <v>84.463790893554688</v>
      </c>
      <c r="F1197" s="6">
        <v>486.74899291992188</v>
      </c>
      <c r="I1197" s="2">
        <v>84.463790893554688</v>
      </c>
      <c r="J1197" s="7">
        <v>1.3817706108093262</v>
      </c>
    </row>
    <row r="1198">
      <c r="A1198" s="2">
        <v>84.945266723632813</v>
      </c>
      <c r="B1198" s="6">
        <v>487.62939453125</v>
      </c>
      <c r="E1198" s="2">
        <v>84.517776489257813</v>
      </c>
      <c r="F1198" s="6">
        <v>486.841064453125</v>
      </c>
      <c r="I1198" s="2">
        <v>84.517776489257813</v>
      </c>
      <c r="J1198" s="7">
        <v>1.3664525747299194</v>
      </c>
    </row>
    <row r="1199">
      <c r="A1199" s="2">
        <v>84.976516723632813</v>
      </c>
      <c r="B1199" s="6">
        <v>487.58251953125</v>
      </c>
      <c r="E1199" s="2">
        <v>84.571769714355469</v>
      </c>
      <c r="F1199" s="6">
        <v>486.9356689453125</v>
      </c>
      <c r="I1199" s="2">
        <v>84.571769714355469</v>
      </c>
      <c r="J1199" s="7">
        <v>1.351800799369812</v>
      </c>
    </row>
    <row r="1200">
      <c r="A1200" s="2">
        <v>85.0549087524414</v>
      </c>
      <c r="B1200" s="6">
        <v>487.81024169921875</v>
      </c>
      <c r="E1200" s="2">
        <v>84.625762939453125</v>
      </c>
      <c r="F1200" s="6">
        <v>487.03341674804688</v>
      </c>
      <c r="I1200" s="2">
        <v>84.625762939453125</v>
      </c>
      <c r="J1200" s="7">
        <v>1.3378534317016602</v>
      </c>
    </row>
    <row r="1201">
      <c r="A1201" s="2">
        <v>85.086753845214844</v>
      </c>
      <c r="B1201" s="6">
        <v>488.23849487304688</v>
      </c>
      <c r="E1201" s="2">
        <v>84.67974853515625</v>
      </c>
      <c r="F1201" s="6">
        <v>487.13461303710938</v>
      </c>
      <c r="I1201" s="2">
        <v>84.67974853515625</v>
      </c>
      <c r="J1201" s="7">
        <v>1.3246490955352783</v>
      </c>
    </row>
    <row r="1202">
      <c r="A1202" s="2">
        <v>85.164604187011719</v>
      </c>
      <c r="B1202" s="6">
        <v>488.27813720703125</v>
      </c>
      <c r="E1202" s="2">
        <v>84.7337417602539</v>
      </c>
      <c r="F1202" s="6">
        <v>487.23876953125</v>
      </c>
      <c r="I1202" s="2">
        <v>84.7337417602539</v>
      </c>
      <c r="J1202" s="7">
        <v>1.3122192621231079</v>
      </c>
    </row>
    <row r="1203">
      <c r="A1203" s="2">
        <v>85.196762084960938</v>
      </c>
      <c r="B1203" s="6">
        <v>488.02413940429688</v>
      </c>
      <c r="E1203" s="2">
        <v>84.787734985351563</v>
      </c>
      <c r="F1203" s="6">
        <v>487.34451293945313</v>
      </c>
      <c r="I1203" s="2">
        <v>84.787734985351563</v>
      </c>
      <c r="J1203" s="7">
        <v>1.3005949258804321</v>
      </c>
    </row>
    <row r="1204">
      <c r="A1204" s="2">
        <v>85.274490356445313</v>
      </c>
      <c r="B1204" s="6">
        <v>488.33428955078125</v>
      </c>
      <c r="E1204" s="2">
        <v>84.841720581054688</v>
      </c>
      <c r="F1204" s="6">
        <v>487.4493408203125</v>
      </c>
      <c r="I1204" s="2">
        <v>84.841720581054688</v>
      </c>
      <c r="J1204" s="7">
        <v>1.2897987365722656</v>
      </c>
    </row>
    <row r="1205">
      <c r="A1205" s="2">
        <v>85.3050537109375</v>
      </c>
      <c r="B1205" s="6">
        <v>488.6014404296875</v>
      </c>
      <c r="E1205" s="2">
        <v>84.895713806152344</v>
      </c>
      <c r="F1205" s="6">
        <v>487.55096435546875</v>
      </c>
      <c r="I1205" s="2">
        <v>84.895713806152344</v>
      </c>
      <c r="J1205" s="7">
        <v>1.2798383235931396</v>
      </c>
    </row>
    <row r="1206">
      <c r="A1206" s="2">
        <v>85.383148193359375</v>
      </c>
      <c r="B1206" s="6">
        <v>488.50924682617188</v>
      </c>
      <c r="E1206" s="2">
        <v>84.94970703125</v>
      </c>
      <c r="F1206" s="6">
        <v>487.6474609375</v>
      </c>
      <c r="I1206" s="2">
        <v>84.94970703125</v>
      </c>
      <c r="J1206" s="7">
        <v>1.2707122564315796</v>
      </c>
    </row>
    <row r="1207">
      <c r="A1207" s="2">
        <v>85.415206909179688</v>
      </c>
      <c r="B1207" s="6">
        <v>488.47613525390625</v>
      </c>
      <c r="E1207" s="2">
        <v>85.003692626953125</v>
      </c>
      <c r="F1207" s="6">
        <v>487.7373046875</v>
      </c>
      <c r="I1207" s="2">
        <v>85.003692626953125</v>
      </c>
      <c r="J1207" s="7">
        <v>1.2624033689498901</v>
      </c>
    </row>
    <row r="1208">
      <c r="A1208" s="2">
        <v>85.493721008300781</v>
      </c>
      <c r="B1208" s="6">
        <v>488.39559936523438</v>
      </c>
      <c r="E1208" s="2">
        <v>85.057685852050781</v>
      </c>
      <c r="F1208" s="6">
        <v>487.81906127929688</v>
      </c>
      <c r="I1208" s="2">
        <v>85.057685852050781</v>
      </c>
      <c r="J1208" s="7">
        <v>1.2548767328262329</v>
      </c>
    </row>
    <row r="1209">
      <c r="A1209" s="2">
        <v>85.525192260742188</v>
      </c>
      <c r="B1209" s="6">
        <v>488.1905517578125</v>
      </c>
      <c r="E1209" s="2">
        <v>85.111679077148438</v>
      </c>
      <c r="F1209" s="6">
        <v>487.89178466796875</v>
      </c>
      <c r="I1209" s="2">
        <v>85.111679077148438</v>
      </c>
      <c r="J1209" s="7">
        <v>1.2480864524841309</v>
      </c>
    </row>
    <row r="1210">
      <c r="A1210" s="2">
        <v>85.602752685546875</v>
      </c>
      <c r="B1210" s="6">
        <v>488.34573364257813</v>
      </c>
      <c r="E1210" s="2">
        <v>85.165664672851563</v>
      </c>
      <c r="F1210" s="6">
        <v>487.955078125</v>
      </c>
      <c r="I1210" s="2">
        <v>85.165664672851563</v>
      </c>
      <c r="J1210" s="7">
        <v>1.2419754266738892</v>
      </c>
    </row>
    <row r="1211">
      <c r="A1211" s="2">
        <v>85.635040283203125</v>
      </c>
      <c r="B1211" s="6">
        <v>487.48556518554688</v>
      </c>
      <c r="E1211" s="2">
        <v>85.219657897949219</v>
      </c>
      <c r="F1211" s="6">
        <v>488.00958251953125</v>
      </c>
      <c r="I1211" s="2">
        <v>85.219657897949219</v>
      </c>
      <c r="J1211" s="7">
        <v>1.2364761829376221</v>
      </c>
    </row>
    <row r="1212">
      <c r="A1212" s="2">
        <v>85.71160888671875</v>
      </c>
      <c r="B1212" s="6">
        <v>488.67922973632813</v>
      </c>
      <c r="E1212" s="2">
        <v>85.273643493652344</v>
      </c>
      <c r="F1212" s="6">
        <v>488.05569458007813</v>
      </c>
      <c r="I1212" s="2">
        <v>85.273643493652344</v>
      </c>
      <c r="J1212" s="7">
        <v>1.231522798538208</v>
      </c>
    </row>
    <row r="1213">
      <c r="A1213" s="2">
        <v>85.742805480957031</v>
      </c>
      <c r="B1213" s="6">
        <v>487.65945434570313</v>
      </c>
      <c r="E1213" s="2">
        <v>85.32763671875</v>
      </c>
      <c r="F1213" s="6">
        <v>488.09375</v>
      </c>
      <c r="I1213" s="2">
        <v>85.32763671875</v>
      </c>
      <c r="J1213" s="7">
        <v>1.2270458936691284</v>
      </c>
    </row>
    <row r="1214">
      <c r="A1214" s="2">
        <v>85.821937561035156</v>
      </c>
      <c r="B1214" s="6">
        <v>488.31130981445313</v>
      </c>
      <c r="E1214" s="2">
        <v>85.381629943847656</v>
      </c>
      <c r="F1214" s="6">
        <v>488.1240234375</v>
      </c>
      <c r="I1214" s="2">
        <v>85.381629943847656</v>
      </c>
      <c r="J1214" s="7">
        <v>1.2229801416397095</v>
      </c>
    </row>
    <row r="1215">
      <c r="A1215" s="2">
        <v>85.853187561035156</v>
      </c>
      <c r="B1215" s="6">
        <v>487.61001586914063</v>
      </c>
      <c r="E1215" s="2">
        <v>85.435615539550781</v>
      </c>
      <c r="F1215" s="6">
        <v>488.14718627929688</v>
      </c>
      <c r="I1215" s="2">
        <v>85.435615539550781</v>
      </c>
      <c r="J1215" s="7">
        <v>1.2192635536193848</v>
      </c>
    </row>
    <row r="1216">
      <c r="A1216" s="2">
        <v>85.9322509765625</v>
      </c>
      <c r="B1216" s="6">
        <v>488.302490234375</v>
      </c>
      <c r="E1216" s="2">
        <v>85.489608764648438</v>
      </c>
      <c r="F1216" s="6">
        <v>488.16461181640625</v>
      </c>
      <c r="I1216" s="2">
        <v>85.489608764648438</v>
      </c>
      <c r="J1216" s="7">
        <v>1.2158373594284058</v>
      </c>
    </row>
    <row r="1217">
      <c r="A1217" s="2">
        <v>85.964164733886719</v>
      </c>
      <c r="B1217" s="6">
        <v>487.1806640625</v>
      </c>
      <c r="E1217" s="2">
        <v>85.5436019897461</v>
      </c>
      <c r="F1217" s="6">
        <v>488.17764282226563</v>
      </c>
      <c r="I1217" s="2">
        <v>85.5436019897461</v>
      </c>
      <c r="J1217" s="7">
        <v>1.2126470804214478</v>
      </c>
    </row>
    <row r="1218">
      <c r="A1218" s="2">
        <v>86.04217529296875</v>
      </c>
      <c r="B1218" s="6">
        <v>488.38925170898438</v>
      </c>
      <c r="E1218" s="2">
        <v>85.597587585449219</v>
      </c>
      <c r="F1218" s="6">
        <v>488.1884765625</v>
      </c>
      <c r="I1218" s="2">
        <v>85.597587585449219</v>
      </c>
      <c r="J1218" s="7">
        <v>1.2096396684646606</v>
      </c>
    </row>
    <row r="1219">
      <c r="A1219" s="2">
        <v>86.074783325195313</v>
      </c>
      <c r="B1219" s="6">
        <v>488.33096313476563</v>
      </c>
      <c r="E1219" s="2">
        <v>85.651580810546875</v>
      </c>
      <c r="F1219" s="6">
        <v>488.19854736328125</v>
      </c>
      <c r="I1219" s="2">
        <v>85.651580810546875</v>
      </c>
      <c r="J1219" s="7">
        <v>1.2067635059356689</v>
      </c>
    </row>
    <row r="1220">
      <c r="A1220" s="2">
        <v>86.151939392089844</v>
      </c>
      <c r="B1220" s="6">
        <v>488.28363037109375</v>
      </c>
      <c r="E1220" s="2">
        <v>85.705574035644531</v>
      </c>
      <c r="F1220" s="6">
        <v>488.20904541015625</v>
      </c>
      <c r="I1220" s="2">
        <v>85.705574035644531</v>
      </c>
      <c r="J1220" s="7">
        <v>1.2039692401885986</v>
      </c>
    </row>
    <row r="1221">
      <c r="A1221" s="2">
        <v>86.182792663574219</v>
      </c>
      <c r="B1221" s="6">
        <v>488.66561889648438</v>
      </c>
      <c r="E1221" s="2">
        <v>85.759559631347656</v>
      </c>
      <c r="F1221" s="6">
        <v>488.2213134765625</v>
      </c>
      <c r="I1221" s="2">
        <v>85.759559631347656</v>
      </c>
      <c r="J1221" s="7">
        <v>1.2012070417404175</v>
      </c>
    </row>
    <row r="1222">
      <c r="A1222" s="2">
        <v>86.260986328125</v>
      </c>
      <c r="B1222" s="6">
        <v>488.1868896484375</v>
      </c>
      <c r="E1222" s="2">
        <v>85.813552856445313</v>
      </c>
      <c r="F1222" s="6">
        <v>488.23678588867188</v>
      </c>
      <c r="I1222" s="2">
        <v>85.813552856445313</v>
      </c>
      <c r="J1222" s="7">
        <v>1.198422908782959</v>
      </c>
    </row>
    <row r="1223">
      <c r="A1223" s="2">
        <v>86.292221069335938</v>
      </c>
      <c r="B1223" s="6">
        <v>489.28839111328125</v>
      </c>
      <c r="E1223" s="2">
        <v>85.867538452148438</v>
      </c>
      <c r="F1223" s="6">
        <v>488.2569580078125</v>
      </c>
      <c r="I1223" s="2">
        <v>85.867538452148438</v>
      </c>
      <c r="J1223" s="7">
        <v>1.1955620050430298</v>
      </c>
    </row>
    <row r="1224">
      <c r="A1224" s="2">
        <v>86.370529174804688</v>
      </c>
      <c r="B1224" s="6">
        <v>488.4827880859375</v>
      </c>
      <c r="E1224" s="2">
        <v>85.9215316772461</v>
      </c>
      <c r="F1224" s="6">
        <v>488.28274536132813</v>
      </c>
      <c r="I1224" s="2">
        <v>85.9215316772461</v>
      </c>
      <c r="J1224" s="7">
        <v>1.1925679445266724</v>
      </c>
    </row>
    <row r="1225">
      <c r="A1225" s="2">
        <v>86.401962280273438</v>
      </c>
      <c r="B1225" s="6">
        <v>488.67312622070313</v>
      </c>
      <c r="E1225" s="2">
        <v>85.97552490234375</v>
      </c>
      <c r="F1225" s="6">
        <v>488.3140869140625</v>
      </c>
      <c r="I1225" s="2">
        <v>85.97552490234375</v>
      </c>
      <c r="J1225" s="7">
        <v>1.1893892288208008</v>
      </c>
    </row>
    <row r="1226">
      <c r="A1226" s="2">
        <v>86.479217529296875</v>
      </c>
      <c r="B1226" s="6">
        <v>489.1724853515625</v>
      </c>
      <c r="E1226" s="2">
        <v>86.029510498046875</v>
      </c>
      <c r="F1226" s="6">
        <v>488.349853515625</v>
      </c>
      <c r="I1226" s="2">
        <v>86.029510498046875</v>
      </c>
      <c r="J1226" s="7">
        <v>1.1859830617904663</v>
      </c>
    </row>
    <row r="1227">
      <c r="A1227" s="2">
        <v>86.511543273925781</v>
      </c>
      <c r="B1227" s="6">
        <v>489.02102661132813</v>
      </c>
      <c r="E1227" s="2">
        <v>86.083503723144531</v>
      </c>
      <c r="F1227" s="6">
        <v>488.39028930664063</v>
      </c>
      <c r="I1227" s="2">
        <v>86.083503723144531</v>
      </c>
      <c r="J1227" s="7">
        <v>1.1823166608810425</v>
      </c>
    </row>
    <row r="1228">
      <c r="A1228" s="2">
        <v>86.5898666381836</v>
      </c>
      <c r="B1228" s="6">
        <v>489.31777954101563</v>
      </c>
      <c r="E1228" s="2">
        <v>86.137496948242188</v>
      </c>
      <c r="F1228" s="6">
        <v>488.43643188476563</v>
      </c>
      <c r="I1228" s="2">
        <v>86.137496948242188</v>
      </c>
      <c r="J1228" s="7">
        <v>1.1783720254898071</v>
      </c>
    </row>
    <row r="1229">
      <c r="A1229" s="2">
        <v>86.621475219726563</v>
      </c>
      <c r="B1229" s="6">
        <v>489.14724731445313</v>
      </c>
      <c r="E1229" s="2">
        <v>86.191482543945313</v>
      </c>
      <c r="F1229" s="6">
        <v>488.48861694335938</v>
      </c>
      <c r="I1229" s="2">
        <v>86.191482543945313</v>
      </c>
      <c r="J1229" s="7">
        <v>1.1741455793380737</v>
      </c>
    </row>
    <row r="1230">
      <c r="A1230" s="2">
        <v>86.699676513671875</v>
      </c>
      <c r="B1230" s="6">
        <v>489.03994750976563</v>
      </c>
      <c r="E1230" s="2">
        <v>86.245475769042969</v>
      </c>
      <c r="F1230" s="6">
        <v>488.54635620117188</v>
      </c>
      <c r="I1230" s="2">
        <v>86.245475769042969</v>
      </c>
      <c r="J1230" s="7">
        <v>1.1696457862854004</v>
      </c>
    </row>
    <row r="1231">
      <c r="A1231" s="2">
        <v>86.731185913085938</v>
      </c>
      <c r="B1231" s="6">
        <v>488.21343994140625</v>
      </c>
      <c r="E1231" s="2">
        <v>86.299468994140625</v>
      </c>
      <c r="F1231" s="6">
        <v>488.60888671875</v>
      </c>
      <c r="I1231" s="2">
        <v>86.299468994140625</v>
      </c>
      <c r="J1231" s="7">
        <v>1.1648964881896973</v>
      </c>
    </row>
    <row r="1232">
      <c r="A1232" s="2">
        <v>86.810043334960938</v>
      </c>
      <c r="B1232" s="6">
        <v>489.756591796875</v>
      </c>
      <c r="E1232" s="2">
        <v>86.35345458984375</v>
      </c>
      <c r="F1232" s="6">
        <v>488.67626953125</v>
      </c>
      <c r="I1232" s="2">
        <v>86.35345458984375</v>
      </c>
      <c r="J1232" s="7">
        <v>1.1599339246749878</v>
      </c>
    </row>
    <row r="1233">
      <c r="A1233" s="2">
        <v>86.841987609863281</v>
      </c>
      <c r="B1233" s="6">
        <v>489.72271728515625</v>
      </c>
      <c r="E1233" s="2">
        <v>86.4074478149414</v>
      </c>
      <c r="F1233" s="6">
        <v>488.74835205078125</v>
      </c>
      <c r="I1233" s="2">
        <v>86.4074478149414</v>
      </c>
      <c r="J1233" s="7">
        <v>1.1548056602478027</v>
      </c>
    </row>
    <row r="1234">
      <c r="A1234" s="2">
        <v>86.9193344116211</v>
      </c>
      <c r="B1234" s="6">
        <v>489.40863037109375</v>
      </c>
      <c r="E1234" s="2">
        <v>86.461433410644531</v>
      </c>
      <c r="F1234" s="6">
        <v>488.8245849609375</v>
      </c>
      <c r="I1234" s="2">
        <v>86.461433410644531</v>
      </c>
      <c r="J1234" s="7">
        <v>1.1495716571807861</v>
      </c>
    </row>
    <row r="1235">
      <c r="A1235" s="2">
        <v>86.950889587402344</v>
      </c>
      <c r="B1235" s="6">
        <v>489.07168579101563</v>
      </c>
      <c r="E1235" s="2">
        <v>86.515426635742188</v>
      </c>
      <c r="F1235" s="6">
        <v>488.90457153320313</v>
      </c>
      <c r="I1235" s="2">
        <v>86.515426635742188</v>
      </c>
      <c r="J1235" s="7">
        <v>1.1442937850952148</v>
      </c>
    </row>
    <row r="1236">
      <c r="A1236" s="2">
        <v>87.0286636352539</v>
      </c>
      <c r="B1236" s="6">
        <v>489.36813354492188</v>
      </c>
      <c r="E1236" s="2">
        <v>86.569419860839844</v>
      </c>
      <c r="F1236" s="6">
        <v>488.98660278320313</v>
      </c>
      <c r="I1236" s="2">
        <v>86.569419860839844</v>
      </c>
      <c r="J1236" s="7">
        <v>1.1390364170074463</v>
      </c>
    </row>
    <row r="1237">
      <c r="A1237" s="2">
        <v>87.059700012207031</v>
      </c>
      <c r="B1237" s="6">
        <v>490.27685546875</v>
      </c>
      <c r="E1237" s="2">
        <v>86.623405456542969</v>
      </c>
      <c r="F1237" s="6">
        <v>489.06887817382813</v>
      </c>
      <c r="I1237" s="2">
        <v>86.623405456542969</v>
      </c>
      <c r="J1237" s="7">
        <v>1.1338577270507813</v>
      </c>
    </row>
    <row r="1238">
      <c r="A1238" s="2">
        <v>87.139129638671875</v>
      </c>
      <c r="B1238" s="6">
        <v>489.65386962890625</v>
      </c>
      <c r="E1238" s="2">
        <v>86.677398681640625</v>
      </c>
      <c r="F1238" s="6">
        <v>489.14926147460938</v>
      </c>
      <c r="I1238" s="2">
        <v>86.677398681640625</v>
      </c>
      <c r="J1238" s="7">
        <v>1.1288034915924072</v>
      </c>
    </row>
    <row r="1239">
      <c r="A1239" s="2">
        <v>87.17083740234375</v>
      </c>
      <c r="B1239" s="6">
        <v>489.91644287109375</v>
      </c>
      <c r="E1239" s="2">
        <v>86.731391906738281</v>
      </c>
      <c r="F1239" s="6">
        <v>489.22613525390625</v>
      </c>
      <c r="I1239" s="2">
        <v>86.731391906738281</v>
      </c>
      <c r="J1239" s="7">
        <v>1.1239097118377686</v>
      </c>
    </row>
    <row r="1240">
      <c r="A1240" s="2">
        <v>87.248001098632813</v>
      </c>
      <c r="B1240" s="6">
        <v>490.58694458007813</v>
      </c>
      <c r="E1240" s="2">
        <v>86.7853775024414</v>
      </c>
      <c r="F1240" s="6">
        <v>489.29864501953125</v>
      </c>
      <c r="I1240" s="2">
        <v>86.7853775024414</v>
      </c>
      <c r="J1240" s="7">
        <v>1.1192011833190918</v>
      </c>
    </row>
    <row r="1241">
      <c r="A1241" s="2">
        <v>87.279067993164063</v>
      </c>
      <c r="B1241" s="6">
        <v>489.79556274414063</v>
      </c>
      <c r="E1241" s="2">
        <v>86.839370727539063</v>
      </c>
      <c r="F1241" s="6">
        <v>489.36874389648438</v>
      </c>
      <c r="I1241" s="2">
        <v>86.839370727539063</v>
      </c>
      <c r="J1241" s="7">
        <v>1.1146901845932007</v>
      </c>
    </row>
    <row r="1242">
      <c r="A1242" s="2">
        <v>87.357551574707031</v>
      </c>
      <c r="B1242" s="6">
        <v>490.11965942382813</v>
      </c>
      <c r="E1242" s="2">
        <v>86.893363952636719</v>
      </c>
      <c r="F1242" s="6">
        <v>489.43905639648438</v>
      </c>
      <c r="I1242" s="2">
        <v>86.893363952636719</v>
      </c>
      <c r="J1242" s="7">
        <v>1.1103819608688354</v>
      </c>
    </row>
    <row r="1243">
      <c r="A1243" s="2">
        <v>87.38946533203125</v>
      </c>
      <c r="B1243" s="6">
        <v>489.75827026367188</v>
      </c>
      <c r="E1243" s="2">
        <v>86.947349548339844</v>
      </c>
      <c r="F1243" s="6">
        <v>489.51190185546875</v>
      </c>
      <c r="I1243" s="2">
        <v>86.947349548339844</v>
      </c>
      <c r="J1243" s="7">
        <v>1.1062730550765991</v>
      </c>
    </row>
    <row r="1244">
      <c r="A1244" s="2">
        <v>87.46722412109375</v>
      </c>
      <c r="B1244" s="6">
        <v>490.13168334960938</v>
      </c>
      <c r="E1244" s="2">
        <v>87.0013427734375</v>
      </c>
      <c r="F1244" s="6">
        <v>489.58895874023438</v>
      </c>
      <c r="I1244" s="2">
        <v>87.0013427734375</v>
      </c>
      <c r="J1244" s="7">
        <v>1.1023505926132202</v>
      </c>
    </row>
    <row r="1245">
      <c r="A1245" s="2">
        <v>87.498832702636719</v>
      </c>
      <c r="B1245" s="6">
        <v>489.553466796875</v>
      </c>
      <c r="E1245" s="2">
        <v>87.055328369140625</v>
      </c>
      <c r="F1245" s="6">
        <v>489.67108154296875</v>
      </c>
      <c r="I1245" s="2">
        <v>87.055328369140625</v>
      </c>
      <c r="J1245" s="7">
        <v>1.0985977649688721</v>
      </c>
    </row>
    <row r="1246">
      <c r="A1246" s="2">
        <v>87.577796936035156</v>
      </c>
      <c r="B1246" s="6">
        <v>491.80532836914063</v>
      </c>
      <c r="E1246" s="2">
        <v>87.109321594238281</v>
      </c>
      <c r="F1246" s="6">
        <v>489.75924682617188</v>
      </c>
      <c r="I1246" s="2">
        <v>87.109321594238281</v>
      </c>
      <c r="J1246" s="7">
        <v>1.0949897766113281</v>
      </c>
    </row>
    <row r="1247">
      <c r="A1247" s="2">
        <v>87.609733581542969</v>
      </c>
      <c r="B1247" s="6">
        <v>490.53244018554688</v>
      </c>
      <c r="E1247" s="2">
        <v>87.163314819335938</v>
      </c>
      <c r="F1247" s="6">
        <v>489.85333251953125</v>
      </c>
      <c r="I1247" s="2">
        <v>87.163314819335938</v>
      </c>
      <c r="J1247" s="7">
        <v>1.091498851776123</v>
      </c>
    </row>
    <row r="1248">
      <c r="A1248" s="2">
        <v>87.686386108398438</v>
      </c>
      <c r="B1248" s="6">
        <v>491.726806640625</v>
      </c>
      <c r="E1248" s="2">
        <v>87.217300415039063</v>
      </c>
      <c r="F1248" s="6">
        <v>489.95346069335938</v>
      </c>
      <c r="I1248" s="2">
        <v>87.217300415039063</v>
      </c>
      <c r="J1248" s="7">
        <v>1.0880920886993408</v>
      </c>
    </row>
    <row r="1249">
      <c r="A1249" s="2">
        <v>87.717575073242188</v>
      </c>
      <c r="B1249" s="6">
        <v>490.16744995117188</v>
      </c>
      <c r="E1249" s="2">
        <v>87.271293640136719</v>
      </c>
      <c r="F1249" s="6">
        <v>490.05935668945313</v>
      </c>
      <c r="I1249" s="2">
        <v>87.271293640136719</v>
      </c>
      <c r="J1249" s="7">
        <v>1.084728479385376</v>
      </c>
    </row>
    <row r="1250">
      <c r="A1250" s="2">
        <v>87.794097900390625</v>
      </c>
      <c r="B1250" s="6">
        <v>491.47036743164063</v>
      </c>
      <c r="E1250" s="2">
        <v>87.325286865234375</v>
      </c>
      <c r="F1250" s="6">
        <v>490.16903686523438</v>
      </c>
      <c r="I1250" s="2">
        <v>87.325286865234375</v>
      </c>
      <c r="J1250" s="7">
        <v>1.0813612937927246</v>
      </c>
    </row>
    <row r="1251">
      <c r="A1251" s="2">
        <v>87.825424194335938</v>
      </c>
      <c r="B1251" s="6">
        <v>491.338623046875</v>
      </c>
      <c r="E1251" s="2">
        <v>87.3792724609375</v>
      </c>
      <c r="F1251" s="6">
        <v>490.27914428710938</v>
      </c>
      <c r="I1251" s="2">
        <v>87.3792724609375</v>
      </c>
      <c r="J1251" s="7">
        <v>1.0779370069503784</v>
      </c>
    </row>
    <row r="1252">
      <c r="A1252" s="2">
        <v>87.904747009277344</v>
      </c>
      <c r="B1252" s="6">
        <v>491.41958618164063</v>
      </c>
      <c r="E1252" s="2">
        <v>87.433265686035156</v>
      </c>
      <c r="F1252" s="6">
        <v>490.38571166992188</v>
      </c>
      <c r="I1252" s="2">
        <v>87.433265686035156</v>
      </c>
      <c r="J1252" s="7">
        <v>1.0743935108184814</v>
      </c>
    </row>
    <row r="1253">
      <c r="A1253" s="2">
        <v>87.937164306640625</v>
      </c>
      <c r="B1253" s="6">
        <v>492.02157592773438</v>
      </c>
      <c r="E1253" s="2">
        <v>87.487258911132813</v>
      </c>
      <c r="F1253" s="6">
        <v>490.485107421875</v>
      </c>
      <c r="I1253" s="2">
        <v>87.487258911132813</v>
      </c>
      <c r="J1253" s="7">
        <v>1.0706629753112793</v>
      </c>
    </row>
    <row r="1254">
      <c r="A1254" s="2">
        <v>88.013992309570313</v>
      </c>
      <c r="B1254" s="6">
        <v>491.45950317382813</v>
      </c>
      <c r="E1254" s="2">
        <v>87.541244506835938</v>
      </c>
      <c r="F1254" s="6">
        <v>490.57412719726563</v>
      </c>
      <c r="I1254" s="2">
        <v>87.541244506835938</v>
      </c>
      <c r="J1254" s="7">
        <v>1.0666735172271729</v>
      </c>
    </row>
    <row r="1255">
      <c r="A1255" s="2">
        <v>88.0453109741211</v>
      </c>
      <c r="B1255" s="6">
        <v>491.619873046875</v>
      </c>
      <c r="E1255" s="2">
        <v>87.5952377319336</v>
      </c>
      <c r="F1255" s="6">
        <v>490.6522216796875</v>
      </c>
      <c r="I1255" s="2">
        <v>87.5952377319336</v>
      </c>
      <c r="J1255" s="7">
        <v>1.0623534917831421</v>
      </c>
    </row>
    <row r="1256">
      <c r="A1256" s="2">
        <v>88.124153137207031</v>
      </c>
      <c r="B1256" s="6">
        <v>490.37457275390625</v>
      </c>
      <c r="E1256" s="2">
        <v>87.649223327636719</v>
      </c>
      <c r="F1256" s="6">
        <v>490.72024536132813</v>
      </c>
      <c r="I1256" s="2">
        <v>87.649223327636719</v>
      </c>
      <c r="J1256" s="7">
        <v>1.0576381683349609</v>
      </c>
    </row>
    <row r="1257">
      <c r="A1257" s="2">
        <v>88.155532836914063</v>
      </c>
      <c r="B1257" s="6">
        <v>491.9088134765625</v>
      </c>
      <c r="E1257" s="2">
        <v>87.703216552734375</v>
      </c>
      <c r="F1257" s="6">
        <v>490.780029296875</v>
      </c>
      <c r="I1257" s="2">
        <v>87.703216552734375</v>
      </c>
      <c r="J1257" s="7">
        <v>1.0524687767028809</v>
      </c>
    </row>
    <row r="1258">
      <c r="A1258" s="2">
        <v>88.232406616210938</v>
      </c>
      <c r="B1258" s="6">
        <v>489.42263793945313</v>
      </c>
      <c r="E1258" s="2">
        <v>87.757209777832031</v>
      </c>
      <c r="F1258" s="6">
        <v>490.83447265625</v>
      </c>
      <c r="I1258" s="2">
        <v>87.757209777832031</v>
      </c>
      <c r="J1258" s="7">
        <v>1.0467994213104248</v>
      </c>
    </row>
    <row r="1259">
      <c r="A1259" s="2">
        <v>88.263862609863281</v>
      </c>
      <c r="B1259" s="6">
        <v>490.2286376953125</v>
      </c>
      <c r="E1259" s="2">
        <v>87.811195373535156</v>
      </c>
      <c r="F1259" s="6">
        <v>490.8876953125</v>
      </c>
      <c r="I1259" s="2">
        <v>87.811195373535156</v>
      </c>
      <c r="J1259" s="7">
        <v>1.0405968427658081</v>
      </c>
    </row>
    <row r="1260">
      <c r="A1260" s="2">
        <v>88.342025756835938</v>
      </c>
      <c r="B1260" s="6">
        <v>491.07437133789063</v>
      </c>
      <c r="E1260" s="2">
        <v>87.865188598632813</v>
      </c>
      <c r="F1260" s="6">
        <v>490.94314575195313</v>
      </c>
      <c r="I1260" s="2">
        <v>87.865188598632813</v>
      </c>
      <c r="J1260" s="7">
        <v>1.0338375568389893</v>
      </c>
    </row>
    <row r="1261">
      <c r="A1261" s="2">
        <v>88.376358032226563</v>
      </c>
      <c r="B1261" s="6">
        <v>492.02609252929688</v>
      </c>
      <c r="E1261" s="2">
        <v>87.919181823730469</v>
      </c>
      <c r="F1261" s="6">
        <v>491.00222778320313</v>
      </c>
      <c r="I1261" s="2">
        <v>87.919181823730469</v>
      </c>
      <c r="J1261" s="7">
        <v>1.0265128612518311</v>
      </c>
    </row>
    <row r="1262">
      <c r="A1262" s="2">
        <v>88.453178405761719</v>
      </c>
      <c r="B1262" s="6">
        <v>491.09896850585938</v>
      </c>
      <c r="E1262" s="2">
        <v>87.9731674194336</v>
      </c>
      <c r="F1262" s="6">
        <v>491.06414794921875</v>
      </c>
      <c r="I1262" s="2">
        <v>87.9731674194336</v>
      </c>
      <c r="J1262" s="7">
        <v>1.0186258554458618</v>
      </c>
    </row>
    <row r="1263">
      <c r="A1263" s="2">
        <v>88.486862182617188</v>
      </c>
      <c r="B1263" s="6">
        <v>492.37136840820313</v>
      </c>
      <c r="E1263" s="2">
        <v>88.02716064453125</v>
      </c>
      <c r="F1263" s="6">
        <v>491.12646484375</v>
      </c>
      <c r="I1263" s="2">
        <v>88.02716064453125</v>
      </c>
      <c r="J1263" s="7">
        <v>1.0101866722106934</v>
      </c>
    </row>
    <row r="1264">
      <c r="A1264" s="2">
        <v>88.562568664550781</v>
      </c>
      <c r="B1264" s="6">
        <v>491.84414672851563</v>
      </c>
      <c r="E1264" s="2">
        <v>88.0811538696289</v>
      </c>
      <c r="F1264" s="6">
        <v>491.18597412109375</v>
      </c>
      <c r="I1264" s="2">
        <v>88.0811538696289</v>
      </c>
      <c r="J1264" s="7">
        <v>1.0012189149856567</v>
      </c>
    </row>
    <row r="1265">
      <c r="A1265" s="2">
        <v>88.593902587890625</v>
      </c>
      <c r="B1265" s="6">
        <v>492.94766235351563</v>
      </c>
      <c r="E1265" s="2">
        <v>88.135139465332031</v>
      </c>
      <c r="F1265" s="6">
        <v>491.23974609375</v>
      </c>
      <c r="I1265" s="2">
        <v>88.135139465332031</v>
      </c>
      <c r="J1265" s="7">
        <v>0.99175542593002319</v>
      </c>
    </row>
    <row r="1266">
      <c r="A1266" s="2">
        <v>88.673004150390625</v>
      </c>
      <c r="B1266" s="6">
        <v>491.57760620117188</v>
      </c>
      <c r="E1266" s="2">
        <v>88.189132690429688</v>
      </c>
      <c r="F1266" s="6">
        <v>491.28607177734375</v>
      </c>
      <c r="I1266" s="2">
        <v>88.189132690429688</v>
      </c>
      <c r="J1266" s="7">
        <v>0.98183280229568481</v>
      </c>
    </row>
    <row r="1267">
      <c r="A1267" s="2">
        <v>88.70458984375</v>
      </c>
      <c r="B1267" s="6">
        <v>491.39553833007813</v>
      </c>
      <c r="E1267" s="2">
        <v>88.243118286132813</v>
      </c>
      <c r="F1267" s="6">
        <v>491.32427978515625</v>
      </c>
      <c r="I1267" s="2">
        <v>88.243118286132813</v>
      </c>
      <c r="J1267" s="7">
        <v>0.971500813961029</v>
      </c>
    </row>
    <row r="1268">
      <c r="A1268" s="2">
        <v>88.781501770019531</v>
      </c>
      <c r="B1268" s="6">
        <v>491.8741455078125</v>
      </c>
      <c r="E1268" s="2">
        <v>88.297111511230469</v>
      </c>
      <c r="F1268" s="6">
        <v>491.35458374023438</v>
      </c>
      <c r="I1268" s="2">
        <v>88.297111511230469</v>
      </c>
      <c r="J1268" s="7">
        <v>0.96081113815307617</v>
      </c>
    </row>
    <row r="1269">
      <c r="A1269" s="2">
        <v>88.812973022460938</v>
      </c>
      <c r="B1269" s="6">
        <v>491.61956787109375</v>
      </c>
      <c r="E1269" s="2">
        <v>88.351104736328125</v>
      </c>
      <c r="F1269" s="6">
        <v>491.37796020507813</v>
      </c>
      <c r="I1269" s="2">
        <v>88.351104736328125</v>
      </c>
      <c r="J1269" s="7">
        <v>0.94982784986495972</v>
      </c>
    </row>
    <row r="1270">
      <c r="A1270" s="2">
        <v>88.8912353515625</v>
      </c>
      <c r="B1270" s="6">
        <v>491.6007080078125</v>
      </c>
      <c r="E1270" s="2">
        <v>88.40509033203125</v>
      </c>
      <c r="F1270" s="6">
        <v>491.39553833007813</v>
      </c>
      <c r="I1270" s="2">
        <v>88.40509033203125</v>
      </c>
      <c r="J1270" s="7">
        <v>0.93862301111221313</v>
      </c>
    </row>
    <row r="1271">
      <c r="A1271" s="2">
        <v>88.925239562988281</v>
      </c>
      <c r="B1271" s="6">
        <v>491.76055908203125</v>
      </c>
      <c r="E1271" s="2">
        <v>88.4590835571289</v>
      </c>
      <c r="F1271" s="6">
        <v>491.40911865234375</v>
      </c>
      <c r="I1271" s="2">
        <v>88.4590835571289</v>
      </c>
      <c r="J1271" s="7">
        <v>0.92727178335189819</v>
      </c>
    </row>
    <row r="1272">
      <c r="A1272" s="2">
        <v>89.0021743774414</v>
      </c>
      <c r="B1272" s="6">
        <v>491.11203002929688</v>
      </c>
      <c r="E1272" s="2">
        <v>88.513076782226563</v>
      </c>
      <c r="F1272" s="6">
        <v>491.42129516601563</v>
      </c>
      <c r="I1272" s="2">
        <v>88.513076782226563</v>
      </c>
      <c r="J1272" s="7">
        <v>0.91586130857467651</v>
      </c>
    </row>
    <row r="1273">
      <c r="A1273" s="2">
        <v>89.034370422363281</v>
      </c>
      <c r="B1273" s="6">
        <v>490.920654296875</v>
      </c>
      <c r="E1273" s="2">
        <v>88.567062377929688</v>
      </c>
      <c r="F1273" s="6">
        <v>491.43536376953125</v>
      </c>
      <c r="I1273" s="2">
        <v>88.567062377929688</v>
      </c>
      <c r="J1273" s="7">
        <v>0.90448319911956787</v>
      </c>
    </row>
    <row r="1274">
      <c r="A1274" s="2">
        <v>89.110671997070313</v>
      </c>
      <c r="B1274" s="6">
        <v>491.226318359375</v>
      </c>
      <c r="E1274" s="2">
        <v>88.621055603027344</v>
      </c>
      <c r="F1274" s="6">
        <v>491.45419311523438</v>
      </c>
      <c r="I1274" s="2">
        <v>88.621055603027344</v>
      </c>
      <c r="J1274" s="7">
        <v>0.89322197437286377</v>
      </c>
    </row>
    <row r="1275">
      <c r="A1275" s="2">
        <v>89.140495300292969</v>
      </c>
      <c r="B1275" s="6">
        <v>491.53421020507813</v>
      </c>
      <c r="E1275" s="2">
        <v>88.675048828125</v>
      </c>
      <c r="F1275" s="6">
        <v>491.47946166992188</v>
      </c>
      <c r="I1275" s="2">
        <v>88.675048828125</v>
      </c>
      <c r="J1275" s="7">
        <v>0.88216078281402588</v>
      </c>
    </row>
    <row r="1276">
      <c r="A1276" s="2">
        <v>89.220054626464844</v>
      </c>
      <c r="B1276" s="6">
        <v>491.49832153320313</v>
      </c>
      <c r="E1276" s="2">
        <v>88.729034423828125</v>
      </c>
      <c r="F1276" s="6">
        <v>491.51083374023438</v>
      </c>
      <c r="I1276" s="2">
        <v>88.729034423828125</v>
      </c>
      <c r="J1276" s="7">
        <v>0.87137550115585327</v>
      </c>
    </row>
    <row r="1277">
      <c r="A1277" s="2">
        <v>89.252479553222656</v>
      </c>
      <c r="B1277" s="6">
        <v>491.48529052734375</v>
      </c>
      <c r="E1277" s="2">
        <v>88.783027648925781</v>
      </c>
      <c r="F1277" s="6">
        <v>491.54608154296875</v>
      </c>
      <c r="I1277" s="2">
        <v>88.783027648925781</v>
      </c>
      <c r="J1277" s="7">
        <v>0.86092996597290039</v>
      </c>
    </row>
    <row r="1278">
      <c r="A1278" s="2">
        <v>89.331161499023438</v>
      </c>
      <c r="B1278" s="6">
        <v>491.8448486328125</v>
      </c>
      <c r="E1278" s="2">
        <v>88.8370132446289</v>
      </c>
      <c r="F1278" s="6">
        <v>491.582275390625</v>
      </c>
      <c r="I1278" s="2">
        <v>88.8370132446289</v>
      </c>
      <c r="J1278" s="7">
        <v>0.85088539123535156</v>
      </c>
    </row>
    <row r="1279">
      <c r="A1279" s="2">
        <v>89.363174438476563</v>
      </c>
      <c r="B1279" s="6">
        <v>492.2501220703125</v>
      </c>
      <c r="E1279" s="2">
        <v>88.891006469726563</v>
      </c>
      <c r="F1279" s="6">
        <v>491.616455078125</v>
      </c>
      <c r="I1279" s="2">
        <v>88.891006469726563</v>
      </c>
      <c r="J1279" s="7">
        <v>0.84128570556640625</v>
      </c>
    </row>
    <row r="1280">
      <c r="A1280" s="2">
        <v>89.440292358398438</v>
      </c>
      <c r="B1280" s="6">
        <v>492.256591796875</v>
      </c>
      <c r="E1280" s="2">
        <v>88.944999694824219</v>
      </c>
      <c r="F1280" s="6">
        <v>491.64688110351563</v>
      </c>
      <c r="I1280" s="2">
        <v>88.944999694824219</v>
      </c>
      <c r="J1280" s="7">
        <v>0.83216595649719238</v>
      </c>
    </row>
    <row r="1281">
      <c r="A1281" s="2">
        <v>89.471389770507813</v>
      </c>
      <c r="B1281" s="6">
        <v>491.69915771484375</v>
      </c>
      <c r="E1281" s="2">
        <v>88.998985290527344</v>
      </c>
      <c r="F1281" s="6">
        <v>491.67303466796875</v>
      </c>
      <c r="I1281" s="2">
        <v>88.998985290527344</v>
      </c>
      <c r="J1281" s="7">
        <v>0.82354635000228882</v>
      </c>
    </row>
    <row r="1282">
      <c r="A1282" s="2">
        <v>89.548736572265625</v>
      </c>
      <c r="B1282" s="6">
        <v>492.65069580078125</v>
      </c>
      <c r="E1282" s="2">
        <v>89.052978515625</v>
      </c>
      <c r="F1282" s="6">
        <v>491.69570922851563</v>
      </c>
      <c r="I1282" s="2">
        <v>89.052978515625</v>
      </c>
      <c r="J1282" s="7">
        <v>0.81542998552322388</v>
      </c>
    </row>
    <row r="1283">
      <c r="A1283" s="2">
        <v>89.580612182617188</v>
      </c>
      <c r="B1283" s="6">
        <v>491.99200439453125</v>
      </c>
      <c r="E1283" s="2">
        <v>89.106971740722656</v>
      </c>
      <c r="F1283" s="6">
        <v>491.71685791015625</v>
      </c>
      <c r="I1283" s="2">
        <v>89.106971740722656</v>
      </c>
      <c r="J1283" s="7">
        <v>0.80781155824661255</v>
      </c>
    </row>
    <row r="1284">
      <c r="A1284" s="2">
        <v>89.659065246582031</v>
      </c>
      <c r="B1284" s="6">
        <v>492.58804321289063</v>
      </c>
      <c r="E1284" s="2">
        <v>89.160957336425781</v>
      </c>
      <c r="F1284" s="6">
        <v>491.73849487304688</v>
      </c>
      <c r="I1284" s="2">
        <v>89.160957336425781</v>
      </c>
      <c r="J1284" s="7">
        <v>0.80067437887191772</v>
      </c>
    </row>
    <row r="1285">
      <c r="A1285" s="2">
        <v>89.690055847167969</v>
      </c>
      <c r="B1285" s="6">
        <v>492.33499145507813</v>
      </c>
      <c r="E1285" s="2">
        <v>89.214950561523438</v>
      </c>
      <c r="F1285" s="6">
        <v>491.76223754882813</v>
      </c>
      <c r="I1285" s="2">
        <v>89.214950561523438</v>
      </c>
      <c r="J1285" s="7">
        <v>0.79398971796035767</v>
      </c>
    </row>
    <row r="1286">
      <c r="A1286" s="2">
        <v>89.767524719238281</v>
      </c>
      <c r="B1286" s="6">
        <v>492.26443481445313</v>
      </c>
      <c r="E1286" s="2">
        <v>89.2689437866211</v>
      </c>
      <c r="F1286" s="6">
        <v>491.78961181640625</v>
      </c>
      <c r="I1286" s="2">
        <v>89.2689437866211</v>
      </c>
      <c r="J1286" s="7">
        <v>0.78772532939910889</v>
      </c>
    </row>
    <row r="1287">
      <c r="A1287" s="2">
        <v>89.799774169921875</v>
      </c>
      <c r="B1287" s="6">
        <v>491.5068359375</v>
      </c>
      <c r="E1287" s="2">
        <v>89.322929382324219</v>
      </c>
      <c r="F1287" s="6">
        <v>491.82174682617188</v>
      </c>
      <c r="I1287" s="2">
        <v>89.322929382324219</v>
      </c>
      <c r="J1287" s="7">
        <v>0.78184354305267334</v>
      </c>
    </row>
    <row r="1288">
      <c r="A1288" s="2">
        <v>89.878814697265625</v>
      </c>
      <c r="B1288" s="6">
        <v>492.3902587890625</v>
      </c>
      <c r="E1288" s="2">
        <v>89.376922607421875</v>
      </c>
      <c r="F1288" s="6">
        <v>491.85919189453125</v>
      </c>
      <c r="I1288" s="2">
        <v>89.376922607421875</v>
      </c>
      <c r="J1288" s="7">
        <v>0.77630066871643066</v>
      </c>
    </row>
    <row r="1289">
      <c r="A1289" s="2">
        <v>89.90985107421875</v>
      </c>
      <c r="B1289" s="6">
        <v>492.2081298828125</v>
      </c>
      <c r="E1289" s="2">
        <v>89.430908203125</v>
      </c>
      <c r="F1289" s="6">
        <v>491.90298461914063</v>
      </c>
      <c r="I1289" s="2">
        <v>89.430908203125</v>
      </c>
      <c r="J1289" s="7">
        <v>0.77105259895324707</v>
      </c>
    </row>
    <row r="1290">
      <c r="A1290" s="2">
        <v>89.986923217773438</v>
      </c>
      <c r="B1290" s="6">
        <v>492.451416015625</v>
      </c>
      <c r="E1290" s="2">
        <v>89.484901428222656</v>
      </c>
      <c r="F1290" s="6">
        <v>491.95321655273438</v>
      </c>
      <c r="I1290" s="2">
        <v>89.484901428222656</v>
      </c>
      <c r="J1290" s="7">
        <v>0.76605027914047241</v>
      </c>
    </row>
    <row r="1291">
      <c r="A1291" s="2">
        <v>90.018074035644531</v>
      </c>
      <c r="B1291" s="6">
        <v>492.01470947265625</v>
      </c>
      <c r="E1291" s="2">
        <v>89.538894653320313</v>
      </c>
      <c r="F1291" s="6">
        <v>492.00875854492188</v>
      </c>
      <c r="I1291" s="2">
        <v>89.538894653320313</v>
      </c>
      <c r="J1291" s="7">
        <v>0.76124542951583862</v>
      </c>
    </row>
    <row r="1292">
      <c r="A1292" s="2">
        <v>90.096298217773438</v>
      </c>
      <c r="B1292" s="6">
        <v>492.55783081054688</v>
      </c>
      <c r="E1292" s="2">
        <v>89.592880249023438</v>
      </c>
      <c r="F1292" s="6">
        <v>492.06771850585938</v>
      </c>
      <c r="I1292" s="2">
        <v>89.592880249023438</v>
      </c>
      <c r="J1292" s="7">
        <v>0.75658875703811646</v>
      </c>
    </row>
    <row r="1293">
      <c r="A1293" s="2">
        <v>90.1277847290039</v>
      </c>
      <c r="B1293" s="6">
        <v>493.43502807617188</v>
      </c>
      <c r="E1293" s="2">
        <v>89.6468734741211</v>
      </c>
      <c r="F1293" s="6">
        <v>492.12747192382813</v>
      </c>
      <c r="I1293" s="2">
        <v>89.6468734741211</v>
      </c>
      <c r="J1293" s="7">
        <v>0.75202906131744385</v>
      </c>
    </row>
    <row r="1294">
      <c r="A1294" s="2">
        <v>90.204551696777344</v>
      </c>
      <c r="B1294" s="6">
        <v>492.84869384765625</v>
      </c>
      <c r="E1294" s="2">
        <v>89.70086669921875</v>
      </c>
      <c r="F1294" s="6">
        <v>492.18588256835938</v>
      </c>
      <c r="I1294" s="2">
        <v>89.70086669921875</v>
      </c>
      <c r="J1294" s="7">
        <v>0.74751913547515869</v>
      </c>
    </row>
    <row r="1295">
      <c r="A1295" s="2">
        <v>90.236907958984375</v>
      </c>
      <c r="B1295" s="6">
        <v>492.09622192382813</v>
      </c>
      <c r="E1295" s="2">
        <v>89.754852294921875</v>
      </c>
      <c r="F1295" s="6">
        <v>492.24130249023438</v>
      </c>
      <c r="I1295" s="2">
        <v>89.754852294921875</v>
      </c>
      <c r="J1295" s="7">
        <v>0.74301552772521973</v>
      </c>
    </row>
    <row r="1296">
      <c r="A1296" s="2">
        <v>90.319061279296875</v>
      </c>
      <c r="B1296" s="6">
        <v>492.72817993164063</v>
      </c>
      <c r="E1296" s="2">
        <v>89.808845520019531</v>
      </c>
      <c r="F1296" s="6">
        <v>492.292236328125</v>
      </c>
      <c r="I1296" s="2">
        <v>89.808845520019531</v>
      </c>
      <c r="J1296" s="7">
        <v>0.73847895860672</v>
      </c>
    </row>
    <row r="1297">
      <c r="A1297" s="2">
        <v>90.350051879882813</v>
      </c>
      <c r="B1297" s="6">
        <v>492.61386108398438</v>
      </c>
      <c r="E1297" s="2">
        <v>89.862838745117188</v>
      </c>
      <c r="F1297" s="6">
        <v>492.33721923828125</v>
      </c>
      <c r="I1297" s="2">
        <v>89.862838745117188</v>
      </c>
      <c r="J1297" s="7">
        <v>0.73388123512268066</v>
      </c>
    </row>
    <row r="1298">
      <c r="A1298" s="2">
        <v>90.4228744506836</v>
      </c>
      <c r="B1298" s="6">
        <v>492.98016357421875</v>
      </c>
      <c r="E1298" s="2">
        <v>89.916824340820313</v>
      </c>
      <c r="F1298" s="6">
        <v>492.37600708007813</v>
      </c>
      <c r="I1298" s="2">
        <v>89.916824340820313</v>
      </c>
      <c r="J1298" s="7">
        <v>0.72920536994934082</v>
      </c>
    </row>
    <row r="1299">
      <c r="A1299" s="2">
        <v>90.4544677734375</v>
      </c>
      <c r="B1299" s="6">
        <v>493.12393188476563</v>
      </c>
      <c r="E1299" s="2">
        <v>89.970817565917969</v>
      </c>
      <c r="F1299" s="6">
        <v>492.40933227539063</v>
      </c>
      <c r="I1299" s="2">
        <v>89.970817565917969</v>
      </c>
      <c r="J1299" s="7">
        <v>0.72444403171539307</v>
      </c>
    </row>
    <row r="1300">
      <c r="A1300" s="2">
        <v>90.535591125488281</v>
      </c>
      <c r="B1300" s="6">
        <v>492.74365234375</v>
      </c>
      <c r="E1300" s="2">
        <v>90.0248031616211</v>
      </c>
      <c r="F1300" s="6">
        <v>492.43829345703125</v>
      </c>
      <c r="I1300" s="2">
        <v>90.0248031616211</v>
      </c>
      <c r="J1300" s="7">
        <v>0.71960616111755371</v>
      </c>
    </row>
    <row r="1301">
      <c r="A1301" s="2">
        <v>90.567573547363281</v>
      </c>
      <c r="B1301" s="6">
        <v>491.95700073242188</v>
      </c>
      <c r="E1301" s="2">
        <v>90.07879638671875</v>
      </c>
      <c r="F1301" s="6">
        <v>492.464111328125</v>
      </c>
      <c r="I1301" s="2">
        <v>90.07879638671875</v>
      </c>
      <c r="J1301" s="7">
        <v>0.71471035480499268</v>
      </c>
    </row>
    <row r="1302">
      <c r="A1302" s="2">
        <v>90.6456298828125</v>
      </c>
      <c r="B1302" s="6">
        <v>492.778564453125</v>
      </c>
      <c r="E1302" s="2">
        <v>90.1327896118164</v>
      </c>
      <c r="F1302" s="6">
        <v>492.48883056640625</v>
      </c>
      <c r="I1302" s="2">
        <v>90.1327896118164</v>
      </c>
      <c r="J1302" s="7">
        <v>0.70978683233261108</v>
      </c>
    </row>
    <row r="1303">
      <c r="A1303" s="2">
        <v>90.6772232055664</v>
      </c>
      <c r="B1303" s="6">
        <v>492.83352661132813</v>
      </c>
      <c r="E1303" s="2">
        <v>90.186775207519531</v>
      </c>
      <c r="F1303" s="6">
        <v>492.51541137695313</v>
      </c>
      <c r="I1303" s="2">
        <v>90.186775207519531</v>
      </c>
      <c r="J1303" s="7">
        <v>0.70487213134765625</v>
      </c>
    </row>
    <row r="1304">
      <c r="A1304" s="2">
        <v>90.7531509399414</v>
      </c>
      <c r="B1304" s="6">
        <v>492.65310668945313</v>
      </c>
      <c r="E1304" s="2">
        <v>90.240768432617188</v>
      </c>
      <c r="F1304" s="6">
        <v>492.54644775390625</v>
      </c>
      <c r="I1304" s="2">
        <v>90.240768432617188</v>
      </c>
      <c r="J1304" s="7">
        <v>0.70000410079956055</v>
      </c>
    </row>
    <row r="1305">
      <c r="A1305" s="2">
        <v>90.785690307617188</v>
      </c>
      <c r="B1305" s="6">
        <v>492.32980346679688</v>
      </c>
      <c r="E1305" s="2">
        <v>90.294761657714844</v>
      </c>
      <c r="F1305" s="6">
        <v>492.58334350585938</v>
      </c>
      <c r="I1305" s="2">
        <v>90.294761657714844</v>
      </c>
      <c r="J1305" s="7">
        <v>0.69522112607955933</v>
      </c>
    </row>
    <row r="1306">
      <c r="A1306" s="2">
        <v>90.863754272460938</v>
      </c>
      <c r="B1306" s="6">
        <v>493.07318115234375</v>
      </c>
      <c r="E1306" s="2">
        <v>90.348747253417969</v>
      </c>
      <c r="F1306" s="6">
        <v>492.62661743164063</v>
      </c>
      <c r="I1306" s="2">
        <v>90.348747253417969</v>
      </c>
      <c r="J1306" s="7">
        <v>0.69055712223052979</v>
      </c>
    </row>
    <row r="1307">
      <c r="A1307" s="2">
        <v>90.895721435546875</v>
      </c>
      <c r="B1307" s="6">
        <v>493.80099487304688</v>
      </c>
      <c r="E1307" s="2">
        <v>90.402740478515625</v>
      </c>
      <c r="F1307" s="6">
        <v>492.67562866210938</v>
      </c>
      <c r="I1307" s="2">
        <v>90.402740478515625</v>
      </c>
      <c r="J1307" s="7">
        <v>0.68603998422622681</v>
      </c>
    </row>
    <row r="1308">
      <c r="A1308" s="2">
        <v>90.974723815917969</v>
      </c>
      <c r="B1308" s="6">
        <v>494.08349609375</v>
      </c>
      <c r="E1308" s="2">
        <v>90.456733703613281</v>
      </c>
      <c r="F1308" s="6">
        <v>492.72918701171875</v>
      </c>
      <c r="I1308" s="2">
        <v>90.456733703613281</v>
      </c>
      <c r="J1308" s="7">
        <v>0.68169867992401123</v>
      </c>
    </row>
    <row r="1309">
      <c r="A1309" s="2">
        <v>91.007034301757813</v>
      </c>
      <c r="B1309" s="6">
        <v>493.1905517578125</v>
      </c>
      <c r="E1309" s="2">
        <v>90.5107192993164</v>
      </c>
      <c r="F1309" s="6">
        <v>492.78543090820313</v>
      </c>
      <c r="I1309" s="2">
        <v>90.5107192993164</v>
      </c>
      <c r="J1309" s="7">
        <v>0.67756187915802</v>
      </c>
    </row>
    <row r="1310">
      <c r="A1310" s="2">
        <v>91.082817077636719</v>
      </c>
      <c r="B1310" s="6">
        <v>493.59445190429688</v>
      </c>
      <c r="E1310" s="2">
        <v>90.564712524414063</v>
      </c>
      <c r="F1310" s="6">
        <v>492.84259033203125</v>
      </c>
      <c r="I1310" s="2">
        <v>90.564712524414063</v>
      </c>
      <c r="J1310" s="7">
        <v>0.67365598678588867</v>
      </c>
    </row>
    <row r="1311">
      <c r="A1311" s="2">
        <v>91.114227294921875</v>
      </c>
      <c r="B1311" s="6">
        <v>493.73516845703125</v>
      </c>
      <c r="E1311" s="2">
        <v>90.618698120117188</v>
      </c>
      <c r="F1311" s="6">
        <v>492.899169921875</v>
      </c>
      <c r="I1311" s="2">
        <v>90.618698120117188</v>
      </c>
      <c r="J1311" s="7">
        <v>0.67000961303710938</v>
      </c>
    </row>
    <row r="1312">
      <c r="A1312" s="2">
        <v>91.192428588867188</v>
      </c>
      <c r="B1312" s="6">
        <v>493.59967041015625</v>
      </c>
      <c r="E1312" s="2">
        <v>90.672691345214844</v>
      </c>
      <c r="F1312" s="6">
        <v>492.95489501953125</v>
      </c>
      <c r="I1312" s="2">
        <v>90.672691345214844</v>
      </c>
      <c r="J1312" s="7">
        <v>0.66665005683898926</v>
      </c>
    </row>
    <row r="1313">
      <c r="A1313" s="2">
        <v>91.2233657836914</v>
      </c>
      <c r="B1313" s="6">
        <v>493.73428344726563</v>
      </c>
      <c r="E1313" s="2">
        <v>90.7266845703125</v>
      </c>
      <c r="F1313" s="6">
        <v>493.00942993164063</v>
      </c>
      <c r="I1313" s="2">
        <v>90.7266845703125</v>
      </c>
      <c r="J1313" s="7">
        <v>0.66360777616500854</v>
      </c>
    </row>
    <row r="1314">
      <c r="A1314" s="2">
        <v>91.301742553710938</v>
      </c>
      <c r="B1314" s="6">
        <v>493.85858154296875</v>
      </c>
      <c r="E1314" s="2">
        <v>90.780670166015625</v>
      </c>
      <c r="F1314" s="6">
        <v>493.06283569335938</v>
      </c>
      <c r="I1314" s="2">
        <v>90.780670166015625</v>
      </c>
      <c r="J1314" s="7">
        <v>0.6609153151512146</v>
      </c>
    </row>
    <row r="1315">
      <c r="A1315" s="2">
        <v>91.333290100097656</v>
      </c>
      <c r="B1315" s="6">
        <v>493.2337646484375</v>
      </c>
      <c r="E1315" s="2">
        <v>90.834663391113281</v>
      </c>
      <c r="F1315" s="6">
        <v>493.1165771484375</v>
      </c>
      <c r="I1315" s="2">
        <v>90.834663391113281</v>
      </c>
      <c r="J1315" s="7">
        <v>0.65860766172409058</v>
      </c>
    </row>
    <row r="1316">
      <c r="A1316" s="2">
        <v>91.410232543945313</v>
      </c>
      <c r="B1316" s="6">
        <v>493.94256591796875</v>
      </c>
      <c r="E1316" s="2">
        <v>90.888656616210938</v>
      </c>
      <c r="F1316" s="6">
        <v>493.1728515625</v>
      </c>
      <c r="I1316" s="2">
        <v>90.888656616210938</v>
      </c>
      <c r="J1316" s="7">
        <v>0.65672218799591064</v>
      </c>
    </row>
    <row r="1317">
      <c r="A1317" s="2">
        <v>91.441932678222656</v>
      </c>
      <c r="B1317" s="6">
        <v>493.06130981445313</v>
      </c>
      <c r="E1317" s="2">
        <v>90.942642211914063</v>
      </c>
      <c r="F1317" s="6">
        <v>493.23318481445313</v>
      </c>
      <c r="I1317" s="2">
        <v>90.942642211914063</v>
      </c>
      <c r="J1317" s="7">
        <v>0.65529483556747437</v>
      </c>
    </row>
    <row r="1318">
      <c r="A1318" s="2">
        <v>91.520523071289063</v>
      </c>
      <c r="B1318" s="6">
        <v>494.03298950195313</v>
      </c>
      <c r="E1318" s="2">
        <v>90.996635437011719</v>
      </c>
      <c r="F1318" s="6">
        <v>493.29739379882813</v>
      </c>
      <c r="I1318" s="2">
        <v>90.996635437011719</v>
      </c>
      <c r="J1318" s="7">
        <v>0.65435671806335449</v>
      </c>
    </row>
    <row r="1319">
      <c r="A1319" s="2">
        <v>91.553627014160156</v>
      </c>
      <c r="B1319" s="6">
        <v>494.13516235351563</v>
      </c>
      <c r="E1319" s="2">
        <v>91.050628662109375</v>
      </c>
      <c r="F1319" s="6">
        <v>493.36477661132813</v>
      </c>
      <c r="I1319" s="2">
        <v>91.050628662109375</v>
      </c>
      <c r="J1319" s="7">
        <v>0.6539338231086731</v>
      </c>
    </row>
    <row r="1320">
      <c r="A1320" s="2">
        <v>91.630111694335938</v>
      </c>
      <c r="B1320" s="6">
        <v>494.24273681640625</v>
      </c>
      <c r="E1320" s="2">
        <v>91.1046142578125</v>
      </c>
      <c r="F1320" s="6">
        <v>493.43426513671875</v>
      </c>
      <c r="I1320" s="2">
        <v>91.1046142578125</v>
      </c>
      <c r="J1320" s="7">
        <v>0.65404421091079712</v>
      </c>
    </row>
    <row r="1321">
      <c r="A1321" s="2">
        <v>91.6620101928711</v>
      </c>
      <c r="B1321" s="6">
        <v>494.23837280273438</v>
      </c>
      <c r="E1321" s="2">
        <v>91.158607482910156</v>
      </c>
      <c r="F1321" s="6">
        <v>493.50357055664063</v>
      </c>
      <c r="I1321" s="2">
        <v>91.158607482910156</v>
      </c>
      <c r="J1321" s="7">
        <v>0.65469694137573242</v>
      </c>
    </row>
    <row r="1322">
      <c r="A1322" s="2">
        <v>91.740486145019531</v>
      </c>
      <c r="B1322" s="6">
        <v>494.40884399414063</v>
      </c>
      <c r="E1322" s="2">
        <v>91.212593078613281</v>
      </c>
      <c r="F1322" s="6">
        <v>493.56912231445313</v>
      </c>
      <c r="I1322" s="2">
        <v>91.212593078613281</v>
      </c>
      <c r="J1322" s="7">
        <v>0.65589141845703125</v>
      </c>
    </row>
    <row r="1323">
      <c r="A1323" s="2">
        <v>91.773391723632813</v>
      </c>
      <c r="B1323" s="6">
        <v>493.51870727539063</v>
      </c>
      <c r="E1323" s="2">
        <v>91.266586303710938</v>
      </c>
      <c r="F1323" s="6">
        <v>493.62664794921875</v>
      </c>
      <c r="I1323" s="2">
        <v>91.266586303710938</v>
      </c>
      <c r="J1323" s="7">
        <v>0.65761822462081909</v>
      </c>
    </row>
    <row r="1324">
      <c r="A1324" s="2">
        <v>91.8516616821289</v>
      </c>
      <c r="B1324" s="6">
        <v>493.77395629882813</v>
      </c>
      <c r="E1324" s="2">
        <v>91.3205795288086</v>
      </c>
      <c r="F1324" s="6">
        <v>493.67300415039063</v>
      </c>
      <c r="I1324" s="2">
        <v>91.3205795288086</v>
      </c>
      <c r="J1324" s="7">
        <v>0.6598585844039917</v>
      </c>
    </row>
    <row r="1325">
      <c r="A1325" s="2">
        <v>91.882415771484375</v>
      </c>
      <c r="B1325" s="6">
        <v>493.3466796875</v>
      </c>
      <c r="E1325" s="2">
        <v>91.374565124511719</v>
      </c>
      <c r="F1325" s="6">
        <v>493.70748901367188</v>
      </c>
      <c r="I1325" s="2">
        <v>91.374565124511719</v>
      </c>
      <c r="J1325" s="7">
        <v>0.66258478164672852</v>
      </c>
    </row>
    <row r="1326">
      <c r="A1326" s="2">
        <v>91.958793640136719</v>
      </c>
      <c r="B1326" s="6">
        <v>493.4031982421875</v>
      </c>
      <c r="E1326" s="2">
        <v>91.428558349609375</v>
      </c>
      <c r="F1326" s="6">
        <v>493.73138427734375</v>
      </c>
      <c r="I1326" s="2">
        <v>91.428558349609375</v>
      </c>
      <c r="J1326" s="7">
        <v>0.66576546430587769</v>
      </c>
    </row>
    <row r="1327">
      <c r="A1327" s="2">
        <v>91.990348815917969</v>
      </c>
      <c r="B1327" s="6">
        <v>492.9066162109375</v>
      </c>
      <c r="E1327" s="2">
        <v>91.482551574707031</v>
      </c>
      <c r="F1327" s="6">
        <v>493.745849609375</v>
      </c>
      <c r="I1327" s="2">
        <v>91.482551574707031</v>
      </c>
      <c r="J1327" s="7">
        <v>0.66936904191970825</v>
      </c>
    </row>
    <row r="1328">
      <c r="A1328" s="2">
        <v>92.068153381347656</v>
      </c>
      <c r="B1328" s="6">
        <v>494.27999877929688</v>
      </c>
      <c r="E1328" s="2">
        <v>91.536537170410156</v>
      </c>
      <c r="F1328" s="6">
        <v>493.75210571289063</v>
      </c>
      <c r="I1328" s="2">
        <v>91.536537170410156</v>
      </c>
      <c r="J1328" s="7">
        <v>0.67337030172348022</v>
      </c>
    </row>
    <row r="1329">
      <c r="A1329" s="2">
        <v>92.099761962890625</v>
      </c>
      <c r="B1329" s="6">
        <v>493.71243286132813</v>
      </c>
      <c r="E1329" s="2">
        <v>91.590530395507813</v>
      </c>
      <c r="F1329" s="6">
        <v>493.75234985351563</v>
      </c>
      <c r="I1329" s="2">
        <v>91.590530395507813</v>
      </c>
      <c r="J1329" s="7">
        <v>0.67775624990463257</v>
      </c>
    </row>
    <row r="1330">
      <c r="A1330" s="2">
        <v>92.1799545288086</v>
      </c>
      <c r="B1330" s="6">
        <v>493.61553955078125</v>
      </c>
      <c r="E1330" s="2">
        <v>91.644523620605469</v>
      </c>
      <c r="F1330" s="6">
        <v>493.74911499023438</v>
      </c>
      <c r="I1330" s="2">
        <v>91.644523620605469</v>
      </c>
      <c r="J1330" s="7">
        <v>0.68252295255661011</v>
      </c>
    </row>
    <row r="1331">
      <c r="A1331" s="2">
        <v>92.211837768554688</v>
      </c>
      <c r="B1331" s="6">
        <v>493.15133666992188</v>
      </c>
      <c r="E1331" s="2">
        <v>91.6985092163086</v>
      </c>
      <c r="F1331" s="6">
        <v>493.74407958984375</v>
      </c>
      <c r="I1331" s="2">
        <v>91.6985092163086</v>
      </c>
      <c r="J1331" s="7">
        <v>0.68767499923706055</v>
      </c>
    </row>
    <row r="1332">
      <c r="A1332" s="2">
        <v>92.287422180175781</v>
      </c>
      <c r="B1332" s="6">
        <v>493.48385620117188</v>
      </c>
      <c r="E1332" s="2">
        <v>91.75250244140625</v>
      </c>
      <c r="F1332" s="6">
        <v>493.73760986328125</v>
      </c>
      <c r="I1332" s="2">
        <v>91.75250244140625</v>
      </c>
      <c r="J1332" s="7">
        <v>0.69322633743286133</v>
      </c>
    </row>
    <row r="1333">
      <c r="A1333" s="2">
        <v>92.318778991699219</v>
      </c>
      <c r="B1333" s="6">
        <v>493.38330078125</v>
      </c>
      <c r="E1333" s="2">
        <v>91.806488037109375</v>
      </c>
      <c r="F1333" s="6">
        <v>493.72970581054688</v>
      </c>
      <c r="I1333" s="2">
        <v>91.806488037109375</v>
      </c>
      <c r="J1333" s="7">
        <v>0.69919145107269287</v>
      </c>
    </row>
    <row r="1334">
      <c r="A1334" s="2">
        <v>92.398757934570313</v>
      </c>
      <c r="B1334" s="6">
        <v>493.43267822265625</v>
      </c>
      <c r="E1334" s="2">
        <v>91.860481262207031</v>
      </c>
      <c r="F1334" s="6">
        <v>493.72003173828125</v>
      </c>
      <c r="I1334" s="2">
        <v>91.860481262207031</v>
      </c>
      <c r="J1334" s="7">
        <v>0.70558834075927734</v>
      </c>
    </row>
    <row r="1335">
      <c r="A1335" s="2">
        <v>92.430282592773438</v>
      </c>
      <c r="B1335" s="6">
        <v>493.61581420898438</v>
      </c>
      <c r="E1335" s="2">
        <v>91.914474487304688</v>
      </c>
      <c r="F1335" s="6">
        <v>493.70834350585938</v>
      </c>
      <c r="I1335" s="2">
        <v>91.914474487304688</v>
      </c>
      <c r="J1335" s="7">
        <v>0.71243059635162354</v>
      </c>
    </row>
    <row r="1336">
      <c r="A1336" s="2">
        <v>92.508865356445313</v>
      </c>
      <c r="B1336" s="6">
        <v>493.90789794921875</v>
      </c>
      <c r="E1336" s="2">
        <v>91.968460083007813</v>
      </c>
      <c r="F1336" s="6">
        <v>493.695068359375</v>
      </c>
      <c r="I1336" s="2">
        <v>91.968460083007813</v>
      </c>
      <c r="J1336" s="7">
        <v>0.71972799301147461</v>
      </c>
    </row>
    <row r="1337">
      <c r="A1337" s="2">
        <v>92.540779113769531</v>
      </c>
      <c r="B1337" s="6">
        <v>493.32730102539063</v>
      </c>
      <c r="E1337" s="2">
        <v>92.022453308105469</v>
      </c>
      <c r="F1337" s="6">
        <v>493.68075561523438</v>
      </c>
      <c r="I1337" s="2">
        <v>92.022453308105469</v>
      </c>
      <c r="J1337" s="7">
        <v>0.72749125957489014</v>
      </c>
    </row>
    <row r="1338">
      <c r="A1338" s="2">
        <v>92.616500854492188</v>
      </c>
      <c r="B1338" s="6">
        <v>493.380859375</v>
      </c>
      <c r="E1338" s="2">
        <v>92.076446533203125</v>
      </c>
      <c r="F1338" s="6">
        <v>493.66616821289063</v>
      </c>
      <c r="I1338" s="2">
        <v>92.076446533203125</v>
      </c>
      <c r="J1338" s="7">
        <v>0.73572713136672974</v>
      </c>
    </row>
    <row r="1339">
      <c r="A1339" s="2">
        <v>92.6478042602539</v>
      </c>
      <c r="B1339" s="6">
        <v>494.40274047851563</v>
      </c>
      <c r="E1339" s="2">
        <v>92.13043212890625</v>
      </c>
      <c r="F1339" s="6">
        <v>493.652587890625</v>
      </c>
      <c r="I1339" s="2">
        <v>92.13043212890625</v>
      </c>
      <c r="J1339" s="7">
        <v>0.74444204568862915</v>
      </c>
    </row>
    <row r="1340">
      <c r="A1340" s="2">
        <v>92.72784423828125</v>
      </c>
      <c r="B1340" s="6">
        <v>493.79647827148438</v>
      </c>
      <c r="E1340" s="2">
        <v>92.1844253540039</v>
      </c>
      <c r="F1340" s="6">
        <v>493.64218139648438</v>
      </c>
      <c r="I1340" s="2">
        <v>92.1844253540039</v>
      </c>
      <c r="J1340" s="7">
        <v>0.75364762544631958</v>
      </c>
    </row>
    <row r="1341">
      <c r="A1341" s="2">
        <v>92.759407043457031</v>
      </c>
      <c r="B1341" s="6">
        <v>493.75137329101563</v>
      </c>
      <c r="E1341" s="2">
        <v>92.238418579101563</v>
      </c>
      <c r="F1341" s="6">
        <v>493.63775634765625</v>
      </c>
      <c r="I1341" s="2">
        <v>92.238418579101563</v>
      </c>
      <c r="J1341" s="7">
        <v>0.76335358619689941</v>
      </c>
    </row>
    <row r="1342">
      <c r="A1342" s="2">
        <v>92.8355484008789</v>
      </c>
      <c r="B1342" s="6">
        <v>494.00186157226563</v>
      </c>
      <c r="E1342" s="2">
        <v>92.292404174804688</v>
      </c>
      <c r="F1342" s="6">
        <v>493.64260864257813</v>
      </c>
      <c r="I1342" s="2">
        <v>92.292404174804688</v>
      </c>
      <c r="J1342" s="7">
        <v>0.77357226610183716</v>
      </c>
    </row>
    <row r="1343">
      <c r="A1343" s="2">
        <v>92.867218017578125</v>
      </c>
      <c r="B1343" s="6">
        <v>494.21908569335938</v>
      </c>
      <c r="E1343" s="2">
        <v>92.346397399902344</v>
      </c>
      <c r="F1343" s="6">
        <v>493.65963745117188</v>
      </c>
      <c r="I1343" s="2">
        <v>92.346397399902344</v>
      </c>
      <c r="J1343" s="7">
        <v>0.78432488441467285</v>
      </c>
    </row>
    <row r="1344">
      <c r="A1344" s="2">
        <v>92.9450912475586</v>
      </c>
      <c r="B1344" s="6">
        <v>494.44708251953125</v>
      </c>
      <c r="E1344" s="2">
        <v>92.400382995605469</v>
      </c>
      <c r="F1344" s="6">
        <v>493.69039916992188</v>
      </c>
      <c r="I1344" s="2">
        <v>92.400382995605469</v>
      </c>
      <c r="J1344" s="7">
        <v>0.79563248157501221</v>
      </c>
    </row>
    <row r="1345">
      <c r="A1345" s="2">
        <v>92.97650146484375</v>
      </c>
      <c r="B1345" s="6">
        <v>494.80624389648438</v>
      </c>
      <c r="E1345" s="2">
        <v>92.454376220703125</v>
      </c>
      <c r="F1345" s="6">
        <v>493.73428344726563</v>
      </c>
      <c r="I1345" s="2">
        <v>92.454376220703125</v>
      </c>
      <c r="J1345" s="7">
        <v>0.81521350145339966</v>
      </c>
    </row>
    <row r="1346">
      <c r="A1346" s="2">
        <v>93.056549072265625</v>
      </c>
      <c r="B1346" s="6">
        <v>494.97247314453125</v>
      </c>
      <c r="E1346" s="2">
        <v>92.508369445800781</v>
      </c>
      <c r="F1346" s="6">
        <v>493.78857421875</v>
      </c>
      <c r="I1346" s="2">
        <v>92.508369445800781</v>
      </c>
      <c r="J1346" s="7">
        <v>0.8347657322883606</v>
      </c>
    </row>
    <row r="1347">
      <c r="A1347" s="2">
        <v>93.088294982910156</v>
      </c>
      <c r="B1347" s="6">
        <v>495.55160522460938</v>
      </c>
      <c r="E1347" s="2">
        <v>92.5623550415039</v>
      </c>
      <c r="F1347" s="6">
        <v>493.8497314453125</v>
      </c>
      <c r="I1347" s="2">
        <v>92.5623550415039</v>
      </c>
      <c r="J1347" s="7">
        <v>0.85423910617828369</v>
      </c>
    </row>
    <row r="1348">
      <c r="A1348" s="2">
        <v>93.165489196777344</v>
      </c>
      <c r="B1348" s="6">
        <v>494.74203491210938</v>
      </c>
      <c r="E1348" s="2">
        <v>92.616348266601563</v>
      </c>
      <c r="F1348" s="6">
        <v>493.914794921875</v>
      </c>
      <c r="I1348" s="2">
        <v>92.616348266601563</v>
      </c>
      <c r="J1348" s="7">
        <v>0.87363541126251221</v>
      </c>
    </row>
    <row r="1349">
      <c r="A1349" s="2">
        <v>93.1971664428711</v>
      </c>
      <c r="B1349" s="6">
        <v>494.41921997070313</v>
      </c>
      <c r="E1349" s="2">
        <v>92.670341491699219</v>
      </c>
      <c r="F1349" s="6">
        <v>493.98123168945313</v>
      </c>
      <c r="I1349" s="2">
        <v>92.670341491699219</v>
      </c>
      <c r="J1349" s="7">
        <v>0.8929755687713623</v>
      </c>
    </row>
    <row r="1350">
      <c r="A1350" s="2">
        <v>93.27471923828125</v>
      </c>
      <c r="B1350" s="6">
        <v>494.49728393554688</v>
      </c>
      <c r="E1350" s="2">
        <v>92.724327087402344</v>
      </c>
      <c r="F1350" s="6">
        <v>494.04791259765625</v>
      </c>
      <c r="I1350" s="2">
        <v>92.724327087402344</v>
      </c>
      <c r="J1350" s="7">
        <v>0.91229218244552612</v>
      </c>
    </row>
    <row r="1351">
      <c r="A1351" s="2">
        <v>93.306770324707031</v>
      </c>
      <c r="B1351" s="6">
        <v>495.1715087890625</v>
      </c>
      <c r="E1351" s="2">
        <v>92.7783203125</v>
      </c>
      <c r="F1351" s="6">
        <v>494.11477661132813</v>
      </c>
      <c r="I1351" s="2">
        <v>92.7783203125</v>
      </c>
      <c r="J1351" s="7">
        <v>0.93162739276885986</v>
      </c>
    </row>
    <row r="1352">
      <c r="A1352" s="2">
        <v>93.384803771972656</v>
      </c>
      <c r="B1352" s="6">
        <v>493.8656005859375</v>
      </c>
      <c r="E1352" s="2">
        <v>92.832313537597656</v>
      </c>
      <c r="F1352" s="6">
        <v>494.181884765625</v>
      </c>
      <c r="I1352" s="2">
        <v>92.832313537597656</v>
      </c>
      <c r="J1352" s="7">
        <v>0.9510115385055542</v>
      </c>
    </row>
    <row r="1353">
      <c r="A1353" s="2">
        <v>93.416175842285156</v>
      </c>
      <c r="B1353" s="6">
        <v>494.86819458007813</v>
      </c>
      <c r="E1353" s="2">
        <v>92.886299133300781</v>
      </c>
      <c r="F1353" s="6">
        <v>494.24868774414063</v>
      </c>
      <c r="I1353" s="2">
        <v>92.886299133300781</v>
      </c>
      <c r="J1353" s="7">
        <v>0.97046923637390137</v>
      </c>
    </row>
    <row r="1354">
      <c r="A1354" s="2">
        <v>93.493057250976563</v>
      </c>
      <c r="B1354" s="6">
        <v>494.7900390625</v>
      </c>
      <c r="E1354" s="2">
        <v>92.940292358398438</v>
      </c>
      <c r="F1354" s="6">
        <v>494.31390380859375</v>
      </c>
      <c r="I1354" s="2">
        <v>92.940292358398438</v>
      </c>
      <c r="J1354" s="7">
        <v>0.990027666091919</v>
      </c>
    </row>
    <row r="1355">
      <c r="A1355" s="2">
        <v>93.524505615234375</v>
      </c>
      <c r="B1355" s="6">
        <v>494.87384033203125</v>
      </c>
      <c r="E1355" s="2">
        <v>92.994277954101563</v>
      </c>
      <c r="F1355" s="6">
        <v>494.37713623046875</v>
      </c>
      <c r="I1355" s="2">
        <v>92.994277954101563</v>
      </c>
      <c r="J1355" s="7">
        <v>1.0096979141235352</v>
      </c>
    </row>
    <row r="1356">
      <c r="A1356" s="2">
        <v>93.604942321777344</v>
      </c>
      <c r="B1356" s="6">
        <v>494.66900634765625</v>
      </c>
      <c r="E1356" s="2">
        <v>93.048271179199219</v>
      </c>
      <c r="F1356" s="6">
        <v>494.43911743164063</v>
      </c>
      <c r="I1356" s="2">
        <v>93.048271179199219</v>
      </c>
      <c r="J1356" s="7">
        <v>1.0294973850250244</v>
      </c>
    </row>
    <row r="1357">
      <c r="A1357" s="2">
        <v>93.636505126953125</v>
      </c>
      <c r="B1357" s="6">
        <v>494.69061279296875</v>
      </c>
      <c r="E1357" s="2">
        <v>93.102264404296875</v>
      </c>
      <c r="F1357" s="6">
        <v>494.50070190429688</v>
      </c>
      <c r="I1357" s="2">
        <v>93.102264404296875</v>
      </c>
      <c r="J1357" s="7">
        <v>1.0494314432144165</v>
      </c>
    </row>
    <row r="1358">
      <c r="A1358" s="2">
        <v>93.7138442993164</v>
      </c>
      <c r="B1358" s="6">
        <v>495.0731201171875</v>
      </c>
      <c r="E1358" s="2">
        <v>93.15625</v>
      </c>
      <c r="F1358" s="6">
        <v>494.56234741210938</v>
      </c>
      <c r="I1358" s="2">
        <v>93.15625</v>
      </c>
      <c r="J1358" s="7">
        <v>1.0695019960403442</v>
      </c>
    </row>
    <row r="1359">
      <c r="A1359" s="2">
        <v>93.746055603027344</v>
      </c>
      <c r="B1359" s="6">
        <v>495.3172607421875</v>
      </c>
      <c r="E1359" s="2">
        <v>93.210243225097656</v>
      </c>
      <c r="F1359" s="6">
        <v>494.6243896484375</v>
      </c>
      <c r="I1359" s="2">
        <v>93.210243225097656</v>
      </c>
      <c r="J1359" s="7">
        <v>1.0897172689437866</v>
      </c>
    </row>
    <row r="1360">
      <c r="A1360" s="2">
        <v>93.823654174804688</v>
      </c>
      <c r="B1360" s="6">
        <v>495.29470825195313</v>
      </c>
      <c r="E1360" s="2">
        <v>93.264236450195313</v>
      </c>
      <c r="F1360" s="6">
        <v>494.68649291992188</v>
      </c>
      <c r="I1360" s="2">
        <v>93.264236450195313</v>
      </c>
      <c r="J1360" s="7">
        <v>1.1100748777389526</v>
      </c>
    </row>
    <row r="1361">
      <c r="A1361" s="2">
        <v>93.854751586914063</v>
      </c>
      <c r="B1361" s="6">
        <v>495.265380859375</v>
      </c>
      <c r="E1361" s="2">
        <v>93.318222045898438</v>
      </c>
      <c r="F1361" s="6">
        <v>494.74783325195313</v>
      </c>
      <c r="I1361" s="2">
        <v>93.318222045898438</v>
      </c>
      <c r="J1361" s="7">
        <v>1.130570650100708</v>
      </c>
    </row>
    <row r="1362">
      <c r="A1362" s="2">
        <v>93.9301528930664</v>
      </c>
      <c r="B1362" s="6">
        <v>496.050537109375</v>
      </c>
      <c r="E1362" s="2">
        <v>93.3722152709961</v>
      </c>
      <c r="F1362" s="6">
        <v>494.80746459960938</v>
      </c>
      <c r="I1362" s="2">
        <v>93.3722152709961</v>
      </c>
      <c r="J1362" s="7">
        <v>1.1512081623077393</v>
      </c>
    </row>
    <row r="1363">
      <c r="A1363" s="2">
        <v>93.9614486694336</v>
      </c>
      <c r="B1363" s="6">
        <v>495.61740112304688</v>
      </c>
      <c r="E1363" s="2">
        <v>93.42620849609375</v>
      </c>
      <c r="F1363" s="6">
        <v>494.86557006835938</v>
      </c>
      <c r="I1363" s="2">
        <v>93.42620849609375</v>
      </c>
      <c r="J1363" s="7">
        <v>1.1719814538955688</v>
      </c>
    </row>
    <row r="1364">
      <c r="A1364" s="2">
        <v>94.039352416992188</v>
      </c>
      <c r="B1364" s="6">
        <v>495.852783203125</v>
      </c>
      <c r="E1364" s="2">
        <v>93.480194091796875</v>
      </c>
      <c r="F1364" s="6">
        <v>494.921875</v>
      </c>
      <c r="I1364" s="2">
        <v>93.480194091796875</v>
      </c>
      <c r="J1364" s="7">
        <v>1.1928836107254028</v>
      </c>
    </row>
    <row r="1365">
      <c r="A1365" s="2">
        <v>94.0700912475586</v>
      </c>
      <c r="B1365" s="6">
        <v>495.32830810546875</v>
      </c>
      <c r="E1365" s="2">
        <v>93.534187316894531</v>
      </c>
      <c r="F1365" s="6">
        <v>494.97705078125</v>
      </c>
      <c r="I1365" s="2">
        <v>93.534187316894531</v>
      </c>
      <c r="J1365" s="7">
        <v>1.2139164209365845</v>
      </c>
    </row>
    <row r="1366">
      <c r="A1366" s="2">
        <v>94.142303466796875</v>
      </c>
      <c r="B1366" s="6">
        <v>496.64785766601563</v>
      </c>
      <c r="E1366" s="2">
        <v>93.588172912597656</v>
      </c>
      <c r="F1366" s="6">
        <v>495.03311157226563</v>
      </c>
      <c r="I1366" s="2">
        <v>93.588172912597656</v>
      </c>
      <c r="J1366" s="7">
        <v>1.2350692749023438</v>
      </c>
    </row>
    <row r="1367">
      <c r="A1367" s="2">
        <v>94.171455383300781</v>
      </c>
      <c r="B1367" s="6">
        <v>494.54779052734375</v>
      </c>
      <c r="E1367" s="2">
        <v>93.642166137695313</v>
      </c>
      <c r="F1367" s="6">
        <v>495.0931396484375</v>
      </c>
      <c r="I1367" s="2">
        <v>93.642166137695313</v>
      </c>
      <c r="J1367" s="7">
        <v>1.2563434839248657</v>
      </c>
    </row>
    <row r="1368">
      <c r="A1368" s="2">
        <v>94.243270874023438</v>
      </c>
      <c r="B1368" s="6">
        <v>496.92453002929688</v>
      </c>
      <c r="E1368" s="2">
        <v>93.696159362792969</v>
      </c>
      <c r="F1368" s="6">
        <v>495.1597900390625</v>
      </c>
      <c r="I1368" s="2">
        <v>93.696159362792969</v>
      </c>
      <c r="J1368" s="7">
        <v>1.2777307033538818</v>
      </c>
    </row>
    <row r="1369">
      <c r="A1369" s="2">
        <v>94.272285461425781</v>
      </c>
      <c r="B1369" s="6">
        <v>495.9129638671875</v>
      </c>
      <c r="E1369" s="2">
        <v>93.7501449584961</v>
      </c>
      <c r="F1369" s="6">
        <v>495.234619140625</v>
      </c>
      <c r="I1369" s="2">
        <v>93.7501449584961</v>
      </c>
      <c r="J1369" s="7">
        <v>1.2992228269577026</v>
      </c>
    </row>
    <row r="1370">
      <c r="A1370" s="2">
        <v>94.3409652709961</v>
      </c>
      <c r="B1370" s="6">
        <v>496.85086059570313</v>
      </c>
      <c r="E1370" s="2">
        <v>93.80413818359375</v>
      </c>
      <c r="F1370" s="6">
        <v>495.31765747070313</v>
      </c>
      <c r="I1370" s="2">
        <v>93.80413818359375</v>
      </c>
      <c r="J1370" s="7">
        <v>1.3208204507827759</v>
      </c>
    </row>
    <row r="1371">
      <c r="A1371" s="2">
        <v>94.367835998535156</v>
      </c>
      <c r="B1371" s="6">
        <v>496.6990966796875</v>
      </c>
      <c r="E1371" s="2">
        <v>93.8581314086914</v>
      </c>
      <c r="F1371" s="6">
        <v>495.4071044921875</v>
      </c>
      <c r="I1371" s="2">
        <v>93.8581314086914</v>
      </c>
      <c r="J1371" s="7">
        <v>1.3425153493881226</v>
      </c>
    </row>
    <row r="1372">
      <c r="A1372" s="2">
        <v>94.433967590332031</v>
      </c>
      <c r="B1372" s="6">
        <v>496.14300537109375</v>
      </c>
      <c r="E1372" s="2">
        <v>93.912117004394531</v>
      </c>
      <c r="F1372" s="6">
        <v>495.50015258789063</v>
      </c>
      <c r="I1372" s="2">
        <v>93.912117004394531</v>
      </c>
      <c r="J1372" s="7">
        <v>1.3642994165420532</v>
      </c>
    </row>
    <row r="1373">
      <c r="A1373" s="2">
        <v>94.459548950195313</v>
      </c>
      <c r="B1373" s="6">
        <v>496.67990112304688</v>
      </c>
      <c r="E1373" s="2">
        <v>93.966110229492188</v>
      </c>
      <c r="F1373" s="6">
        <v>495.59307861328125</v>
      </c>
      <c r="I1373" s="2">
        <v>93.966110229492188</v>
      </c>
      <c r="J1373" s="7">
        <v>1.3861736059188843</v>
      </c>
    </row>
    <row r="1374">
      <c r="A1374" s="2">
        <v>94.52191162109375</v>
      </c>
      <c r="B1374" s="6">
        <v>496.35189819335938</v>
      </c>
      <c r="E1374" s="2">
        <v>94.020103454589844</v>
      </c>
      <c r="F1374" s="6">
        <v>495.68408203125</v>
      </c>
      <c r="I1374" s="2">
        <v>94.020103454589844</v>
      </c>
      <c r="J1374" s="7">
        <v>1.4081300497055054</v>
      </c>
    </row>
    <row r="1375">
      <c r="A1375" s="2">
        <v>94.546104431152344</v>
      </c>
      <c r="B1375" s="6">
        <v>496.06756591796875</v>
      </c>
      <c r="E1375" s="2">
        <v>94.074089050292969</v>
      </c>
      <c r="F1375" s="6">
        <v>495.77340698242188</v>
      </c>
      <c r="I1375" s="2">
        <v>94.074089050292969</v>
      </c>
      <c r="J1375" s="7">
        <v>1.4301606416702271</v>
      </c>
    </row>
    <row r="1376">
      <c r="A1376" s="2">
        <v>94.603591918945313</v>
      </c>
      <c r="B1376" s="6">
        <v>496.25765991210938</v>
      </c>
      <c r="E1376" s="2">
        <v>94.128082275390625</v>
      </c>
      <c r="F1376" s="6">
        <v>495.86187744140625</v>
      </c>
      <c r="I1376" s="2">
        <v>94.128082275390625</v>
      </c>
      <c r="J1376" s="7">
        <v>1.4522660970687866</v>
      </c>
    </row>
    <row r="1377">
      <c r="A1377" s="2">
        <v>94.625900268554688</v>
      </c>
      <c r="B1377" s="6">
        <v>497.09677124023438</v>
      </c>
      <c r="E1377" s="2">
        <v>94.18206787109375</v>
      </c>
      <c r="F1377" s="6">
        <v>495.95040893554688</v>
      </c>
      <c r="I1377" s="2">
        <v>94.18206787109375</v>
      </c>
      <c r="J1377" s="7">
        <v>1.4744347333908081</v>
      </c>
    </row>
    <row r="1378">
      <c r="A1378" s="2">
        <v>94.677375793457031</v>
      </c>
      <c r="B1378" s="6">
        <v>495.4488525390625</v>
      </c>
      <c r="E1378" s="2">
        <v>94.2360610961914</v>
      </c>
      <c r="F1378" s="6">
        <v>496.0347900390625</v>
      </c>
      <c r="I1378" s="2">
        <v>94.2360610961914</v>
      </c>
      <c r="J1378" s="7">
        <v>1.4966667890548706</v>
      </c>
    </row>
    <row r="1379">
      <c r="A1379" s="2">
        <v>94.697723388671875</v>
      </c>
      <c r="B1379" s="6">
        <v>497.19125366210938</v>
      </c>
      <c r="E1379" s="2">
        <v>94.290054321289063</v>
      </c>
      <c r="F1379" s="6">
        <v>496.11666870117188</v>
      </c>
      <c r="I1379" s="2">
        <v>94.290054321289063</v>
      </c>
      <c r="J1379" s="7">
        <v>1.5189533233642578</v>
      </c>
    </row>
    <row r="1380">
      <c r="A1380" s="2">
        <v>94.7469482421875</v>
      </c>
      <c r="B1380" s="6">
        <v>496.34967041015625</v>
      </c>
      <c r="E1380" s="2">
        <v>94.344039916992188</v>
      </c>
      <c r="F1380" s="6">
        <v>496.19610595703125</v>
      </c>
      <c r="I1380" s="2">
        <v>94.344039916992188</v>
      </c>
      <c r="J1380" s="7">
        <v>1.5412851572036743</v>
      </c>
    </row>
    <row r="1381">
      <c r="A1381" s="2">
        <v>94.765609741210938</v>
      </c>
      <c r="B1381" s="6">
        <v>497.6202392578125</v>
      </c>
      <c r="E1381" s="2">
        <v>94.398033142089844</v>
      </c>
      <c r="F1381" s="6">
        <v>496.27401733398438</v>
      </c>
      <c r="I1381" s="2">
        <v>94.398033142089844</v>
      </c>
      <c r="J1381" s="7">
        <v>1.5636627674102783</v>
      </c>
    </row>
    <row r="1382">
      <c r="A1382" s="2">
        <v>94.808601379394531</v>
      </c>
      <c r="B1382" s="6">
        <v>496.22021484375</v>
      </c>
      <c r="E1382" s="2">
        <v>94.4520263671875</v>
      </c>
      <c r="F1382" s="6">
        <v>496.35076904296875</v>
      </c>
      <c r="I1382" s="2">
        <v>94.4520263671875</v>
      </c>
      <c r="J1382" s="7">
        <v>1.5860773324966431</v>
      </c>
    </row>
    <row r="1383">
      <c r="A1383" s="2">
        <v>94.824760437011719</v>
      </c>
      <c r="B1383" s="6">
        <v>497.44970703125</v>
      </c>
      <c r="E1383" s="2">
        <v>94.506011962890625</v>
      </c>
      <c r="F1383" s="6">
        <v>496.42660522460938</v>
      </c>
      <c r="I1383" s="2">
        <v>94.506011962890625</v>
      </c>
      <c r="J1383" s="7">
        <v>1.6085199117660522</v>
      </c>
    </row>
    <row r="1384">
      <c r="A1384" s="2">
        <v>94.8620376586914</v>
      </c>
      <c r="B1384" s="6">
        <v>496.2457275390625</v>
      </c>
      <c r="E1384" s="2">
        <v>94.560005187988281</v>
      </c>
      <c r="F1384" s="6">
        <v>496.5015869140625</v>
      </c>
      <c r="I1384" s="2">
        <v>94.560005187988281</v>
      </c>
      <c r="J1384" s="7">
        <v>1.6309914588928223</v>
      </c>
    </row>
    <row r="1385">
      <c r="A1385" s="2">
        <v>94.875846862792969</v>
      </c>
      <c r="B1385" s="6">
        <v>497.73031616210938</v>
      </c>
      <c r="E1385" s="2">
        <v>94.613998413085938</v>
      </c>
      <c r="F1385" s="6">
        <v>496.57583618164063</v>
      </c>
      <c r="I1385" s="2">
        <v>94.613998413085938</v>
      </c>
      <c r="J1385" s="7">
        <v>1.653483510017395</v>
      </c>
    </row>
    <row r="1386">
      <c r="A1386" s="2">
        <v>94.907295227050781</v>
      </c>
      <c r="B1386" s="6">
        <v>496.69729614257813</v>
      </c>
      <c r="E1386" s="2">
        <v>94.667984008789063</v>
      </c>
      <c r="F1386" s="6">
        <v>496.6494140625</v>
      </c>
      <c r="I1386" s="2">
        <v>94.667984008789063</v>
      </c>
      <c r="J1386" s="7">
        <v>1.6759880781173706</v>
      </c>
    </row>
    <row r="1387">
      <c r="A1387" s="2">
        <v>94.919189453125</v>
      </c>
      <c r="B1387" s="6">
        <v>497.22198486328125</v>
      </c>
      <c r="E1387" s="2">
        <v>94.721977233886719</v>
      </c>
      <c r="F1387" s="6">
        <v>496.72247314453125</v>
      </c>
      <c r="I1387" s="2">
        <v>94.721977233886719</v>
      </c>
      <c r="J1387" s="7">
        <v>1.6985068321228027</v>
      </c>
    </row>
    <row r="1388">
      <c r="A1388" s="2">
        <v>94.944038391113281</v>
      </c>
      <c r="B1388" s="6">
        <v>497.31378173828125</v>
      </c>
      <c r="E1388" s="2">
        <v>94.775962829589844</v>
      </c>
      <c r="F1388" s="6">
        <v>496.795166015625</v>
      </c>
      <c r="I1388" s="2">
        <v>94.775962829589844</v>
      </c>
      <c r="J1388" s="7">
        <v>1.7210291624069214</v>
      </c>
    </row>
    <row r="1389">
      <c r="A1389" s="2">
        <v>94.952507019042969</v>
      </c>
      <c r="B1389" s="6">
        <v>497.04696655273438</v>
      </c>
      <c r="E1389" s="2">
        <v>94.8299560546875</v>
      </c>
      <c r="F1389" s="6">
        <v>496.86764526367188</v>
      </c>
      <c r="I1389" s="2">
        <v>94.8299560546875</v>
      </c>
      <c r="J1389" s="7">
        <v>1.7435574531555176</v>
      </c>
    </row>
    <row r="1390">
      <c r="A1390" s="2">
        <v>94.970306396484375</v>
      </c>
      <c r="B1390" s="6">
        <v>496.32952880859375</v>
      </c>
      <c r="E1390" s="2">
        <v>94.883949279785156</v>
      </c>
      <c r="F1390" s="6">
        <v>496.93994140625</v>
      </c>
      <c r="I1390" s="2">
        <v>94.883949279785156</v>
      </c>
      <c r="J1390" s="7">
        <v>1.7660852670669556</v>
      </c>
    </row>
    <row r="1391">
      <c r="A1391" s="2">
        <v>94.978530883789063</v>
      </c>
      <c r="B1391" s="6">
        <v>496.67794799804688</v>
      </c>
      <c r="E1391" s="2">
        <v>94.937934875488281</v>
      </c>
      <c r="F1391" s="6">
        <v>497.011962890625</v>
      </c>
      <c r="I1391" s="2">
        <v>94.937934875488281</v>
      </c>
      <c r="J1391" s="7">
        <v>1.7886062860488892</v>
      </c>
    </row>
    <row r="1392">
      <c r="A1392" s="2">
        <v>94.991928100585938</v>
      </c>
      <c r="B1392" s="6">
        <v>495.94036865234375</v>
      </c>
      <c r="E1392" s="2">
        <v>94.991928100585938</v>
      </c>
      <c r="F1392" s="6">
        <v>497.08355712890625</v>
      </c>
      <c r="I1392" s="2">
        <v>94.991928100585938</v>
      </c>
      <c r="J1392" s="7">
        <v>1.8111246824264526</v>
      </c>
    </row>
  </sheetData>
  <headerFooter/>
</worksheet>
</file>